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2A9FA03B-F286-42FE-97F8-30507531E22C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<sst xmlns="http://schemas.openxmlformats.org/spreadsheetml/2006/main" count="154" uniqueCount="69">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</sst>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M36" sqref="M3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2026-09-21T14:27:33Z</dcterms:modified>
  <dc:language>en-US</dc:language>
</cp:coreProperties>
</file>