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66C3C717-A338-420F-88C2-E38471D4A04A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<sst xmlns="http://schemas.openxmlformats.org/spreadsheetml/2006/main" count="235" uniqueCount="69">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</sst>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K63" sqref="K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2026-10-19T13:52:33Z</dcterms:modified>
  <dc:language>en-US</dc:language>
</cp:coreProperties>
</file>