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BB174402-A966-4377-A028-F33BB0C037B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<sst xmlns="http://schemas.openxmlformats.org/spreadsheetml/2006/main" count="70" uniqueCount="61">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</sst>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0" sqref="M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2026-08-25T15:25:08Z</dcterms:modified>
  <dc:language>en-US</dc:language>
</cp:coreProperties>
</file>