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1CDF256A-7E15-4F6D-9499-60A39CF3F964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<sst xmlns="http://schemas.openxmlformats.org/spreadsheetml/2006/main" count="190" uniqueCount="69">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</sst>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M48" sqref="M4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2026-10-03T17:07:03Z</dcterms:modified>
  <dc:language>en-US</dc:language>
</cp:coreProperties>
</file>