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DE44D080-D492-4C1A-9D90-78C2F1E2BDA9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<sst xmlns="http://schemas.openxmlformats.org/spreadsheetml/2006/main" count="214" uniqueCount="69">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</sst>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M56" sqref="M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2026-10-11T16:25:05Z</dcterms:modified>
  <dc:language>en-US</dc:language>
</cp:coreProperties>
</file>