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FF290FAD-20DB-4F98-87CC-A148C95441EB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<sst xmlns="http://schemas.openxmlformats.org/spreadsheetml/2006/main" count="160" uniqueCount="69">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</sst>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2026-09-24T14:49:12Z</dcterms:modified>
  <dc:language>en-US</dc:language>
</cp:coreProperties>
</file>