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F241A579-CEF1-4EE6-9B18-C16224D50288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<sst xmlns="http://schemas.openxmlformats.org/spreadsheetml/2006/main" count="223" uniqueCount="69">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</sst>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A60" sqref="A6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2026-10-15T06:10:55Z</dcterms:modified>
  <dc:language>en-US</dc:language>
</cp:coreProperties>
</file>