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92C73619-D4C4-4A62-8BF3-C775989878E5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<sst xmlns="http://schemas.openxmlformats.org/spreadsheetml/2006/main" count="241" uniqueCount="69">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</sst>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5" sqref="M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2026-10-20T13:17:29Z</dcterms:modified>
  <dc:language>en-US</dc:language>
</cp:coreProperties>
</file>