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BFD168A6-6FD1-49ED-9FCA-EFFB834C5086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<sst xmlns="http://schemas.openxmlformats.org/spreadsheetml/2006/main" count="196" uniqueCount="69">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</sst>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M50" sqref="M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2026-10-05T06:15:08Z</dcterms:modified>
  <dc:language>en-US</dc:language>
</cp:coreProperties>
</file>