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990A38D1-31C2-4771-AA37-0A25D2BACFE6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<sst xmlns="http://schemas.openxmlformats.org/spreadsheetml/2006/main" count="166" uniqueCount="69">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</sst>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M40" sqref="M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2026-09-25T07:13:49Z</dcterms:modified>
  <dc:language>en-US</dc:language>
</cp:coreProperties>
</file>