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412C7A7B-2CDE-4FE9-A905-48802C194AD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<sst xmlns="http://schemas.openxmlformats.org/spreadsheetml/2006/main" count="181" uniqueCount="69">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</sst>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M45" sqref="M45:N4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2026-10-01T15:21:41Z</dcterms:modified>
  <dc:language>en-US</dc:language>
</cp:coreProperties>
</file>