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4C627245-415E-467A-A06E-AADA8BC3133D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<sst xmlns="http://schemas.openxmlformats.org/spreadsheetml/2006/main" count="232" uniqueCount="69">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</sst>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A63" sqref="A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2026-10-19T13:49:20Z</dcterms:modified>
  <dc:language>en-US</dc:language>
</cp:coreProperties>
</file>