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B402D988-160D-49AD-ACBA-0A2372FEEE53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<sst xmlns="http://schemas.openxmlformats.org/spreadsheetml/2006/main" count="178" uniqueCount="69">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</sst>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M44" sqref="M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2026-09-29T14:13:55Z</dcterms:modified>
  <dc:language>en-US</dc:language>
</cp:coreProperties>
</file>