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DFA5BAC1-57AC-47B2-98E0-1153B79656FF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<sst xmlns="http://schemas.openxmlformats.org/spreadsheetml/2006/main" count="193" uniqueCount="69">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</sst>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49" sqref="M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2026-10-03T17:10:05Z</dcterms:modified>
  <dc:language>en-US</dc:language>
</cp:coreProperties>
</file>