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31CE396B-719E-4542-AB00-29A0EFF22AD8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<sst xmlns="http://schemas.openxmlformats.org/spreadsheetml/2006/main" count="91" uniqueCount="66">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</sst>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6" sqref="M16: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2026-08-31T14:37:11Z</dcterms:modified>
  <dc:language>en-US</dc:language>
</cp:coreProperties>
</file>