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3896E1D2-3DDD-48E6-8953-80CB6279ABAC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<sst xmlns="http://schemas.openxmlformats.org/spreadsheetml/2006/main" count="151" uniqueCount="69">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</sst>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M35" sqref="M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2026-09-20T04:09:07Z</dcterms:modified>
  <dc:language>en-US</dc:language>
</cp:coreProperties>
</file>