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15A5E296-4374-4CCD-8CDC-F42AE189C4FD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<sst xmlns="http://schemas.openxmlformats.org/spreadsheetml/2006/main" count="169" uniqueCount="69">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</sst>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M41" sqref="M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2026-09-25T14:10:10Z</dcterms:modified>
  <dc:language>en-US</dc:language>
</cp:coreProperties>
</file>