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D779DA7-6F78-4371-8888-CA11F5A0A7DE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<sst xmlns="http://schemas.openxmlformats.org/spreadsheetml/2006/main" count="102" uniqueCount="68">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</sst>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A19" sqref="A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2026-09-04T01:12:13Z</dcterms:modified>
  <dc:language>en-US</dc:language>
</cp:coreProperties>
</file>