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84EF03B4-D428-4C33-A26E-52C67C58F4BD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<sst xmlns="http://schemas.openxmlformats.org/spreadsheetml/2006/main" count="211" uniqueCount="69">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</sst>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5" sqref="M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2026-10-10T11:57:09Z</dcterms:modified>
  <dc:language>en-US</dc:language>
</cp:coreProperties>
</file>