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AY\Downloads\"/>
    </mc:Choice>
  </mc:AlternateContent>
  <xr:revisionPtr revIDLastSave="0" documentId="13_ncr:1_{0D473E31-78B6-4178-BF5B-42F3B0A93F4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emplate" sheetId="1" r:id="rId1"/>
  </sheets>
  <calcPr calcId="0"/>
</workbook>
</file>

<file path=xl/sharedStrings.xml><?xml version="1.0" encoding="utf-8"?>
<sst xmlns="http://schemas.openxmlformats.org/spreadsheetml/2006/main" count="18" uniqueCount="18">
  <si>
    <t>Unit Name</t>
  </si>
  <si>
    <t>Date and time of Audit</t>
  </si>
  <si>
    <t>Employee ID</t>
  </si>
  <si>
    <t>Employee department</t>
  </si>
  <si>
    <t>Reporting Manager</t>
  </si>
  <si>
    <t>Doing Hand Hygiene</t>
  </si>
  <si>
    <t>Reason or Details</t>
  </si>
  <si>
    <t>Checkbox</t>
  </si>
  <si>
    <t>Multi Select Drop down</t>
  </si>
  <si>
    <t>Numeric Field</t>
  </si>
  <si>
    <t>Text Area</t>
  </si>
  <si>
    <t>TEST UNIT</t>
  </si>
  <si>
    <t>Admin</t>
  </si>
  <si>
    <t>Krunal</t>
  </si>
  <si>
    <t>Yes</t>
  </si>
  <si>
    <t>Option 1|Option 2</t>
  </si>
  <si>
    <t>Dropdown 1|Dropdown 3</t>
  </si>
  <si>
    <t>Additional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</si>
</sst>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workbookViewId="0">
      <selection activeCell="B2" sqref="B2"/>
    </sheetView>
  </sheetViews>
  <sheetFormatPr defaultRowHeight="14.5" x14ac:dyDescent="0.35"/>
  <cols>
    <col min="2" max="2" width="19.81640625" style="1" bestFit="1" customWidth="1"/>
    <col min="3" max="3" width="11.26953125" style="1" bestFit="1" customWidth="1"/>
    <col min="4" max="4" width="19.54296875" bestFit="1" customWidth="1"/>
    <col min="5" max="5" width="17" style="1" bestFit="1" customWidth="1"/>
    <col min="6" max="6" width="17.81640625" bestFit="1" customWidth="1"/>
    <col min="7" max="7" width="15.36328125" style="1" bestFit="1" customWidth="1"/>
    <col min="8" max="8" width="8.81640625" style="1" bestFit="1" customWidth="1"/>
    <col min="9" max="9" width="20.453125" style="1" bestFit="1" customWidth="1"/>
    <col min="10" max="10" width="12.1796875" style="2" bestFit="1" customWidth="1"/>
    <col min="11" max="11" width="13.26953125" style="1" bestFit="1" customWidth="1"/>
  </cols>
  <sheetData>
    <row r="1" spans="1:11" x14ac:dyDescent="0.35">
      <c r="A1" t="s">
        <v>0</v>
      </c>
      <c r="B1" s="1" t="s">
        <v>1</v>
      </c>
      <c r="C1" s="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</row>
    <row r="2" spans="1:11" x14ac:dyDescent="0.35">
      <c r="A2" t="s">
        <v>11</v>
      </c>
      <c r="B2" s="3">
        <v>45156.486805555556</v>
      </c>
      <c r="C2">
        <v>967636</v>
      </c>
      <c r="D2" t="s">
        <v>12</v>
      </c>
      <c r="E2" s="1" t="s">
        <v>13</v>
      </c>
      <c r="F2" t="s">
        <v>14</v>
      </c>
      <c r="H2" s="1" t="s">
        <v>15</v>
      </c>
      <c r="I2" s="1" t="s">
        <v>16</v>
      </c>
      <c r="J2" s="2">
        <v>3</v>
      </c>
      <c r="K2" s="1" t="s">
        <v>17</v>
      </c>
    </row>
  </sheetData>
  <dataValidations count="3">
    <dataValidation type="list" showErrorMessage="1" sqref="A2:A10001" xr:uid="{00000000-0002-0000-0000-000000000000}">
      <formula1>"HOSPITAL THREE,TEST UNIT"</formula1>
    </dataValidation>
    <dataValidation type="list" showErrorMessage="1" sqref="D2:D10001" xr:uid="{00000000-0002-0000-0000-000001000000}">
      <formula1>"BLOOD BANK,Laboratory,Admin,Icu"</formula1>
    </dataValidation>
    <dataValidation type="list" showErrorMessage="1" sqref="F2:F10001" xr:uid="{00000000-0002-0000-0000-000002000000}">
      <formula1>"Yes,No,N/A"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AJAY</cp:lastModifiedBy>
  <dcterms:created xsi:type="dcterms:W3CDTF">2023-08-28T10:23:42Z</dcterms:created>
  <dcterms:modified xsi:type="dcterms:W3CDTF">2023-09-04T16:54:48Z</dcterms:modified>
</cp:coreProperties>
</file>