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tables/table3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sheetMetadata" Target="metadata.bin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58705161854749E-2"/>
          <c:y val="0.14856481481481484"/>
          <c:w val="0.8901968503937007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'Product Summary'!$D$53</c:f>
              <c:strCache>
                <c:ptCount val="1"/>
                <c:pt idx="0">
                  <c:v>Nodes Purchased by Year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'Product Summary'!$C$54:$C$64</c:f>
            </c:multiLvlStrRef>
          </c:cat>
          <c:val>
            <c:numRef>
              <c:f>'Product Summary'!$D$54:$D$64</c:f>
            </c:numRef>
          </c:val>
          <c:extLst>
            <c:ext xmlns:c16="http://schemas.microsoft.com/office/drawing/2014/chart" uri="{C3380CC4-5D6E-409C-BE32-E72D297353CC}">
              <c16:uniqueId val="{00000000-3C83-4F0B-AAD1-40CC2F203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34264816"/>
        <c:axId val="1239368784"/>
      </c:barChart>
      <c:catAx>
        <c:axId val="123426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368784"/>
        <c:crosses val="autoZero"/>
        <c:auto val="1"/>
        <c:lblAlgn val="ctr"/>
        <c:lblOffset val="100"/>
        <c:noMultiLvlLbl val="0"/>
      </c:catAx>
      <c:valAx>
        <c:axId val="12393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2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'Product Summary'!$C$71</c:f>
              <c:strCache>
                <c:ptCount val="1"/>
                <c:pt idx="0">
                  <c:v>Asset Depreciation Stage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'Product Summary'!$C$72:$C$80</c:f>
            </c:multiLvlStrRef>
          </c:cat>
          <c:val>
            <c:numRef>
              <c:f>'Product Summary'!$D$72:$D$80</c:f>
            </c:numRef>
          </c:val>
          <c:extLst>
            <c:ext xmlns:c16="http://schemas.microsoft.com/office/drawing/2014/chart" uri="{C3380CC4-5D6E-409C-BE32-E72D297353CC}">
              <c16:uniqueId val="{00000000-1A88-40B2-A4D8-AC7854BFE65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52</xdr:row>
      <xdr:rowOff>38100</xdr:rowOff>
    </xdr:from>
    <xdr:to>
      <xdr:col>12</xdr:col>
      <xdr:colOff>0</xdr:colOff>
      <xdr:row>66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7E0D64-6AC5-482F-A214-BE6EC7A5E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19051</xdr:colOff>
      <xdr:row>70</xdr:row>
      <xdr:rowOff>19050</xdr:rowOff>
    </xdr:from>
    <xdr:to>
      <xdr:col>11</xdr:col>
      <xdr:colOff>19051</xdr:colOff>
      <xdr:row>83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FE58BD-EEA7-441C-80D7-9BC4F5893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591386-3315-47B5-957C-1B9E27AD47C2}">
  <we:reference id="01cd1c88-25e9-4daa-b0ef-32dc541ed811" version="1.0.0.0" store="EXCatalog" storeType="EXCatalog"/>
  <we:alternateReferences>
    <we:reference id="WA200000068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ADD8F9B8D8A944895141E1F2A25311" ma:contentTypeVersion="25" ma:contentTypeDescription="Create a new document." ma:contentTypeScope="" ma:versionID="3f2fad0923b676ef4278647639c44399">
  <xsd:schema xmlns:xsd="http://www.w3.org/2001/XMLSchema" xmlns:xs="http://www.w3.org/2001/XMLSchema" xmlns:p="http://schemas.microsoft.com/office/2006/metadata/properties" xmlns:ns2="fd83008e-62c5-444f-9e4b-1fed8b42d70b" xmlns:ns3="82d49f93-25d7-439d-b37e-ba15abae50e1" targetNamespace="http://schemas.microsoft.com/office/2006/metadata/properties" ma:root="true" ma:fieldsID="29d450cc12d9ca2022f405fd436420b7" ns2:_="" ns3:_="">
    <xsd:import namespace="fd83008e-62c5-444f-9e4b-1fed8b42d70b"/>
    <xsd:import namespace="82d49f93-25d7-439d-b37e-ba15abae50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83008e-62c5-444f-9e4b-1fed8b42d7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d49f93-25d7-439d-b37e-ba15abae50e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fd83008e-62c5-444f-9e4b-1fed8b42d70b" xsi:nil="true"/>
  </documentManagement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A01A716-CCA7-4440-9439-C13D27FC58BF}">
  <ds:schemaRefs/>
</ds:datastoreItem>
</file>

<file path=customXml/itemProps2.xml><?xml version="1.0" encoding="utf-8"?>
<ds:datastoreItem xmlns:ds="http://schemas.openxmlformats.org/officeDocument/2006/customXml" ds:itemID="{7AC838BC-0FBE-4AAF-A8EB-FD5CAF203B64}">
  <ds:schemaRefs/>
</ds:datastoreItem>
</file>

<file path=customXml/itemProps3.xml><?xml version="1.0" encoding="utf-8"?>
<ds:datastoreItem xmlns:ds="http://schemas.openxmlformats.org/officeDocument/2006/customXml" ds:itemID="{B16B7B93-152E-4BEF-ABBB-07E54709B5C8}">
  <ds:schemaRefs/>
</ds:datastoreItem>
</file>

<file path=customXml/itemProps4.xml><?xml version="1.0" encoding="utf-8"?>
<ds:datastoreItem xmlns:ds="http://schemas.openxmlformats.org/officeDocument/2006/customXml" ds:itemID="{FBBC6A30-975F-44FE-960F-01C73C3B842A}">
  <ds:schemaRefs/>
</ds:datastoreItem>
</file>

<file path=customXml/itemProps5.xml><?xml version="1.0" encoding="utf-8"?>
<ds:datastoreItem xmlns:ds="http://schemas.openxmlformats.org/officeDocument/2006/customXml" ds:itemID="{33D1C953-645B-4A83-A1F9-1823B8E299B3}">
  <ds:schemaRefs/>
</ds:datastoreItem>
</file>

<file path=customXml/itemProps6.xml><?xml version="1.0" encoding="utf-8"?>
<ds:datastoreItem xmlns:ds="http://schemas.openxmlformats.org/officeDocument/2006/customXml" ds:itemID="{F2D78C0A-99BC-4009-9EBD-74EDF7373589}">
  <ds:schemaRefs/>
</ds:datastoreItem>
</file>

<file path=customXml/itemProps7.xml><?xml version="1.0" encoding="utf-8"?>
<ds:datastoreItem xmlns:ds="http://schemas.openxmlformats.org/officeDocument/2006/customXml" ds:itemID="{C2D205DF-2FC1-4A47-B3E9-4C94ACFBB0B8}">
  <ds:schemaRefs/>
</ds:datastoreItem>
</file>

<file path=customXml/itemProps8.xml><?xml version="1.0" encoding="utf-8"?>
<ds:datastoreItem xmlns:ds="http://schemas.openxmlformats.org/officeDocument/2006/customXml" ds:itemID="{EAE71D62-4863-4F19-9AE8-6F1122751481}">
  <ds:schemaRefs/>
</ds:datastoreItem>
</file>

<file path=customXml/itemProps9.xml><?xml version="1.0" encoding="utf-8"?>
<ds:datastoreItem xmlns:ds="http://schemas.openxmlformats.org/officeDocument/2006/customXml" ds:itemID="{7915354C-C073-4389-B070-859B1FFB44E4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E14428B1-E213-430D-ABDB-E602409854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83008e-62c5-444f-9e4b-1fed8b42d70b"/>
    <ds:schemaRef ds:uri="82d49f93-25d7-439d-b37e-ba15abae50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EE92B4CD-CFE5-4DAF-B829-3C44D41381BD}">
  <ds:schemaRefs>
    <ds:schemaRef ds:uri="http://purl.org/dc/elements/1.1/"/>
    <ds:schemaRef ds:uri="http://schemas.microsoft.com/office/2006/metadata/properties"/>
    <ds:schemaRef ds:uri="82d49f93-25d7-439d-b37e-ba15abae50e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fd83008e-62c5-444f-9e4b-1fed8b42d70b"/>
    <ds:schemaRef ds:uri="http://www.w3.org/XML/1998/namespace"/>
  </ds:schemaRefs>
</ds:datastoreItem>
</file>

<file path=customXml/itemProps12.xml><?xml version="1.0" encoding="utf-8"?>
<ds:datastoreItem xmlns:ds="http://schemas.openxmlformats.org/officeDocument/2006/customXml" ds:itemID="{94C04758-0DEC-4201-BABC-3A69687A007B}">
  <ds:schemaRefs/>
</ds:datastoreItem>
</file>

<file path=customXml/itemProps13.xml><?xml version="1.0" encoding="utf-8"?>
<ds:datastoreItem xmlns:ds="http://schemas.openxmlformats.org/officeDocument/2006/customXml" ds:itemID="{E735C3BC-A078-43BD-9DF8-E3874C5FCA00}">
  <ds:schemaRefs/>
</ds:datastoreItem>
</file>

<file path=customXml/itemProps14.xml><?xml version="1.0" encoding="utf-8"?>
<ds:datastoreItem xmlns:ds="http://schemas.openxmlformats.org/officeDocument/2006/customXml" ds:itemID="{817287C6-3E09-44BF-932A-18758448DC59}">
  <ds:schemaRefs/>
</ds:datastoreItem>
</file>

<file path=customXml/itemProps15.xml><?xml version="1.0" encoding="utf-8"?>
<ds:datastoreItem xmlns:ds="http://schemas.openxmlformats.org/officeDocument/2006/customXml" ds:itemID="{441EE851-1AE0-4BC3-80C7-3E6795DBFC0B}">
  <ds:schemaRefs/>
</ds:datastoreItem>
</file>

<file path=customXml/itemProps16.xml><?xml version="1.0" encoding="utf-8"?>
<ds:datastoreItem xmlns:ds="http://schemas.openxmlformats.org/officeDocument/2006/customXml" ds:itemID="{6D1F02F4-8FA4-4498-AE74-1B2A179300CD}">
  <ds:schemaRefs/>
</ds:datastoreItem>
</file>

<file path=customXml/itemProps17.xml><?xml version="1.0" encoding="utf-8"?>
<ds:datastoreItem xmlns:ds="http://schemas.openxmlformats.org/officeDocument/2006/customXml" ds:itemID="{4316F055-A154-41A7-BB17-8C39EAABC7C7}">
  <ds:schemaRefs/>
</ds:datastoreItem>
</file>

<file path=customXml/itemProps18.xml><?xml version="1.0" encoding="utf-8"?>
<ds:datastoreItem xmlns:ds="http://schemas.openxmlformats.org/officeDocument/2006/customXml" ds:itemID="{996A899A-8DF2-450D-87B7-8ABBBB77B2CE}">
  <ds:schemaRefs/>
</ds:datastoreItem>
</file>

<file path=customXml/itemProps19.xml><?xml version="1.0" encoding="utf-8"?>
<ds:datastoreItem xmlns:ds="http://schemas.openxmlformats.org/officeDocument/2006/customXml" ds:itemID="{C8EF33FB-5795-4965-8053-CAAE0B2E114B}">
  <ds:schemaRefs/>
</ds:datastoreItem>
</file>

<file path=customXml/itemProps20.xml><?xml version="1.0" encoding="utf-8"?>
<ds:datastoreItem xmlns:ds="http://schemas.openxmlformats.org/officeDocument/2006/customXml" ds:itemID="{F1AC697F-D380-4E58-9962-8CFE2919DF91}">
  <ds:schemaRefs/>
</ds:datastoreItem>
</file>

<file path=customXml/itemProps21.xml><?xml version="1.0" encoding="utf-8"?>
<ds:datastoreItem xmlns:ds="http://schemas.openxmlformats.org/officeDocument/2006/customXml" ds:itemID="{73CCC811-0B73-4478-A64B-DF38FC4BF017}">
  <ds:schemaRefs/>
</ds:datastoreItem>
</file>

<file path=customXml/itemProps22.xml><?xml version="1.0" encoding="utf-8"?>
<ds:datastoreItem xmlns:ds="http://schemas.openxmlformats.org/officeDocument/2006/customXml" ds:itemID="{465D37E4-0613-4F90-9AF7-BD0BF9528BAF}">
  <ds:schemaRefs/>
</ds:datastoreItem>
</file>

<file path=customXml/itemProps23.xml><?xml version="1.0" encoding="utf-8"?>
<ds:datastoreItem xmlns:ds="http://schemas.openxmlformats.org/officeDocument/2006/customXml" ds:itemID="{EDB793B3-038D-46BF-BA8D-82EDF2D864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Lease Summary</vt:lpstr>
      <vt:lpstr>Client Summary</vt:lpstr>
      <vt:lpstr>Product Summary</vt:lpstr>
      <vt:lpstr>Sales Forecast</vt:lpstr>
      <vt:lpstr>SM004 Breakdown</vt:lpstr>
      <vt:lpstr>Sheet1</vt:lpstr>
      <vt:lpstr>DC</vt:lpstr>
      <vt:lpstr>End</vt:lpstr>
      <vt:lpstr>Node</vt:lpstr>
      <vt:lpstr>NodePrice</vt:lpstr>
      <vt:lpstr>ProductID</vt:lpstr>
      <vt:lpstr>ProductSummary</vt:lpstr>
      <vt:lpstr>Qty</vt:lpstr>
      <vt:lpstr>Start</vt:lpstr>
      <vt:lpstr>Status</vt:lpstr>
      <vt:lpstr>Tier</vt:lpstr>
      <vt:lpstr>Type</vt:lpstr>
      <vt:lpstr>UnitRack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Cody Jenken</dc:creator>
  <cp:keywords/>
  <dc:description/>
  <cp:lastModifiedBy>TARUN DHIMAN</cp:lastModifiedBy>
  <cp:revision/>
  <dcterms:created xsi:type="dcterms:W3CDTF">2018-06-13T23:08:35Z</dcterms:created>
  <dcterms:modified xsi:type="dcterms:W3CDTF">2022-09-30T07:15:44Z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0x010100E0ADD8F9B8D8A944895141E1F2A25311</vt:lpwstr>
  </property>
</Properties>
</file>