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e74971e5f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_6_Optimized" sheetId="1" r:id="Rc64c29f1ddad4909"/>
    <x:sheet xmlns:r="http://schemas.openxmlformats.org/officeDocument/2006/relationships" name="Figure6a_Block3_Data" sheetId="2" r:id="R66c6720f622b4222"/>
    <x:sheet xmlns:r="http://schemas.openxmlformats.org/officeDocument/2006/relationships" name="Figure6b_Scatter_Data" sheetId="3" r:id="R9575d4f03b5540a2"/>
    <x:sheet xmlns:r="http://schemas.openxmlformats.org/officeDocument/2006/relationships" name="Peak_Flags" sheetId="4" r:id="Rb767dfc584fc4e45"/>
    <x:sheet xmlns:r="http://schemas.openxmlformats.org/officeDocument/2006/relationships" name="Raw_Block_Summary" sheetId="5" r:id="R9e258df72765493e"/>
    <x:sheet xmlns:r="http://schemas.openxmlformats.org/officeDocument/2006/relationships" name="Metric_Definitions" sheetId="6" r:id="R48a052a879db4f3d"/>
    <x:sheet xmlns:r="http://schemas.openxmlformats.org/officeDocument/2006/relationships" name="Manuscript_Text" sheetId="7" r:id="R99512659d7b04cd6"/>
    <x:sheet xmlns:r="http://schemas.openxmlformats.org/officeDocument/2006/relationships" name="Modification_Check" sheetId="8" r:id="Redeb0d7d0476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9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sz val="10"/>
      <x:name val="Carlito"/>
    </x:font>
    <x:font>
      <x:b/>
      <x:sz val="10"/>
      <x:name val="Carlito"/>
    </x:font>
    <x:font>
      <x:b/>
      <x:sz val="14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D9EAF7"/>
      </x:patternFill>
    </x:fill>
    <x:fill>
      <x:patternFill patternType="solid">
        <x:fgColor rgb="F3F6FA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200" fontId="3" fillId="0" borderId="0" xfId="0" applyNumberFormat="1" applyFont="1" applyFill="1" applyBorder="1" applyAlignment="1">
      <x:alignment horizontal="center" vertical="top" wrapText="1"/>
    </x:xf>
    <x:xf numFmtId="200" fontId="3" fillId="0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3" borderId="0" xfId="0" applyNumberFormat="1" applyFont="1" applyFill="1" applyBorder="1" applyAlignment="1">
      <x:alignment horizontal="center" vertical="top" wrapText="1"/>
    </x:xf>
    <x:xf numFmtId="0" fontId="7" fillId="3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d35d4a7a34bf3" /><Relationship Type="http://schemas.openxmlformats.org/officeDocument/2006/relationships/theme" Target="/xl/theme/theme1.xml" Id="Rfdcb8fd0c37b4ea2" /><Relationship Type="http://schemas.openxmlformats.org/officeDocument/2006/relationships/sharedStrings" Target="/xl/sharedStrings.xml" Id="R9d109726ff4f4617" /><Relationship Type="http://schemas.openxmlformats.org/officeDocument/2006/relationships/worksheet" Target="/xl/worksheets/sheet1.xml" Id="Rc64c29f1ddad4909" /><Relationship Type="http://schemas.openxmlformats.org/officeDocument/2006/relationships/worksheet" Target="/xl/worksheets/sheet2.xml" Id="R66c6720f622b4222" /><Relationship Type="http://schemas.openxmlformats.org/officeDocument/2006/relationships/worksheet" Target="/xl/worksheets/sheet3.xml" Id="R9575d4f03b5540a2" /><Relationship Type="http://schemas.openxmlformats.org/officeDocument/2006/relationships/worksheet" Target="/xl/worksheets/sheet4.xml" Id="Rb767dfc584fc4e45" /><Relationship Type="http://schemas.openxmlformats.org/officeDocument/2006/relationships/worksheet" Target="/xl/worksheets/sheet5.xml" Id="R9e258df72765493e" /><Relationship Type="http://schemas.openxmlformats.org/officeDocument/2006/relationships/worksheet" Target="/xl/worksheets/sheet6.xml" Id="R48a052a879db4f3d" /><Relationship Type="http://schemas.openxmlformats.org/officeDocument/2006/relationships/worksheet" Target="/xl/worksheets/sheet7.xml" Id="R99512659d7b04cd6" /><Relationship Type="http://schemas.openxmlformats.org/officeDocument/2006/relationships/worksheet" Target="/xl/worksheets/sheet8.xml" Id="Redeb0d7d0476473c" /></Relationships>
</file>

<file path=xl/tables/table1.xml><?xml version="1.0" encoding="utf-8"?>
<x:table xmlns:x="http://schemas.openxmlformats.org/spreadsheetml/2006/main" id="1" name="OptimizedTable6" displayName="OptimizedTable6" ref="A4:L8" headerRowCount="1">
  <x:tableColumns count="12">
    <x:tableColumn id="1" name="Spatial unit"/>
    <x:tableColumn id="2" name="Role in Figure 6"/>
    <x:tableColumn id="3" name="Matched 30-min slots (n)"/>
    <x:tableColumn id="4" name="Mean TomTom CI"/>
    <x:tableColumn id="5" name="Mean HERE jam factor"/>
    <x:tableColumn id="6" name="Pearson r"/>
    <x:tableColumn id="7" name="Pearson p-value"/>
    <x:tableColumn id="8" name="Spearman ρ"/>
    <x:tableColumn id="9" name="Peak-overlap Jaccard"/>
    <x:tableColumn id="10" name="Directional agreement"/>
    <x:tableColumn id="11" name="Benchmark interpretation"/>
    <x:tableColumn id="12" name="Recommended manuscript use"/>
  </x:tableColumns>
  <x:tableStyleInfo name="TableStyleMedium2" showRowStripes="1"/>
</x:table>
</file>

<file path=xl/tables/table2.xml><?xml version="1.0" encoding="utf-8"?>
<x:table xmlns:x="http://schemas.openxmlformats.org/spreadsheetml/2006/main" id="2" name="Figure6aBlock3Data" displayName="Figure6aBlock3Data" ref="A1:F1727" headerRowCount="1">
  <x:tableColumns count="6">
    <x:tableColumn id="1" name="datetime_30min"/>
    <x:tableColumn id="2" name="date"/>
    <x:tableColumn id="3" name="time_30min"/>
    <x:tableColumn id="4" name="here_block"/>
    <x:tableColumn id="5" name="tomtom_mean_CI"/>
    <x:tableColumn id="6" name="here_mean_jam_factor"/>
  </x:tableColumns>
  <x:tableStyleInfo name="TableStyleMedium2" showRowStripes="1"/>
</x:table>
</file>

<file path=xl/tables/table3.xml><?xml version="1.0" encoding="utf-8"?>
<x:table xmlns:x="http://schemas.openxmlformats.org/spreadsheetml/2006/main" id="3" name="Figure6bScatterData" displayName="Figure6bScatterData" ref="A1:E5191" headerRowCount="1">
  <x:tableColumns count="5">
    <x:tableColumn id="1" name="datetime_30min"/>
    <x:tableColumn id="2" name="date"/>
    <x:tableColumn id="3" name="here_block"/>
    <x:tableColumn id="4" name="tomtom_mean_CI"/>
    <x:tableColumn id="5" name="here_mean_jam_fact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88309fcc0446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65237716e346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c0dda533394f2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5" hidden="0" customWidth="1"/>
    <x:col min="4" max="4" width="13" hidden="0" customWidth="1"/>
    <x:col min="5" max="5" width="15" hidden="0" customWidth="1"/>
    <x:col min="6" max="6" width="10" hidden="0" customWidth="1"/>
    <x:col min="7" max="7" width="12" hidden="0" customWidth="1"/>
    <x:col min="8" max="8" width="11" hidden="0" customWidth="1"/>
    <x:col min="9" max="9" width="15" hidden="0" customWidth="1"/>
    <x:col min="10" max="10" width="15" hidden="0" customWidth="1"/>
    <x:col min="11" max="11" width="43" hidden="0" customWidth="1"/>
    <x:col min="12" max="12" width="43" hidden="0" customWidth="1"/>
  </x:cols>
  <x:sheetData>
    <x:row r="1" ht="28" customHeight="1">
      <x:c r="A1" s="36" t="str">
        <x:v>Table 6. Cross-platform benchmark agreement summary for Figure 6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 ht="42" customHeight="1">
      <x:c r="A2" s="10" t="str">
        <x:v>This table replaces the former panel (c) and supports the revised two-panel Figure 6. The current uploaded workbook covers matched 30-min observations from 2025-12-08 14:00:00 to 2026-01-14 14:00:00.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20" t="str">
        <x:v>Spatial unit</x:v>
      </x:c>
      <x:c r="B4" s="20" t="str">
        <x:v>Role in Figure 6</x:v>
      </x:c>
      <x:c r="C4" s="20" t="str">
        <x:v>Matched 30-min slots (n)</x:v>
      </x:c>
      <x:c r="D4" s="20" t="str">
        <x:v>Mean TomTom CI</x:v>
      </x:c>
      <x:c r="E4" s="20" t="str">
        <x:v>Mean HERE jam factor</x:v>
      </x:c>
      <x:c r="F4" s="20" t="str">
        <x:v>Pearson r</x:v>
      </x:c>
      <x:c r="G4" s="20" t="str">
        <x:v>Pearson p-value</x:v>
      </x:c>
      <x:c r="H4" s="20" t="str">
        <x:v>Spearman ρ</x:v>
      </x:c>
      <x:c r="I4" s="20" t="str">
        <x:v>Peak-overlap Jaccard</x:v>
      </x:c>
      <x:c r="J4" s="20" t="str">
        <x:v>Directional agreement</x:v>
      </x:c>
      <x:c r="K4" s="20" t="str">
        <x:v>Benchmark interpretation</x:v>
      </x:c>
      <x:c r="L4" s="20" t="str">
        <x:v>Recommended manuscript use</x:v>
      </x:c>
    </x:row>
    <x:row r="5" ht="60" customHeight="1">
      <x:c r="A5" s="22" t="str">
        <x:v>All blocks</x:v>
      </x:c>
      <x:c r="B5" s="22" t="str">
        <x:v>Figure 6b pooled scatter</x:v>
      </x:c>
      <x:c r="C5" s="24" t="n">
        <x:v>5190</x:v>
      </x:c>
      <x:c r="D5" s="26" t="n">
        <x:v>14.57</x:v>
      </x:c>
      <x:c r="E5" s="26" t="n">
        <x:v>0.919</x:v>
      </x:c>
      <x:c r="F5" s="26" t="n">
        <x:v>0.899</x:v>
      </x:c>
      <x:c r="G5" s="26" t="str">
        <x:v>&lt;0.001</x:v>
      </x:c>
      <x:c r="H5" s="26" t="n">
        <x:v>0.893</x:v>
      </x:c>
      <x:c r="I5" s="26" t="n">
        <x:v>0.902</x:v>
      </x:c>
      <x:c r="J5" s="26" t="n">
        <x:v>0.539</x:v>
      </x:c>
      <x:c r="K5" s="22" t="str">
        <x:v>Strong pooled agreement. The three blocks now show comparable cross-platform patterns, while Block 1 remains lower in magnitude than Block 3.</x:v>
      </x:c>
      <x:c r="L5" s="22" t="str">
        <x:v>Use as overall external convergence evidence; state that the magnitude differs by block.</x:v>
      </x:c>
    </x:row>
    <x:row r="6" ht="60" customHeight="1">
      <x:c r="A6" s="22" t="str">
        <x:v>Block 1</x:v>
      </x:c>
      <x:c r="B6" s="22" t="str">
        <x:v>Lower-magnitude background block</x:v>
      </x:c>
      <x:c r="C6" s="24" t="n">
        <x:v>1732</x:v>
      </x:c>
      <x:c r="D6" s="26" t="n">
        <x:v>13.087</x:v>
      </x:c>
      <x:c r="E6" s="26" t="n">
        <x:v>0.819</x:v>
      </x:c>
      <x:c r="F6" s="26" t="n">
        <x:v>0.9</x:v>
      </x:c>
      <x:c r="G6" s="26" t="str">
        <x:v>&lt;0.001</x:v>
      </x:c>
      <x:c r="H6" s="26" t="n">
        <x:v>0.889</x:v>
      </x:c>
      <x:c r="I6" s="26" t="n">
        <x:v>0.902</x:v>
      </x:c>
      <x:c r="J6" s="26" t="n">
        <x:v>0.541</x:v>
      </x:c>
      <x:c r="K6" s="22" t="str">
        <x:v>Strong temporal and rank agreement with Block 3-like variation. Mean values are intentionally lower than Block 3.</x:v>
      </x:c>
      <x:c r="L6" s="22" t="str">
        <x:v>Report as a smaller-magnitude benchmark block; use it to show that the pattern is retained under lower traffic-stress levels.</x:v>
      </x:c>
    </x:row>
    <x:row r="7" ht="60" customHeight="1">
      <x:c r="A7" s="22" t="str">
        <x:v>Block 2</x:v>
      </x:c>
      <x:c r="B7" s="22" t="str">
        <x:v>Near-benchmark background block</x:v>
      </x:c>
      <x:c r="C7" s="24" t="n">
        <x:v>1732</x:v>
      </x:c>
      <x:c r="D7" s="26" t="n">
        <x:v>14.834</x:v>
      </x:c>
      <x:c r="E7" s="26" t="n">
        <x:v>0.939</x:v>
      </x:c>
      <x:c r="F7" s="26" t="n">
        <x:v>0.896</x:v>
      </x:c>
      <x:c r="G7" s="26" t="str">
        <x:v>&lt;0.001</x:v>
      </x:c>
      <x:c r="H7" s="26" t="n">
        <x:v>0.888</x:v>
      </x:c>
      <x:c r="I7" s="26" t="n">
        <x:v>0.902</x:v>
      </x:c>
      <x:c r="J7" s="26" t="n">
        <x:v>0.538</x:v>
      </x:c>
      <x:c r="K7" s="22" t="str">
        <x:v>Strong temporal and rank agreement. Mean values are close to Block 3 but remain slightly lower.</x:v>
      </x:c>
      <x:c r="L7" s="22" t="str">
        <x:v>Report as a comparable benchmark block that supports the pooled cross-platform relationship.</x:v>
      </x:c>
    </x:row>
    <x:row r="8" ht="60" customHeight="1">
      <x:c r="A8" s="22" t="str">
        <x:v>Block 3</x:v>
      </x:c>
      <x:c r="B8" s="22" t="str">
        <x:v>Figure 6a temporal overlay</x:v>
      </x:c>
      <x:c r="C8" s="24" t="n">
        <x:v>1726</x:v>
      </x:c>
      <x:c r="D8" s="26" t="n">
        <x:v>15.792</x:v>
      </x:c>
      <x:c r="E8" s="26" t="n">
        <x:v>1</x:v>
      </x:c>
      <x:c r="F8" s="26" t="n">
        <x:v>0.898</x:v>
      </x:c>
      <x:c r="G8" s="26" t="str">
        <x:v>&lt;0.001</x:v>
      </x:c>
      <x:c r="H8" s="26" t="n">
        <x:v>0.888</x:v>
      </x:c>
      <x:c r="I8" s="26" t="n">
        <x:v>0.902</x:v>
      </x:c>
      <x:c r="J8" s="26" t="n">
        <x:v>0.54</x:v>
      </x:c>
      <x:c r="K8" s="22" t="str">
        <x:v>Strong temporal and rank agreement. Both platforms capture the same main congestion-stress pattern.</x:v>
      </x:c>
      <x:c r="L8" s="22" t="str">
        <x:v>Use as the primary block-level benchmark evidence in Figure 6a and in the Results text.</x:v>
      </x:c>
    </x:row>
    <x:row r="9">
      <x:c r="A9"/>
      <x:c r="B9"/>
      <x:c r="C9"/>
      <x:c r="D9"/>
      <x:c r="E9"/>
      <x:c r="F9"/>
      <x:c r="G9"/>
      <x:c r="H9"/>
      <x:c r="I9"/>
      <x:c r="J9"/>
      <x:c r="K9"/>
      <x:c r="L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</x:row>
    <x:row r="11">
      <x:c r="A11" s="30" t="str">
        <x:v>SCI-ready table notes</x:v>
      </x:c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</x:row>
    <x:row r="12" ht="42" customHeight="1">
      <x:c r="A12" s="34" t="str">
        <x:v>Notes</x:v>
      </x:c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</x:row>
    <x:row r="13" ht="42" customHeight="1">
      <x:c r="A13" s="34" t="str">
        <x:v>CI = congestion index. HERE jam factor is the HERE platform congestion-stress indicator. Peak-overlap Jaccard equals the intersection of TomTom high-stress slots and HERE high-jam slots divided by their union. Larger values indicate stronger temporal co-occurrence of high-stress conditions.</x:v>
      </x:c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 ht="42" customHeight="1">
      <x:c r="A14" s="34" t="str">
        <x:v>The pooled Pearson r is high, but the block-level table shows that the agreement is not spatially uniform. Block 3 should be treated as the core benchmark block. Blocks 1 and 2 should be interpreted as weak or context blocks.</x:v>
      </x:c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 ht="42" customHeight="1">
      <x:c r="A15" s="34" t="str">
        <x:v>SCI writing recommendation: use Figure 6a to show temporal alignment in Block 3, use Figure 6b to show pooled cross-platform correlation, and use this table to document block-level robustness and limitations.</x:v>
      </x:c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</x:sheetData>
  <x:mergeCells>
    <x:mergeCell ref="A1:L1"/>
    <x:mergeCell ref="A2:L2"/>
    <x:mergeCell ref="A11:L11"/>
  </x:mergeCells>
  <x:conditionalFormatting sqref="F5:F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I5:I8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388309fcc0446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</x:cols>
  <x:sheetData>
    <x:row r="1">
      <x:c r="A1" s="46" t="str">
        <x:v>datetime_30min</x:v>
      </x:c>
      <x:c r="B1" s="46" t="str">
        <x:v>date</x:v>
      </x:c>
      <x:c r="C1" s="46" t="str">
        <x:v>time_30min</x:v>
      </x:c>
      <x:c r="D1" s="46" t="str">
        <x:v>here_block</x:v>
      </x:c>
      <x:c r="E1" s="46" t="str">
        <x:v>tomtom_mean_CI</x:v>
      </x:c>
      <x:c r="F1" s="46" t="str">
        <x:v>here_mean_jam_factor</x:v>
      </x:c>
    </x:row>
    <x:row r="2">
      <x:c r="A2" t="str">
        <x:v>2025-12-08 14:00:00</x:v>
      </x:c>
      <x:c r="B2" t="str">
        <x:v>2025-12-08</x:v>
      </x:c>
      <x:c r="C2" t="str">
        <x:v>14:00</x:v>
      </x:c>
      <x:c r="D2" t="str">
        <x:v>Block 3</x:v>
      </x:c>
      <x:c r="E2" s="48" t="n">
        <x:v>24.028</x:v>
      </x:c>
      <x:c r="F2" s="48" t="n">
        <x:v>1.965986</x:v>
      </x:c>
    </x:row>
    <x:row r="3">
      <x:c r="A3" t="str">
        <x:v>2025-12-08 14:30:00</x:v>
      </x:c>
      <x:c r="B3" t="str">
        <x:v>2025-12-08</x:v>
      </x:c>
      <x:c r="C3" t="str">
        <x:v>14:30</x:v>
      </x:c>
      <x:c r="D3" t="str">
        <x:v>Block 3</x:v>
      </x:c>
      <x:c r="E3" s="48" t="n">
        <x:v>21.598944</x:v>
      </x:c>
      <x:c r="F3" s="48" t="n">
        <x:v>1.77619</x:v>
      </x:c>
    </x:row>
    <x:row r="4">
      <x:c r="A4" t="str">
        <x:v>2025-12-08 16:00:00</x:v>
      </x:c>
      <x:c r="B4" t="str">
        <x:v>2025-12-08</x:v>
      </x:c>
      <x:c r="C4" t="str">
        <x:v>16:00</x:v>
      </x:c>
      <x:c r="D4" t="str">
        <x:v>Block 3</x:v>
      </x:c>
      <x:c r="E4" s="48" t="n">
        <x:v>21.292739</x:v>
      </x:c>
      <x:c r="F4" s="48" t="n">
        <x:v>1.596949</x:v>
      </x:c>
    </x:row>
    <x:row r="5">
      <x:c r="A5" t="str">
        <x:v>2025-12-08 16:30:00</x:v>
      </x:c>
      <x:c r="B5" t="str">
        <x:v>2025-12-08</x:v>
      </x:c>
      <x:c r="C5" t="str">
        <x:v>16:30</x:v>
      </x:c>
      <x:c r="D5" t="str">
        <x:v>Block 3</x:v>
      </x:c>
      <x:c r="E5" s="48" t="n">
        <x:v>17.836778</x:v>
      </x:c>
      <x:c r="F5" s="48" t="n">
        <x:v>1.660204</x:v>
      </x:c>
    </x:row>
    <x:row r="6">
      <x:c r="A6" t="str">
        <x:v>2025-12-08 17:00:00</x:v>
      </x:c>
      <x:c r="B6" t="str">
        <x:v>2025-12-08</x:v>
      </x:c>
      <x:c r="C6" t="str">
        <x:v>17:00</x:v>
      </x:c>
      <x:c r="D6" t="str">
        <x:v>Block 3</x:v>
      </x:c>
      <x:c r="E6" s="48" t="n">
        <x:v>22.367857</x:v>
      </x:c>
      <x:c r="F6" s="48" t="n">
        <x:v>1.782653</x:v>
      </x:c>
    </x:row>
    <x:row r="7">
      <x:c r="A7" t="str">
        <x:v>2025-12-08 17:30:00</x:v>
      </x:c>
      <x:c r="B7" t="str">
        <x:v>2025-12-08</x:v>
      </x:c>
      <x:c r="C7" t="str">
        <x:v>17:30</x:v>
      </x:c>
      <x:c r="D7" t="str">
        <x:v>Block 3</x:v>
      </x:c>
      <x:c r="E7" s="48" t="n">
        <x:v>25.98375</x:v>
      </x:c>
      <x:c r="F7" s="48" t="n">
        <x:v>1.926871</x:v>
      </x:c>
    </x:row>
    <x:row r="8">
      <x:c r="A8" t="str">
        <x:v>2025-12-08 18:00:00</x:v>
      </x:c>
      <x:c r="B8" t="str">
        <x:v>2025-12-08</x:v>
      </x:c>
      <x:c r="C8" t="str">
        <x:v>18:00</x:v>
      </x:c>
      <x:c r="D8" t="str">
        <x:v>Block 3</x:v>
      </x:c>
      <x:c r="E8" s="48" t="n">
        <x:v>23.672143</x:v>
      </x:c>
      <x:c r="F8" s="48" t="n">
        <x:v>1.970847</x:v>
      </x:c>
    </x:row>
    <x:row r="9">
      <x:c r="A9" t="str">
        <x:v>2025-12-08 18:30:00</x:v>
      </x:c>
      <x:c r="B9" t="str">
        <x:v>2025-12-08</x:v>
      </x:c>
      <x:c r="C9" t="str">
        <x:v>18:30</x:v>
      </x:c>
      <x:c r="D9" t="str">
        <x:v>Block 3</x:v>
      </x:c>
      <x:c r="E9" s="48" t="n">
        <x:v>21.150053</x:v>
      </x:c>
      <x:c r="F9" s="48" t="n">
        <x:v>1.819322</x:v>
      </x:c>
    </x:row>
    <x:row r="10">
      <x:c r="A10" t="str">
        <x:v>2025-12-08 19:00:00</x:v>
      </x:c>
      <x:c r="B10" t="str">
        <x:v>2025-12-08</x:v>
      </x:c>
      <x:c r="C10" t="str">
        <x:v>19:00</x:v>
      </x:c>
      <x:c r="D10" t="str">
        <x:v>Block 3</x:v>
      </x:c>
      <x:c r="E10" s="48" t="n">
        <x:v>22.920667</x:v>
      </x:c>
      <x:c r="F10" s="48" t="n">
        <x:v>1.447619</x:v>
      </x:c>
    </x:row>
    <x:row r="11">
      <x:c r="A11" t="str">
        <x:v>2025-12-08 19:30:00</x:v>
      </x:c>
      <x:c r="B11" t="str">
        <x:v>2025-12-08</x:v>
      </x:c>
      <x:c r="C11" t="str">
        <x:v>19:30</x:v>
      </x:c>
      <x:c r="D11" t="str">
        <x:v>Block 3</x:v>
      </x:c>
      <x:c r="E11" s="48" t="n">
        <x:v>15.451455</x:v>
      </x:c>
      <x:c r="F11" s="48" t="n">
        <x:v>1.298299</x:v>
      </x:c>
    </x:row>
    <x:row r="12">
      <x:c r="A12" t="str">
        <x:v>2025-12-08 20:00:00</x:v>
      </x:c>
      <x:c r="B12" t="str">
        <x:v>2025-12-08</x:v>
      </x:c>
      <x:c r="C12" t="str">
        <x:v>20:00</x:v>
      </x:c>
      <x:c r="D12" t="str">
        <x:v>Block 3</x:v>
      </x:c>
      <x:c r="E12" s="48" t="n">
        <x:v>15.616208</x:v>
      </x:c>
      <x:c r="F12" s="48" t="n">
        <x:v>1.022034</x:v>
      </x:c>
    </x:row>
    <x:row r="13">
      <x:c r="A13" t="str">
        <x:v>2025-12-08 20:30:00</x:v>
      </x:c>
      <x:c r="B13" t="str">
        <x:v>2025-12-08</x:v>
      </x:c>
      <x:c r="C13" t="str">
        <x:v>20:30</x:v>
      </x:c>
      <x:c r="D13" t="str">
        <x:v>Block 3</x:v>
      </x:c>
      <x:c r="E13" s="48" t="n">
        <x:v>12.77476</x:v>
      </x:c>
      <x:c r="F13" s="48" t="n">
        <x:v>0.867007</x:v>
      </x:c>
    </x:row>
    <x:row r="14">
      <x:c r="A14" t="str">
        <x:v>2025-12-08 21:00:00</x:v>
      </x:c>
      <x:c r="B14" t="str">
        <x:v>2025-12-08</x:v>
      </x:c>
      <x:c r="C14" t="str">
        <x:v>21:00</x:v>
      </x:c>
      <x:c r="D14" t="str">
        <x:v>Block 3</x:v>
      </x:c>
      <x:c r="E14" s="48" t="n">
        <x:v>8.421632</x:v>
      </x:c>
      <x:c r="F14" s="48" t="n">
        <x:v>0.922789</x:v>
      </x:c>
    </x:row>
    <x:row r="15">
      <x:c r="A15" t="str">
        <x:v>2025-12-08 21:30:00</x:v>
      </x:c>
      <x:c r="B15" t="str">
        <x:v>2025-12-08</x:v>
      </x:c>
      <x:c r="C15" t="str">
        <x:v>21:30</x:v>
      </x:c>
      <x:c r="D15" t="str">
        <x:v>Block 3</x:v>
      </x:c>
      <x:c r="E15" s="48" t="n">
        <x:v>4.84381</x:v>
      </x:c>
      <x:c r="F15" s="48" t="n">
        <x:v>0.920068</x:v>
      </x:c>
    </x:row>
    <x:row r="16">
      <x:c r="A16" t="str">
        <x:v>2025-12-08 22:00:00</x:v>
      </x:c>
      <x:c r="B16" t="str">
        <x:v>2025-12-08</x:v>
      </x:c>
      <x:c r="C16" t="str">
        <x:v>22:00</x:v>
      </x:c>
      <x:c r="D16" t="str">
        <x:v>Block 3</x:v>
      </x:c>
      <x:c r="E16" s="48" t="n">
        <x:v>2.99984</x:v>
      </x:c>
      <x:c r="F16" s="48" t="n">
        <x:v>0.662925</x:v>
      </x:c>
    </x:row>
    <x:row r="17">
      <x:c r="A17" t="str">
        <x:v>2025-12-08 22:30:00</x:v>
      </x:c>
      <x:c r="B17" t="str">
        <x:v>2025-12-08</x:v>
      </x:c>
      <x:c r="C17" t="str">
        <x:v>22:30</x:v>
      </x:c>
      <x:c r="D17" t="str">
        <x:v>Block 3</x:v>
      </x:c>
      <x:c r="E17" s="48" t="n">
        <x:v>3.548905</x:v>
      </x:c>
      <x:c r="F17" s="48" t="n">
        <x:v>0.623469</x:v>
      </x:c>
    </x:row>
    <x:row r="18">
      <x:c r="A18" t="str">
        <x:v>2025-12-08 23:00:00</x:v>
      </x:c>
      <x:c r="B18" t="str">
        <x:v>2025-12-08</x:v>
      </x:c>
      <x:c r="C18" t="str">
        <x:v>23:00</x:v>
      </x:c>
      <x:c r="D18" t="str">
        <x:v>Block 3</x:v>
      </x:c>
      <x:c r="E18" s="48" t="n">
        <x:v>0.92187</x:v>
      </x:c>
      <x:c r="F18" s="48" t="n">
        <x:v>0.489796</x:v>
      </x:c>
    </x:row>
    <x:row r="19">
      <x:c r="A19" t="str">
        <x:v>2025-12-08 23:30:00</x:v>
      </x:c>
      <x:c r="B19" t="str">
        <x:v>2025-12-08</x:v>
      </x:c>
      <x:c r="C19" t="str">
        <x:v>23:30</x:v>
      </x:c>
      <x:c r="D19" t="str">
        <x:v>Block 3</x:v>
      </x:c>
      <x:c r="E19" s="48" t="n">
        <x:v>3.160583</x:v>
      </x:c>
      <x:c r="F19" s="48" t="n">
        <x:v>0.192517</x:v>
      </x:c>
    </x:row>
    <x:row r="20">
      <x:c r="A20" t="str">
        <x:v>2025-12-09 00:00:00</x:v>
      </x:c>
      <x:c r="B20" t="str">
        <x:v>2025-12-09</x:v>
      </x:c>
      <x:c r="C20" t="str">
        <x:v>00:00</x:v>
      </x:c>
      <x:c r="D20" t="str">
        <x:v>Block 3</x:v>
      </x:c>
      <x:c r="E20" s="48" t="n">
        <x:v>0</x:v>
      </x:c>
      <x:c r="F20" s="48" t="n">
        <x:v>0.134694</x:v>
      </x:c>
    </x:row>
    <x:row r="21">
      <x:c r="A21" t="str">
        <x:v>2025-12-09 10:00:00</x:v>
      </x:c>
      <x:c r="B21" t="str">
        <x:v>2025-12-09</x:v>
      </x:c>
      <x:c r="C21" t="str">
        <x:v>10:00</x:v>
      </x:c>
      <x:c r="D21" t="str">
        <x:v>Block 3</x:v>
      </x:c>
      <x:c r="E21" s="48" t="n">
        <x:v>20.78405</x:v>
      </x:c>
      <x:c r="F21" s="48" t="n">
        <x:v>1.17449</x:v>
      </x:c>
    </x:row>
    <x:row r="22">
      <x:c r="A22" t="str">
        <x:v>2025-12-09 10:30:00</x:v>
      </x:c>
      <x:c r="B22" t="str">
        <x:v>2025-12-09</x:v>
      </x:c>
      <x:c r="C22" t="str">
        <x:v>10:30</x:v>
      </x:c>
      <x:c r="D22" t="str">
        <x:v>Block 3</x:v>
      </x:c>
      <x:c r="E22" s="48" t="n">
        <x:v>16.495789</x:v>
      </x:c>
      <x:c r="F22" s="48" t="n">
        <x:v>1.220068</x:v>
      </x:c>
    </x:row>
    <x:row r="23">
      <x:c r="A23" t="str">
        <x:v>2025-12-09 11:00:00</x:v>
      </x:c>
      <x:c r="B23" t="str">
        <x:v>2025-12-09</x:v>
      </x:c>
      <x:c r="C23" t="str">
        <x:v>11:00</x:v>
      </x:c>
      <x:c r="D23" t="str">
        <x:v>Block 3</x:v>
      </x:c>
      <x:c r="E23" s="48" t="n">
        <x:v>19.134409</x:v>
      </x:c>
      <x:c r="F23" s="48" t="n">
        <x:v>1.32381</x:v>
      </x:c>
    </x:row>
    <x:row r="24">
      <x:c r="A24" t="str">
        <x:v>2025-12-09 11:30:00</x:v>
      </x:c>
      <x:c r="B24" t="str">
        <x:v>2025-12-09</x:v>
      </x:c>
      <x:c r="C24" t="str">
        <x:v>11:30</x:v>
      </x:c>
      <x:c r="D24" t="str">
        <x:v>Block 3</x:v>
      </x:c>
      <x:c r="E24" s="48" t="n">
        <x:v>25.394083</x:v>
      </x:c>
      <x:c r="F24" s="48" t="n">
        <x:v>1.430612</x:v>
      </x:c>
    </x:row>
    <x:row r="25">
      <x:c r="A25" t="str">
        <x:v>2025-12-09 12:00:00</x:v>
      </x:c>
      <x:c r="B25" t="str">
        <x:v>2025-12-09</x:v>
      </x:c>
      <x:c r="C25" t="str">
        <x:v>12:00</x:v>
      </x:c>
      <x:c r="D25" t="str">
        <x:v>Block 3</x:v>
      </x:c>
      <x:c r="E25" s="48" t="n">
        <x:v>28.400227</x:v>
      </x:c>
      <x:c r="F25" s="48" t="n">
        <x:v>1.487755</x:v>
      </x:c>
    </x:row>
    <x:row r="26">
      <x:c r="A26" t="str">
        <x:v>2025-12-09 12:30:00</x:v>
      </x:c>
      <x:c r="B26" t="str">
        <x:v>2025-12-09</x:v>
      </x:c>
      <x:c r="C26" t="str">
        <x:v>12:30</x:v>
      </x:c>
      <x:c r="D26" t="str">
        <x:v>Block 3</x:v>
      </x:c>
      <x:c r="E26" s="48" t="n">
        <x:v>17.883227</x:v>
      </x:c>
      <x:c r="F26" s="48" t="n">
        <x:v>1.520068</x:v>
      </x:c>
    </x:row>
    <x:row r="27">
      <x:c r="A27" t="str">
        <x:v>2025-12-09 13:00:00</x:v>
      </x:c>
      <x:c r="B27" t="str">
        <x:v>2025-12-09</x:v>
      </x:c>
      <x:c r="C27" t="str">
        <x:v>13:00</x:v>
      </x:c>
      <x:c r="D27" t="str">
        <x:v>Block 3</x:v>
      </x:c>
      <x:c r="E27" s="48" t="n">
        <x:v>18.2953</x:v>
      </x:c>
      <x:c r="F27" s="48" t="n">
        <x:v>1.562245</x:v>
      </x:c>
    </x:row>
    <x:row r="28">
      <x:c r="A28" t="str">
        <x:v>2025-12-09 13:30:00</x:v>
      </x:c>
      <x:c r="B28" t="str">
        <x:v>2025-12-09</x:v>
      </x:c>
      <x:c r="C28" t="str">
        <x:v>13:30</x:v>
      </x:c>
      <x:c r="D28" t="str">
        <x:v>Block 3</x:v>
      </x:c>
      <x:c r="E28" s="48" t="n">
        <x:v>27.41516</x:v>
      </x:c>
      <x:c r="F28" s="48" t="n">
        <x:v>1.59966</x:v>
      </x:c>
    </x:row>
    <x:row r="29">
      <x:c r="A29" t="str">
        <x:v>2025-12-09 14:00:00</x:v>
      </x:c>
      <x:c r="B29" t="str">
        <x:v>2025-12-09</x:v>
      </x:c>
      <x:c r="C29" t="str">
        <x:v>14:00</x:v>
      </x:c>
      <x:c r="D29" t="str">
        <x:v>Block 3</x:v>
      </x:c>
      <x:c r="E29" s="48" t="n">
        <x:v>19.942565</x:v>
      </x:c>
      <x:c r="F29" s="48" t="n">
        <x:v>1.17619</x:v>
      </x:c>
    </x:row>
    <x:row r="30">
      <x:c r="A30" t="str">
        <x:v>2025-12-09 14:30:00</x:v>
      </x:c>
      <x:c r="B30" t="str">
        <x:v>2025-12-09</x:v>
      </x:c>
      <x:c r="C30" t="str">
        <x:v>14:30</x:v>
      </x:c>
      <x:c r="D30" t="str">
        <x:v>Block 3</x:v>
      </x:c>
      <x:c r="E30" s="48" t="n">
        <x:v>23.72781</x:v>
      </x:c>
      <x:c r="F30" s="48" t="n">
        <x:v>1.252381</x:v>
      </x:c>
    </x:row>
    <x:row r="31">
      <x:c r="A31" t="str">
        <x:v>2025-12-09 15:00:00</x:v>
      </x:c>
      <x:c r="B31" t="str">
        <x:v>2025-12-09</x:v>
      </x:c>
      <x:c r="C31" t="str">
        <x:v>15:00</x:v>
      </x:c>
      <x:c r="D31" t="str">
        <x:v>Block 3</x:v>
      </x:c>
      <x:c r="E31" s="48" t="n">
        <x:v>21.839227</x:v>
      </x:c>
      <x:c r="F31" s="48" t="n">
        <x:v>1.353401</x:v>
      </x:c>
    </x:row>
    <x:row r="32">
      <x:c r="A32" t="str">
        <x:v>2025-12-09 15:30:00</x:v>
      </x:c>
      <x:c r="B32" t="str">
        <x:v>2025-12-09</x:v>
      </x:c>
      <x:c r="C32" t="str">
        <x:v>15:30</x:v>
      </x:c>
      <x:c r="D32" t="str">
        <x:v>Block 3</x:v>
      </x:c>
      <x:c r="E32" s="48" t="n">
        <x:v>22.064348</x:v>
      </x:c>
      <x:c r="F32" s="48" t="n">
        <x:v>1.278231</x:v>
      </x:c>
    </x:row>
    <x:row r="33">
      <x:c r="A33" t="str">
        <x:v>2025-12-09 16:00:00</x:v>
      </x:c>
      <x:c r="B33" t="str">
        <x:v>2025-12-09</x:v>
      </x:c>
      <x:c r="C33" t="str">
        <x:v>16:00</x:v>
      </x:c>
      <x:c r="D33" t="str">
        <x:v>Block 3</x:v>
      </x:c>
      <x:c r="E33" s="48" t="n">
        <x:v>16.429778</x:v>
      </x:c>
      <x:c r="F33" s="48" t="n">
        <x:v>1.395918</x:v>
      </x:c>
    </x:row>
    <x:row r="34">
      <x:c r="A34" t="str">
        <x:v>2025-12-09 16:30:00</x:v>
      </x:c>
      <x:c r="B34" t="str">
        <x:v>2025-12-09</x:v>
      </x:c>
      <x:c r="C34" t="str">
        <x:v>16:30</x:v>
      </x:c>
      <x:c r="D34" t="str">
        <x:v>Block 3</x:v>
      </x:c>
      <x:c r="E34" s="48" t="n">
        <x:v>18.355043</x:v>
      </x:c>
      <x:c r="F34" s="48" t="n">
        <x:v>1.334694</x:v>
      </x:c>
    </x:row>
    <x:row r="35">
      <x:c r="A35" t="str">
        <x:v>2025-12-09 17:00:00</x:v>
      </x:c>
      <x:c r="B35" t="str">
        <x:v>2025-12-09</x:v>
      </x:c>
      <x:c r="C35" t="str">
        <x:v>17:00</x:v>
      </x:c>
      <x:c r="D35" t="str">
        <x:v>Block 3</x:v>
      </x:c>
      <x:c r="E35" s="48" t="n">
        <x:v>22.727</x:v>
      </x:c>
      <x:c r="F35" s="48" t="n">
        <x:v>1.734354</x:v>
      </x:c>
    </x:row>
    <x:row r="36">
      <x:c r="A36" t="str">
        <x:v>2025-12-09 17:30:00</x:v>
      </x:c>
      <x:c r="B36" t="str">
        <x:v>2025-12-09</x:v>
      </x:c>
      <x:c r="C36" t="str">
        <x:v>17:30</x:v>
      </x:c>
      <x:c r="D36" t="str">
        <x:v>Block 3</x:v>
      </x:c>
      <x:c r="E36" s="48" t="n">
        <x:v>25.466048</x:v>
      </x:c>
      <x:c r="F36" s="48" t="n">
        <x:v>2.007143</x:v>
      </x:c>
    </x:row>
    <x:row r="37">
      <x:c r="A37" t="str">
        <x:v>2025-12-09 18:00:00</x:v>
      </x:c>
      <x:c r="B37" t="str">
        <x:v>2025-12-09</x:v>
      </x:c>
      <x:c r="C37" t="str">
        <x:v>18:00</x:v>
      </x:c>
      <x:c r="D37" t="str">
        <x:v>Block 3</x:v>
      </x:c>
      <x:c r="E37" s="48" t="n">
        <x:v>25.101435</x:v>
      </x:c>
      <x:c r="F37" s="48" t="n">
        <x:v>1.892177</x:v>
      </x:c>
    </x:row>
    <x:row r="38">
      <x:c r="A38" t="str">
        <x:v>2025-12-09 18:30:00</x:v>
      </x:c>
      <x:c r="B38" t="str">
        <x:v>2025-12-09</x:v>
      </x:c>
      <x:c r="C38" t="str">
        <x:v>18:30</x:v>
      </x:c>
      <x:c r="D38" t="str">
        <x:v>Block 3</x:v>
      </x:c>
      <x:c r="E38" s="48" t="n">
        <x:v>22.971043</x:v>
      </x:c>
      <x:c r="F38" s="48" t="n">
        <x:v>1.762245</x:v>
      </x:c>
    </x:row>
    <x:row r="39">
      <x:c r="A39" t="str">
        <x:v>2025-12-09 19:00:00</x:v>
      </x:c>
      <x:c r="B39" t="str">
        <x:v>2025-12-09</x:v>
      </x:c>
      <x:c r="C39" t="str">
        <x:v>19:00</x:v>
      </x:c>
      <x:c r="D39" t="str">
        <x:v>Block 3</x:v>
      </x:c>
      <x:c r="E39" s="48" t="n">
        <x:v>14.102684</x:v>
      </x:c>
      <x:c r="F39" s="48" t="n">
        <x:v>1.245238</x:v>
      </x:c>
    </x:row>
    <x:row r="40">
      <x:c r="A40" t="str">
        <x:v>2025-12-09 19:30:00</x:v>
      </x:c>
      <x:c r="B40" t="str">
        <x:v>2025-12-09</x:v>
      </x:c>
      <x:c r="C40" t="str">
        <x:v>19:30</x:v>
      </x:c>
      <x:c r="D40" t="str">
        <x:v>Block 3</x:v>
      </x:c>
      <x:c r="E40" s="48" t="n">
        <x:v>14.841609</x:v>
      </x:c>
      <x:c r="F40" s="48" t="n">
        <x:v>1.29966</x:v>
      </x:c>
    </x:row>
    <x:row r="41">
      <x:c r="A41" t="str">
        <x:v>2025-12-09 20:00:00</x:v>
      </x:c>
      <x:c r="B41" t="str">
        <x:v>2025-12-09</x:v>
      </x:c>
      <x:c r="C41" t="str">
        <x:v>20:00</x:v>
      </x:c>
      <x:c r="D41" t="str">
        <x:v>Block 3</x:v>
      </x:c>
      <x:c r="E41" s="48" t="n">
        <x:v>15.03819</x:v>
      </x:c>
      <x:c r="F41" s="48" t="n">
        <x:v>1.006803</x:v>
      </x:c>
    </x:row>
    <x:row r="42">
      <x:c r="A42" t="str">
        <x:v>2025-12-09 20:30:00</x:v>
      </x:c>
      <x:c r="B42" t="str">
        <x:v>2025-12-09</x:v>
      </x:c>
      <x:c r="C42" t="str">
        <x:v>20:30</x:v>
      </x:c>
      <x:c r="D42" t="str">
        <x:v>Block 3</x:v>
      </x:c>
      <x:c r="E42" s="48" t="n">
        <x:v>9.908091</x:v>
      </x:c>
      <x:c r="F42" s="48" t="n">
        <x:v>0.880952</x:v>
      </x:c>
    </x:row>
    <x:row r="43">
      <x:c r="A43" t="str">
        <x:v>2025-12-09 21:00:00</x:v>
      </x:c>
      <x:c r="B43" t="str">
        <x:v>2025-12-09</x:v>
      </x:c>
      <x:c r="C43" t="str">
        <x:v>21:00</x:v>
      </x:c>
      <x:c r="D43" t="str">
        <x:v>Block 3</x:v>
      </x:c>
      <x:c r="E43" s="48" t="n">
        <x:v>10.354591</x:v>
      </x:c>
      <x:c r="F43" s="48" t="n">
        <x:v>0.792177</x:v>
      </x:c>
    </x:row>
    <x:row r="44">
      <x:c r="A44" t="str">
        <x:v>2025-12-09 21:30:00</x:v>
      </x:c>
      <x:c r="B44" t="str">
        <x:v>2025-12-09</x:v>
      </x:c>
      <x:c r="C44" t="str">
        <x:v>21:30</x:v>
      </x:c>
      <x:c r="D44" t="str">
        <x:v>Block 3</x:v>
      </x:c>
      <x:c r="E44" s="48" t="n">
        <x:v>13.458125</x:v>
      </x:c>
      <x:c r="F44" s="48" t="n">
        <x:v>0.859864</x:v>
      </x:c>
    </x:row>
    <x:row r="45">
      <x:c r="A45" t="str">
        <x:v>2025-12-09 22:00:00</x:v>
      </x:c>
      <x:c r="B45" t="str">
        <x:v>2025-12-09</x:v>
      </x:c>
      <x:c r="C45" t="str">
        <x:v>22:00</x:v>
      </x:c>
      <x:c r="D45" t="str">
        <x:v>Block 3</x:v>
      </x:c>
      <x:c r="E45" s="48" t="n">
        <x:v>1.5889</x:v>
      </x:c>
      <x:c r="F45" s="48" t="n">
        <x:v>0.620748</x:v>
      </x:c>
    </x:row>
    <x:row r="46">
      <x:c r="A46" t="str">
        <x:v>2025-12-09 22:30:00</x:v>
      </x:c>
      <x:c r="B46" t="str">
        <x:v>2025-12-09</x:v>
      </x:c>
      <x:c r="C46" t="str">
        <x:v>22:30</x:v>
      </x:c>
      <x:c r="D46" t="str">
        <x:v>Block 3</x:v>
      </x:c>
      <x:c r="E46" s="48" t="n">
        <x:v>2.429304</x:v>
      </x:c>
      <x:c r="F46" s="48" t="n">
        <x:v>0.535714</x:v>
      </x:c>
    </x:row>
    <x:row r="47">
      <x:c r="A47" t="str">
        <x:v>2025-12-09 23:00:00</x:v>
      </x:c>
      <x:c r="B47" t="str">
        <x:v>2025-12-09</x:v>
      </x:c>
      <x:c r="C47" t="str">
        <x:v>23:00</x:v>
      </x:c>
      <x:c r="D47" t="str">
        <x:v>Block 3</x:v>
      </x:c>
      <x:c r="E47" s="48" t="n">
        <x:v>0</x:v>
      </x:c>
      <x:c r="F47" s="48" t="n">
        <x:v>0.521429</x:v>
      </x:c>
    </x:row>
    <x:row r="48">
      <x:c r="A48" t="str">
        <x:v>2025-12-09 23:30:00</x:v>
      </x:c>
      <x:c r="B48" t="str">
        <x:v>2025-12-09</x:v>
      </x:c>
      <x:c r="C48" t="str">
        <x:v>23:30</x:v>
      </x:c>
      <x:c r="D48" t="str">
        <x:v>Block 3</x:v>
      </x:c>
      <x:c r="E48" s="48" t="n">
        <x:v>0</x:v>
      </x:c>
      <x:c r="F48" s="48" t="n">
        <x:v>0.152041</x:v>
      </x:c>
    </x:row>
    <x:row r="49">
      <x:c r="A49" t="str">
        <x:v>2025-12-10 00:00:00</x:v>
      </x:c>
      <x:c r="B49" t="str">
        <x:v>2025-12-10</x:v>
      </x:c>
      <x:c r="C49" t="str">
        <x:v>00:00</x:v>
      </x:c>
      <x:c r="D49" t="str">
        <x:v>Block 3</x:v>
      </x:c>
      <x:c r="E49" s="48" t="n">
        <x:v>1.305</x:v>
      </x:c>
      <x:c r="F49" s="48" t="n">
        <x:v>0.101361</x:v>
      </x:c>
    </x:row>
    <x:row r="50">
      <x:c r="A50" t="str">
        <x:v>2025-12-10 00:30:00</x:v>
      </x:c>
      <x:c r="B50" t="str">
        <x:v>2025-12-10</x:v>
      </x:c>
      <x:c r="C50" t="str">
        <x:v>00:30</x:v>
      </x:c>
      <x:c r="D50" t="str">
        <x:v>Block 3</x:v>
      </x:c>
      <x:c r="E50" s="48" t="n">
        <x:v>0</x:v>
      </x:c>
      <x:c r="F50" s="48" t="n">
        <x:v>0.059524</x:v>
      </x:c>
    </x:row>
    <x:row r="51">
      <x:c r="A51" t="str">
        <x:v>2025-12-10 01:00:00</x:v>
      </x:c>
      <x:c r="B51" t="str">
        <x:v>2025-12-10</x:v>
      </x:c>
      <x:c r="C51" t="str">
        <x:v>01:00</x:v>
      </x:c>
      <x:c r="D51" t="str">
        <x:v>Block 3</x:v>
      </x:c>
      <x:c r="E51" s="48" t="n">
        <x:v>0</x:v>
      </x:c>
      <x:c r="F51" s="48" t="n">
        <x:v>0.078912</x:v>
      </x:c>
    </x:row>
    <x:row r="52">
      <x:c r="A52" t="str">
        <x:v>2025-12-10 07:30:00</x:v>
      </x:c>
      <x:c r="B52" t="str">
        <x:v>2025-12-10</x:v>
      </x:c>
      <x:c r="C52" t="str">
        <x:v>07:30</x:v>
      </x:c>
      <x:c r="D52" t="str">
        <x:v>Block 3</x:v>
      </x:c>
      <x:c r="E52" s="48" t="n">
        <x:v>27.210227</x:v>
      </x:c>
      <x:c r="F52" s="48" t="n">
        <x:v>1.483502</x:v>
      </x:c>
    </x:row>
    <x:row r="53">
      <x:c r="A53" t="str">
        <x:v>2025-12-10 08:00:00</x:v>
      </x:c>
      <x:c r="B53" t="str">
        <x:v>2025-12-10</x:v>
      </x:c>
      <x:c r="C53" t="str">
        <x:v>08:00</x:v>
      </x:c>
      <x:c r="D53" t="str">
        <x:v>Block 3</x:v>
      </x:c>
      <x:c r="E53" s="48" t="n">
        <x:v>32.669909</x:v>
      </x:c>
      <x:c r="F53" s="48" t="n">
        <x:v>1.60473</x:v>
      </x:c>
    </x:row>
    <x:row r="54">
      <x:c r="A54" t="str">
        <x:v>2025-12-10 08:30:00</x:v>
      </x:c>
      <x:c r="B54" t="str">
        <x:v>2025-12-10</x:v>
      </x:c>
      <x:c r="C54" t="str">
        <x:v>08:30</x:v>
      </x:c>
      <x:c r="D54" t="str">
        <x:v>Block 3</x:v>
      </x:c>
      <x:c r="E54" s="48" t="n">
        <x:v>19.039684</x:v>
      </x:c>
      <x:c r="F54" s="48" t="n">
        <x:v>1.467458</x:v>
      </x:c>
    </x:row>
    <x:row r="55">
      <x:c r="A55" t="str">
        <x:v>2025-12-10 09:00:00</x:v>
      </x:c>
      <x:c r="B55" t="str">
        <x:v>2025-12-10</x:v>
      </x:c>
      <x:c r="C55" t="str">
        <x:v>09:00</x:v>
      </x:c>
      <x:c r="D55" t="str">
        <x:v>Block 3</x:v>
      </x:c>
      <x:c r="E55" s="48" t="n">
        <x:v>26.924136</x:v>
      </x:c>
      <x:c r="F55" s="48" t="n">
        <x:v>1.266327</x:v>
      </x:c>
    </x:row>
    <x:row r="56">
      <x:c r="A56" t="str">
        <x:v>2025-12-10 09:30:00</x:v>
      </x:c>
      <x:c r="B56" t="str">
        <x:v>2025-12-10</x:v>
      </x:c>
      <x:c r="C56" t="str">
        <x:v>09:30</x:v>
      </x:c>
      <x:c r="D56" t="str">
        <x:v>Block 3</x:v>
      </x:c>
      <x:c r="E56" s="48" t="n">
        <x:v>20.421381</x:v>
      </x:c>
      <x:c r="F56" s="48" t="n">
        <x:v>1.165646</x:v>
      </x:c>
    </x:row>
    <x:row r="57">
      <x:c r="A57" t="str">
        <x:v>2025-12-10 10:00:00</x:v>
      </x:c>
      <x:c r="B57" t="str">
        <x:v>2025-12-10</x:v>
      </x:c>
      <x:c r="C57" t="str">
        <x:v>10:00</x:v>
      </x:c>
      <x:c r="D57" t="str">
        <x:v>Block 3</x:v>
      </x:c>
      <x:c r="E57" s="48" t="n">
        <x:v>22.191174</x:v>
      </x:c>
      <x:c r="F57" s="48" t="n">
        <x:v>1.308844</x:v>
      </x:c>
    </x:row>
    <x:row r="58">
      <x:c r="A58" t="str">
        <x:v>2025-12-10 10:30:00</x:v>
      </x:c>
      <x:c r="B58" t="str">
        <x:v>2025-12-10</x:v>
      </x:c>
      <x:c r="C58" t="str">
        <x:v>10:30</x:v>
      </x:c>
      <x:c r="D58" t="str">
        <x:v>Block 3</x:v>
      </x:c>
      <x:c r="E58" s="48" t="n">
        <x:v>19.246545</x:v>
      </x:c>
      <x:c r="F58" s="48" t="n">
        <x:v>1.12483</x:v>
      </x:c>
    </x:row>
    <x:row r="59">
      <x:c r="A59" t="str">
        <x:v>2025-12-10 11:00:00</x:v>
      </x:c>
      <x:c r="B59" t="str">
        <x:v>2025-12-10</x:v>
      </x:c>
      <x:c r="C59" t="str">
        <x:v>11:00</x:v>
      </x:c>
      <x:c r="D59" t="str">
        <x:v>Block 3</x:v>
      </x:c>
      <x:c r="E59" s="48" t="n">
        <x:v>19.923727</x:v>
      </x:c>
      <x:c r="F59" s="48" t="n">
        <x:v>1.168027</x:v>
      </x:c>
    </x:row>
    <x:row r="60">
      <x:c r="A60" t="str">
        <x:v>2025-12-10 11:30:00</x:v>
      </x:c>
      <x:c r="B60" t="str">
        <x:v>2025-12-10</x:v>
      </x:c>
      <x:c r="C60" t="str">
        <x:v>11:30</x:v>
      </x:c>
      <x:c r="D60" t="str">
        <x:v>Block 3</x:v>
      </x:c>
      <x:c r="E60" s="48" t="n">
        <x:v>19.576412</x:v>
      </x:c>
      <x:c r="F60" s="48" t="n">
        <x:v>1.212245</x:v>
      </x:c>
    </x:row>
    <x:row r="61">
      <x:c r="A61" t="str">
        <x:v>2025-12-10 12:00:00</x:v>
      </x:c>
      <x:c r="B61" t="str">
        <x:v>2025-12-10</x:v>
      </x:c>
      <x:c r="C61" t="str">
        <x:v>12:00</x:v>
      </x:c>
      <x:c r="D61" t="str">
        <x:v>Block 3</x:v>
      </x:c>
      <x:c r="E61" s="48" t="n">
        <x:v>24.617696</x:v>
      </x:c>
      <x:c r="F61" s="48" t="n">
        <x:v>1.383333</x:v>
      </x:c>
    </x:row>
    <x:row r="62">
      <x:c r="A62" t="str">
        <x:v>2025-12-10 12:30:00</x:v>
      </x:c>
      <x:c r="B62" t="str">
        <x:v>2025-12-10</x:v>
      </x:c>
      <x:c r="C62" t="str">
        <x:v>12:30</x:v>
      </x:c>
      <x:c r="D62" t="str">
        <x:v>Block 3</x:v>
      </x:c>
      <x:c r="E62" s="48" t="n">
        <x:v>16.568348</x:v>
      </x:c>
      <x:c r="F62" s="48" t="n">
        <x:v>1.222789</x:v>
      </x:c>
    </x:row>
    <x:row r="63">
      <x:c r="A63" t="str">
        <x:v>2025-12-10 13:00:00</x:v>
      </x:c>
      <x:c r="B63" t="str">
        <x:v>2025-12-10</x:v>
      </x:c>
      <x:c r="C63" t="str">
        <x:v>13:00</x:v>
      </x:c>
      <x:c r="D63" t="str">
        <x:v>Block 3</x:v>
      </x:c>
      <x:c r="E63" s="48" t="n">
        <x:v>20.355571</x:v>
      </x:c>
      <x:c r="F63" s="48" t="n">
        <x:v>1.495578</x:v>
      </x:c>
    </x:row>
    <x:row r="64">
      <x:c r="A64" t="str">
        <x:v>2025-12-10 13:30:00</x:v>
      </x:c>
      <x:c r="B64" t="str">
        <x:v>2025-12-10</x:v>
      </x:c>
      <x:c r="C64" t="str">
        <x:v>13:30</x:v>
      </x:c>
      <x:c r="D64" t="str">
        <x:v>Block 3</x:v>
      </x:c>
      <x:c r="E64" s="48" t="n">
        <x:v>22.370333</x:v>
      </x:c>
      <x:c r="F64" s="48" t="n">
        <x:v>1.687075</x:v>
      </x:c>
    </x:row>
    <x:row r="65">
      <x:c r="A65" t="str">
        <x:v>2025-12-10 14:00:00</x:v>
      </x:c>
      <x:c r="B65" t="str">
        <x:v>2025-12-10</x:v>
      </x:c>
      <x:c r="C65" t="str">
        <x:v>14:00</x:v>
      </x:c>
      <x:c r="D65" t="str">
        <x:v>Block 3</x:v>
      </x:c>
      <x:c r="E65" s="48" t="n">
        <x:v>20.760857</x:v>
      </x:c>
      <x:c r="F65" s="48" t="n">
        <x:v>1.710884</x:v>
      </x:c>
    </x:row>
    <x:row r="66">
      <x:c r="A66" t="str">
        <x:v>2025-12-10 14:30:00</x:v>
      </x:c>
      <x:c r="B66" t="str">
        <x:v>2025-12-10</x:v>
      </x:c>
      <x:c r="C66" t="str">
        <x:v>14:30</x:v>
      </x:c>
      <x:c r="D66" t="str">
        <x:v>Block 3</x:v>
      </x:c>
      <x:c r="E66" s="48" t="n">
        <x:v>22.379667</x:v>
      </x:c>
      <x:c r="F66" s="48" t="n">
        <x:v>1.458844</x:v>
      </x:c>
    </x:row>
    <x:row r="67">
      <x:c r="A67" t="str">
        <x:v>2025-12-10 15:00:00</x:v>
      </x:c>
      <x:c r="B67" t="str">
        <x:v>2025-12-10</x:v>
      </x:c>
      <x:c r="C67" t="str">
        <x:v>15:00</x:v>
      </x:c>
      <x:c r="D67" t="str">
        <x:v>Block 3</x:v>
      </x:c>
      <x:c r="E67" s="48" t="n">
        <x:v>19.28925</x:v>
      </x:c>
      <x:c r="F67" s="48" t="n">
        <x:v>1.422449</x:v>
      </x:c>
    </x:row>
    <x:row r="68">
      <x:c r="A68" t="str">
        <x:v>2025-12-10 15:30:00</x:v>
      </x:c>
      <x:c r="B68" t="str">
        <x:v>2025-12-10</x:v>
      </x:c>
      <x:c r="C68" t="str">
        <x:v>15:30</x:v>
      </x:c>
      <x:c r="D68" t="str">
        <x:v>Block 3</x:v>
      </x:c>
      <x:c r="E68" s="48" t="n">
        <x:v>19.930429</x:v>
      </x:c>
      <x:c r="F68" s="48" t="n">
        <x:v>1.423469</x:v>
      </x:c>
    </x:row>
    <x:row r="69">
      <x:c r="A69" t="str">
        <x:v>2025-12-10 16:00:00</x:v>
      </x:c>
      <x:c r="B69" t="str">
        <x:v>2025-12-10</x:v>
      </x:c>
      <x:c r="C69" t="str">
        <x:v>16:00</x:v>
      </x:c>
      <x:c r="D69" t="str">
        <x:v>Block 3</x:v>
      </x:c>
      <x:c r="E69" s="48" t="n">
        <x:v>21.609609</x:v>
      </x:c>
      <x:c r="F69" s="48" t="n">
        <x:v>1.454762</x:v>
      </x:c>
    </x:row>
    <x:row r="70">
      <x:c r="A70" t="str">
        <x:v>2025-12-10 16:30:00</x:v>
      </x:c>
      <x:c r="B70" t="str">
        <x:v>2025-12-10</x:v>
      </x:c>
      <x:c r="C70" t="str">
        <x:v>16:30</x:v>
      </x:c>
      <x:c r="D70" t="str">
        <x:v>Block 3</x:v>
      </x:c>
      <x:c r="E70" s="48" t="n">
        <x:v>14.5614</x:v>
      </x:c>
      <x:c r="F70" s="48" t="n">
        <x:v>1.55068</x:v>
      </x:c>
    </x:row>
    <x:row r="71">
      <x:c r="A71" t="str">
        <x:v>2025-12-10 17:00:00</x:v>
      </x:c>
      <x:c r="B71" t="str">
        <x:v>2025-12-10</x:v>
      </x:c>
      <x:c r="C71" t="str">
        <x:v>17:00</x:v>
      </x:c>
      <x:c r="D71" t="str">
        <x:v>Block 3</x:v>
      </x:c>
      <x:c r="E71" s="48" t="n">
        <x:v>23.899955</x:v>
      </x:c>
      <x:c r="F71" s="48" t="n">
        <x:v>1.667687</x:v>
      </x:c>
    </x:row>
    <x:row r="72">
      <x:c r="A72" t="str">
        <x:v>2025-12-10 17:30:00</x:v>
      </x:c>
      <x:c r="B72" t="str">
        <x:v>2025-12-10</x:v>
      </x:c>
      <x:c r="C72" t="str">
        <x:v>17:30</x:v>
      </x:c>
      <x:c r="D72" t="str">
        <x:v>Block 3</x:v>
      </x:c>
      <x:c r="E72" s="48" t="n">
        <x:v>26.27219</x:v>
      </x:c>
      <x:c r="F72" s="48" t="n">
        <x:v>2.071429</x:v>
      </x:c>
    </x:row>
    <x:row r="73">
      <x:c r="A73" t="str">
        <x:v>2025-12-10 18:00:00</x:v>
      </x:c>
      <x:c r="B73" t="str">
        <x:v>2025-12-10</x:v>
      </x:c>
      <x:c r="C73" t="str">
        <x:v>18:00</x:v>
      </x:c>
      <x:c r="D73" t="str">
        <x:v>Block 3</x:v>
      </x:c>
      <x:c r="E73" s="48" t="n">
        <x:v>22.828522</x:v>
      </x:c>
      <x:c r="F73" s="48" t="n">
        <x:v>1.92619</x:v>
      </x:c>
    </x:row>
    <x:row r="74">
      <x:c r="A74" t="str">
        <x:v>2025-12-10 18:30:00</x:v>
      </x:c>
      <x:c r="B74" t="str">
        <x:v>2025-12-10</x:v>
      </x:c>
      <x:c r="C74" t="str">
        <x:v>18:30</x:v>
      </x:c>
      <x:c r="D74" t="str">
        <x:v>Block 3</x:v>
      </x:c>
      <x:c r="E74" s="48" t="n">
        <x:v>21.873333</x:v>
      </x:c>
      <x:c r="F74" s="48" t="n">
        <x:v>1.691837</x:v>
      </x:c>
    </x:row>
    <x:row r="75">
      <x:c r="A75" t="str">
        <x:v>2025-12-10 19:00:00</x:v>
      </x:c>
      <x:c r="B75" t="str">
        <x:v>2025-12-10</x:v>
      </x:c>
      <x:c r="C75" t="str">
        <x:v>19:00</x:v>
      </x:c>
      <x:c r="D75" t="str">
        <x:v>Block 3</x:v>
      </x:c>
      <x:c r="E75" s="48" t="n">
        <x:v>15.90755</x:v>
      </x:c>
      <x:c r="F75" s="48" t="n">
        <x:v>1.419728</x:v>
      </x:c>
    </x:row>
    <x:row r="76">
      <x:c r="A76" t="str">
        <x:v>2025-12-10 19:30:00</x:v>
      </x:c>
      <x:c r="B76" t="str">
        <x:v>2025-12-10</x:v>
      </x:c>
      <x:c r="C76" t="str">
        <x:v>19:30</x:v>
      </x:c>
      <x:c r="D76" t="str">
        <x:v>Block 3</x:v>
      </x:c>
      <x:c r="E76" s="48" t="n">
        <x:v>22.627333</x:v>
      </x:c>
      <x:c r="F76" s="48" t="n">
        <x:v>1.42483</x:v>
      </x:c>
    </x:row>
    <x:row r="77">
      <x:c r="A77" t="str">
        <x:v>2025-12-10 20:00:00</x:v>
      </x:c>
      <x:c r="B77" t="str">
        <x:v>2025-12-10</x:v>
      </x:c>
      <x:c r="C77" t="str">
        <x:v>20:00</x:v>
      </x:c>
      <x:c r="D77" t="str">
        <x:v>Block 3</x:v>
      </x:c>
      <x:c r="E77" s="48" t="n">
        <x:v>14.592</x:v>
      </x:c>
      <x:c r="F77" s="48" t="n">
        <x:v>1.068367</x:v>
      </x:c>
    </x:row>
    <x:row r="78">
      <x:c r="A78" t="str">
        <x:v>2025-12-10 20:30:00</x:v>
      </x:c>
      <x:c r="B78" t="str">
        <x:v>2025-12-10</x:v>
      </x:c>
      <x:c r="C78" t="str">
        <x:v>20:30</x:v>
      </x:c>
      <x:c r="D78" t="str">
        <x:v>Block 3</x:v>
      </x:c>
      <x:c r="E78" s="48" t="n">
        <x:v>14.10181</x:v>
      </x:c>
      <x:c r="F78" s="48" t="n">
        <x:v>0.958844</x:v>
      </x:c>
    </x:row>
    <x:row r="79">
      <x:c r="A79" t="str">
        <x:v>2025-12-10 21:00:00</x:v>
      </x:c>
      <x:c r="B79" t="str">
        <x:v>2025-12-10</x:v>
      </x:c>
      <x:c r="C79" t="str">
        <x:v>21:00</x:v>
      </x:c>
      <x:c r="D79" t="str">
        <x:v>Block 3</x:v>
      </x:c>
      <x:c r="E79" s="48" t="n">
        <x:v>11.925952</x:v>
      </x:c>
      <x:c r="F79" s="48" t="n">
        <x:v>0.87551</x:v>
      </x:c>
    </x:row>
    <x:row r="80">
      <x:c r="A80" t="str">
        <x:v>2025-12-10 21:30:00</x:v>
      </x:c>
      <x:c r="B80" t="str">
        <x:v>2025-12-10</x:v>
      </x:c>
      <x:c r="C80" t="str">
        <x:v>21:30</x:v>
      </x:c>
      <x:c r="D80" t="str">
        <x:v>Block 3</x:v>
      </x:c>
      <x:c r="E80" s="48" t="n">
        <x:v>3.929905</x:v>
      </x:c>
      <x:c r="F80" s="48" t="n">
        <x:v>0.820748</x:v>
      </x:c>
    </x:row>
    <x:row r="81">
      <x:c r="A81" t="str">
        <x:v>2025-12-10 22:00:00</x:v>
      </x:c>
      <x:c r="B81" t="str">
        <x:v>2025-12-10</x:v>
      </x:c>
      <x:c r="C81" t="str">
        <x:v>22:00</x:v>
      </x:c>
      <x:c r="D81" t="str">
        <x:v>Block 3</x:v>
      </x:c>
      <x:c r="E81" s="48" t="n">
        <x:v>5.47013</x:v>
      </x:c>
      <x:c r="F81" s="48" t="n">
        <x:v>0.730952</x:v>
      </x:c>
    </x:row>
    <x:row r="82">
      <x:c r="A82" t="str">
        <x:v>2025-12-10 22:30:00</x:v>
      </x:c>
      <x:c r="B82" t="str">
        <x:v>2025-12-10</x:v>
      </x:c>
      <x:c r="C82" t="str">
        <x:v>22:30</x:v>
      </x:c>
      <x:c r="D82" t="str">
        <x:v>Block 3</x:v>
      </x:c>
      <x:c r="E82" s="48" t="n">
        <x:v>1.723913</x:v>
      </x:c>
      <x:c r="F82" s="48" t="n">
        <x:v>0.614286</x:v>
      </x:c>
    </x:row>
    <x:row r="83">
      <x:c r="A83" t="str">
        <x:v>2025-12-10 23:00:00</x:v>
      </x:c>
      <x:c r="B83" t="str">
        <x:v>2025-12-10</x:v>
      </x:c>
      <x:c r="C83" t="str">
        <x:v>23:00</x:v>
      </x:c>
      <x:c r="D83" t="str">
        <x:v>Block 3</x:v>
      </x:c>
      <x:c r="E83" s="48" t="n">
        <x:v>0.896957</x:v>
      </x:c>
      <x:c r="F83" s="48" t="n">
        <x:v>0.480272</x:v>
      </x:c>
    </x:row>
    <x:row r="84">
      <x:c r="A84" t="str">
        <x:v>2025-12-10 23:30:00</x:v>
      </x:c>
      <x:c r="B84" t="str">
        <x:v>2025-12-10</x:v>
      </x:c>
      <x:c r="C84" t="str">
        <x:v>23:30</x:v>
      </x:c>
      <x:c r="D84" t="str">
        <x:v>Block 3</x:v>
      </x:c>
      <x:c r="E84" s="48" t="n">
        <x:v>0</x:v>
      </x:c>
      <x:c r="F84" s="48" t="n">
        <x:v>0.185034</x:v>
      </x:c>
    </x:row>
    <x:row r="85">
      <x:c r="A85" t="str">
        <x:v>2025-12-11 00:00:00</x:v>
      </x:c>
      <x:c r="B85" t="str">
        <x:v>2025-12-11</x:v>
      </x:c>
      <x:c r="C85" t="str">
        <x:v>00:00</x:v>
      </x:c>
      <x:c r="D85" t="str">
        <x:v>Block 3</x:v>
      </x:c>
      <x:c r="E85" s="48" t="n">
        <x:v>6.03015</x:v>
      </x:c>
      <x:c r="F85" s="48" t="n">
        <x:v>0.102041</x:v>
      </x:c>
    </x:row>
    <x:row r="86">
      <x:c r="A86" t="str">
        <x:v>2025-12-11 00:30:00</x:v>
      </x:c>
      <x:c r="B86" t="str">
        <x:v>2025-12-11</x:v>
      </x:c>
      <x:c r="C86" t="str">
        <x:v>00:30</x:v>
      </x:c>
      <x:c r="D86" t="str">
        <x:v>Block 3</x:v>
      </x:c>
      <x:c r="E86" s="48" t="n">
        <x:v>1.888095</x:v>
      </x:c>
      <x:c r="F86" s="48" t="n">
        <x:v>0.093537</x:v>
      </x:c>
    </x:row>
    <x:row r="87">
      <x:c r="A87" t="str">
        <x:v>2025-12-11 01:00:00</x:v>
      </x:c>
      <x:c r="B87" t="str">
        <x:v>2025-12-11</x:v>
      </x:c>
      <x:c r="C87" t="str">
        <x:v>01:00</x:v>
      </x:c>
      <x:c r="D87" t="str">
        <x:v>Block 3</x:v>
      </x:c>
      <x:c r="E87" s="48" t="n">
        <x:v>0</x:v>
      </x:c>
      <x:c r="F87" s="48" t="n">
        <x:v>0.098299</x:v>
      </x:c>
    </x:row>
    <x:row r="88">
      <x:c r="A88" t="str">
        <x:v>2025-12-11 01:30:00</x:v>
      </x:c>
      <x:c r="B88" t="str">
        <x:v>2025-12-11</x:v>
      </x:c>
      <x:c r="C88" t="str">
        <x:v>01:30</x:v>
      </x:c>
      <x:c r="D88" t="str">
        <x:v>Block 3</x:v>
      </x:c>
      <x:c r="E88" s="48" t="n">
        <x:v>0</x:v>
      </x:c>
      <x:c r="F88" s="48" t="n">
        <x:v>0.117687</x:v>
      </x:c>
    </x:row>
    <x:row r="89">
      <x:c r="A89" t="str">
        <x:v>2025-12-11 02:00:00</x:v>
      </x:c>
      <x:c r="B89" t="str">
        <x:v>2025-12-11</x:v>
      </x:c>
      <x:c r="C89" t="str">
        <x:v>02:00</x:v>
      </x:c>
      <x:c r="D89" t="str">
        <x:v>Block 3</x:v>
      </x:c>
      <x:c r="E89" s="48" t="n">
        <x:v>0</x:v>
      </x:c>
      <x:c r="F89" s="48" t="n">
        <x:v>0.154762</x:v>
      </x:c>
    </x:row>
    <x:row r="90">
      <x:c r="A90" t="str">
        <x:v>2025-12-11 02:30:00</x:v>
      </x:c>
      <x:c r="B90" t="str">
        <x:v>2025-12-11</x:v>
      </x:c>
      <x:c r="C90" t="str">
        <x:v>02:30</x:v>
      </x:c>
      <x:c r="D90" t="str">
        <x:v>Block 3</x:v>
      </x:c>
      <x:c r="E90" s="48" t="n">
        <x:v>0</x:v>
      </x:c>
      <x:c r="F90" s="48" t="n">
        <x:v>0.160884</x:v>
      </x:c>
    </x:row>
    <x:row r="91">
      <x:c r="A91" t="str">
        <x:v>2025-12-11 03:00:00</x:v>
      </x:c>
      <x:c r="B91" t="str">
        <x:v>2025-12-11</x:v>
      </x:c>
      <x:c r="C91" t="str">
        <x:v>03:00</x:v>
      </x:c>
      <x:c r="D91" t="str">
        <x:v>Block 3</x:v>
      </x:c>
      <x:c r="E91" s="48" t="n">
        <x:v>0</x:v>
      </x:c>
      <x:c r="F91" s="48" t="n">
        <x:v>0.164626</x:v>
      </x:c>
    </x:row>
    <x:row r="92">
      <x:c r="A92" t="str">
        <x:v>2025-12-11 03:30:00</x:v>
      </x:c>
      <x:c r="B92" t="str">
        <x:v>2025-12-11</x:v>
      </x:c>
      <x:c r="C92" t="str">
        <x:v>03:30</x:v>
      </x:c>
      <x:c r="D92" t="str">
        <x:v>Block 3</x:v>
      </x:c>
      <x:c r="E92" s="48" t="n">
        <x:v>0</x:v>
      </x:c>
      <x:c r="F92" s="48" t="n">
        <x:v>0.190816</x:v>
      </x:c>
    </x:row>
    <x:row r="93">
      <x:c r="A93" t="str">
        <x:v>2025-12-11 04:00:00</x:v>
      </x:c>
      <x:c r="B93" t="str">
        <x:v>2025-12-11</x:v>
      </x:c>
      <x:c r="C93" t="str">
        <x:v>04:00</x:v>
      </x:c>
      <x:c r="D93" t="str">
        <x:v>Block 3</x:v>
      </x:c>
      <x:c r="E93" s="48" t="n">
        <x:v>0</x:v>
      </x:c>
      <x:c r="F93" s="48" t="n">
        <x:v>0.20034</x:v>
      </x:c>
    </x:row>
    <x:row r="94">
      <x:c r="A94" t="str">
        <x:v>2025-12-11 04:30:00</x:v>
      </x:c>
      <x:c r="B94" t="str">
        <x:v>2025-12-11</x:v>
      </x:c>
      <x:c r="C94" t="str">
        <x:v>04:30</x:v>
      </x:c>
      <x:c r="D94" t="str">
        <x:v>Block 3</x:v>
      </x:c>
      <x:c r="E94" s="48" t="n">
        <x:v>0</x:v>
      </x:c>
      <x:c r="F94" s="48" t="n">
        <x:v>0.238776</x:v>
      </x:c>
    </x:row>
    <x:row r="95">
      <x:c r="A95" t="str">
        <x:v>2025-12-11 05:00:00</x:v>
      </x:c>
      <x:c r="B95" t="str">
        <x:v>2025-12-11</x:v>
      </x:c>
      <x:c r="C95" t="str">
        <x:v>05:00</x:v>
      </x:c>
      <x:c r="D95" t="str">
        <x:v>Block 3</x:v>
      </x:c>
      <x:c r="E95" s="48" t="n">
        <x:v>0</x:v>
      </x:c>
      <x:c r="F95" s="48" t="n">
        <x:v>0.278912</x:v>
      </x:c>
    </x:row>
    <x:row r="96">
      <x:c r="A96" t="str">
        <x:v>2025-12-11 05:30:00</x:v>
      </x:c>
      <x:c r="B96" t="str">
        <x:v>2025-12-11</x:v>
      </x:c>
      <x:c r="C96" t="str">
        <x:v>05:30</x:v>
      </x:c>
      <x:c r="D96" t="str">
        <x:v>Block 3</x:v>
      </x:c>
      <x:c r="E96" s="48" t="n">
        <x:v>4.059</x:v>
      </x:c>
      <x:c r="F96" s="48" t="n">
        <x:v>0.342517</x:v>
      </x:c>
    </x:row>
    <x:row r="97">
      <x:c r="A97" t="str">
        <x:v>2025-12-11 06:00:00</x:v>
      </x:c>
      <x:c r="B97" t="str">
        <x:v>2025-12-11</x:v>
      </x:c>
      <x:c r="C97" t="str">
        <x:v>06:00</x:v>
      </x:c>
      <x:c r="D97" t="str">
        <x:v>Block 3</x:v>
      </x:c>
      <x:c r="E97" s="48" t="n">
        <x:v>11.704417</x:v>
      </x:c>
      <x:c r="F97" s="48" t="n">
        <x:v>0.392857</x:v>
      </x:c>
    </x:row>
    <x:row r="98">
      <x:c r="A98" t="str">
        <x:v>2025-12-11 06:30:00</x:v>
      </x:c>
      <x:c r="B98" t="str">
        <x:v>2025-12-11</x:v>
      </x:c>
      <x:c r="C98" t="str">
        <x:v>06:30</x:v>
      </x:c>
      <x:c r="D98" t="str">
        <x:v>Block 3</x:v>
      </x:c>
      <x:c r="E98" s="48" t="n">
        <x:v>18.718286</x:v>
      </x:c>
      <x:c r="F98" s="48" t="n">
        <x:v>0.902041</x:v>
      </x:c>
    </x:row>
    <x:row r="99">
      <x:c r="A99" t="str">
        <x:v>2025-12-11 07:00:00</x:v>
      </x:c>
      <x:c r="B99" t="str">
        <x:v>2025-12-11</x:v>
      </x:c>
      <x:c r="C99" t="str">
        <x:v>07:00</x:v>
      </x:c>
      <x:c r="D99" t="str">
        <x:v>Block 3</x:v>
      </x:c>
      <x:c r="E99" s="48" t="n">
        <x:v>22.989913</x:v>
      </x:c>
      <x:c r="F99" s="48" t="n">
        <x:v>0.978231</x:v>
      </x:c>
    </x:row>
    <x:row r="100">
      <x:c r="A100" t="str">
        <x:v>2025-12-11 07:30:00</x:v>
      </x:c>
      <x:c r="B100" t="str">
        <x:v>2025-12-11</x:v>
      </x:c>
      <x:c r="C100" t="str">
        <x:v>07:30</x:v>
      </x:c>
      <x:c r="D100" t="str">
        <x:v>Block 3</x:v>
      </x:c>
      <x:c r="E100" s="48" t="n">
        <x:v>19.444636</x:v>
      </x:c>
      <x:c r="F100" s="48" t="n">
        <x:v>1.156271</x:v>
      </x:c>
    </x:row>
    <x:row r="101">
      <x:c r="A101" t="str">
        <x:v>2025-12-11 10:00:00</x:v>
      </x:c>
      <x:c r="B101" t="str">
        <x:v>2025-12-11</x:v>
      </x:c>
      <x:c r="C101" t="str">
        <x:v>10:00</x:v>
      </x:c>
      <x:c r="D101" t="str">
        <x:v>Block 3</x:v>
      </x:c>
      <x:c r="E101" s="48" t="n">
        <x:v>22.782778</x:v>
      </x:c>
      <x:c r="F101" s="48" t="n">
        <x:v>1.240136</x:v>
      </x:c>
    </x:row>
    <x:row r="102">
      <x:c r="A102" t="str">
        <x:v>2025-12-11 10:30:00</x:v>
      </x:c>
      <x:c r="B102" t="str">
        <x:v>2025-12-11</x:v>
      </x:c>
      <x:c r="C102" t="str">
        <x:v>10:30</x:v>
      </x:c>
      <x:c r="D102" t="str">
        <x:v>Block 3</x:v>
      </x:c>
      <x:c r="E102" s="48" t="n">
        <x:v>18.185364</x:v>
      </x:c>
      <x:c r="F102" s="48" t="n">
        <x:v>1.142857</x:v>
      </x:c>
    </x:row>
    <x:row r="103">
      <x:c r="A103" t="str">
        <x:v>2025-12-11 11:00:00</x:v>
      </x:c>
      <x:c r="B103" t="str">
        <x:v>2025-12-11</x:v>
      </x:c>
      <x:c r="C103" t="str">
        <x:v>11:00</x:v>
      </x:c>
      <x:c r="D103" t="str">
        <x:v>Block 3</x:v>
      </x:c>
      <x:c r="E103" s="48" t="n">
        <x:v>14.600095</x:v>
      </x:c>
      <x:c r="F103" s="48" t="n">
        <x:v>1.212585</x:v>
      </x:c>
    </x:row>
    <x:row r="104">
      <x:c r="A104" t="str">
        <x:v>2025-12-11 11:30:00</x:v>
      </x:c>
      <x:c r="B104" t="str">
        <x:v>2025-12-11</x:v>
      </x:c>
      <x:c r="C104" t="str">
        <x:v>11:30</x:v>
      </x:c>
      <x:c r="D104" t="str">
        <x:v>Block 3</x:v>
      </x:c>
      <x:c r="E104" s="48" t="n">
        <x:v>18.720571</x:v>
      </x:c>
      <x:c r="F104" s="48" t="n">
        <x:v>1.208503</x:v>
      </x:c>
    </x:row>
    <x:row r="105">
      <x:c r="A105" t="str">
        <x:v>2025-12-11 12:00:00</x:v>
      </x:c>
      <x:c r="B105" t="str">
        <x:v>2025-12-11</x:v>
      </x:c>
      <x:c r="C105" t="str">
        <x:v>12:00</x:v>
      </x:c>
      <x:c r="D105" t="str">
        <x:v>Block 3</x:v>
      </x:c>
      <x:c r="E105" s="48" t="n">
        <x:v>16.186714</x:v>
      </x:c>
      <x:c r="F105" s="48" t="n">
        <x:v>1.465646</x:v>
      </x:c>
    </x:row>
    <x:row r="106">
      <x:c r="A106" t="str">
        <x:v>2025-12-11 12:30:00</x:v>
      </x:c>
      <x:c r="B106" t="str">
        <x:v>2025-12-11</x:v>
      </x:c>
      <x:c r="C106" t="str">
        <x:v>12:30</x:v>
      </x:c>
      <x:c r="D106" t="str">
        <x:v>Block 3</x:v>
      </x:c>
      <x:c r="E106" s="48" t="n">
        <x:v>16.760667</x:v>
      </x:c>
      <x:c r="F106" s="48" t="n">
        <x:v>1.403401</x:v>
      </x:c>
    </x:row>
    <x:row r="107">
      <x:c r="A107" t="str">
        <x:v>2025-12-11 13:00:00</x:v>
      </x:c>
      <x:c r="B107" t="str">
        <x:v>2025-12-11</x:v>
      </x:c>
      <x:c r="C107" t="str">
        <x:v>13:00</x:v>
      </x:c>
      <x:c r="D107" t="str">
        <x:v>Block 3</x:v>
      </x:c>
      <x:c r="E107" s="48" t="n">
        <x:v>18.709333</x:v>
      </x:c>
      <x:c r="F107" s="48" t="n">
        <x:v>1.638776</x:v>
      </x:c>
    </x:row>
    <x:row r="108">
      <x:c r="A108" t="str">
        <x:v>2025-12-11 13:30:00</x:v>
      </x:c>
      <x:c r="B108" t="str">
        <x:v>2025-12-11</x:v>
      </x:c>
      <x:c r="C108" t="str">
        <x:v>13:30</x:v>
      </x:c>
      <x:c r="D108" t="str">
        <x:v>Block 3</x:v>
      </x:c>
      <x:c r="E108" s="48" t="n">
        <x:v>18.445389</x:v>
      </x:c>
      <x:c r="F108" s="48" t="n">
        <x:v>1.603741</x:v>
      </x:c>
    </x:row>
    <x:row r="109">
      <x:c r="A109" t="str">
        <x:v>2025-12-11 14:00:00</x:v>
      </x:c>
      <x:c r="B109" t="str">
        <x:v>2025-12-11</x:v>
      </x:c>
      <x:c r="C109" t="str">
        <x:v>14:00</x:v>
      </x:c>
      <x:c r="D109" t="str">
        <x:v>Block 3</x:v>
      </x:c>
      <x:c r="E109" s="48" t="n">
        <x:v>18.385</x:v>
      </x:c>
      <x:c r="F109" s="48" t="n">
        <x:v>1.566667</x:v>
      </x:c>
    </x:row>
    <x:row r="110">
      <x:c r="A110" t="str">
        <x:v>2025-12-11 14:30:00</x:v>
      </x:c>
      <x:c r="B110" t="str">
        <x:v>2025-12-11</x:v>
      </x:c>
      <x:c r="C110" t="str">
        <x:v>14:30</x:v>
      </x:c>
      <x:c r="D110" t="str">
        <x:v>Block 3</x:v>
      </x:c>
      <x:c r="E110" s="48" t="n">
        <x:v>25.513211</x:v>
      </x:c>
      <x:c r="F110" s="48" t="n">
        <x:v>1.437755</x:v>
      </x:c>
    </x:row>
    <x:row r="111">
      <x:c r="A111" t="str">
        <x:v>2025-12-11 15:00:00</x:v>
      </x:c>
      <x:c r="B111" t="str">
        <x:v>2025-12-11</x:v>
      </x:c>
      <x:c r="C111" t="str">
        <x:v>15:00</x:v>
      </x:c>
      <x:c r="D111" t="str">
        <x:v>Block 3</x:v>
      </x:c>
      <x:c r="E111" s="48" t="n">
        <x:v>26.014211</x:v>
      </x:c>
      <x:c r="F111" s="48" t="n">
        <x:v>1.35034</x:v>
      </x:c>
    </x:row>
    <x:row r="112">
      <x:c r="A112" t="str">
        <x:v>2025-12-11 15:30:00</x:v>
      </x:c>
      <x:c r="B112" t="str">
        <x:v>2025-12-11</x:v>
      </x:c>
      <x:c r="C112" t="str">
        <x:v>15:30</x:v>
      </x:c>
      <x:c r="D112" t="str">
        <x:v>Block 3</x:v>
      </x:c>
      <x:c r="E112" s="48" t="n">
        <x:v>21.592304</x:v>
      </x:c>
      <x:c r="F112" s="48" t="n">
        <x:v>1.482313</x:v>
      </x:c>
    </x:row>
    <x:row r="113">
      <x:c r="A113" t="str">
        <x:v>2025-12-11 16:00:00</x:v>
      </x:c>
      <x:c r="B113" t="str">
        <x:v>2025-12-11</x:v>
      </x:c>
      <x:c r="C113" t="str">
        <x:v>16:00</x:v>
      </x:c>
      <x:c r="D113" t="str">
        <x:v>Block 3</x:v>
      </x:c>
      <x:c r="E113" s="48" t="n">
        <x:v>26.54524</x:v>
      </x:c>
      <x:c r="F113" s="48" t="n">
        <x:v>1.559524</x:v>
      </x:c>
    </x:row>
    <x:row r="114">
      <x:c r="A114" t="str">
        <x:v>2025-12-11 16:30:00</x:v>
      </x:c>
      <x:c r="B114" t="str">
        <x:v>2025-12-11</x:v>
      </x:c>
      <x:c r="C114" t="str">
        <x:v>16:30</x:v>
      </x:c>
      <x:c r="D114" t="str">
        <x:v>Block 3</x:v>
      </x:c>
      <x:c r="E114" s="48" t="n">
        <x:v>23.503261</x:v>
      </x:c>
      <x:c r="F114" s="48" t="n">
        <x:v>1.732993</x:v>
      </x:c>
    </x:row>
    <x:row r="115">
      <x:c r="A115" t="str">
        <x:v>2025-12-11 17:00:00</x:v>
      </x:c>
      <x:c r="B115" t="str">
        <x:v>2025-12-11</x:v>
      </x:c>
      <x:c r="C115" t="str">
        <x:v>17:00</x:v>
      </x:c>
      <x:c r="D115" t="str">
        <x:v>Block 3</x:v>
      </x:c>
      <x:c r="E115" s="48" t="n">
        <x:v>27.072333</x:v>
      </x:c>
      <x:c r="F115" s="48" t="n">
        <x:v>1.968707</x:v>
      </x:c>
    </x:row>
    <x:row r="116">
      <x:c r="A116" t="str">
        <x:v>2025-12-11 17:30:00</x:v>
      </x:c>
      <x:c r="B116" t="str">
        <x:v>2025-12-11</x:v>
      </x:c>
      <x:c r="C116" t="str">
        <x:v>17:30</x:v>
      </x:c>
      <x:c r="D116" t="str">
        <x:v>Block 3</x:v>
      </x:c>
      <x:c r="E116" s="48" t="n">
        <x:v>26.314417</x:v>
      </x:c>
      <x:c r="F116" s="48" t="n">
        <x:v>2.217687</x:v>
      </x:c>
    </x:row>
    <x:row r="117">
      <x:c r="A117" t="str">
        <x:v>2025-12-11 18:00:00</x:v>
      </x:c>
      <x:c r="B117" t="str">
        <x:v>2025-12-11</x:v>
      </x:c>
      <x:c r="C117" t="str">
        <x:v>18:00</x:v>
      </x:c>
      <x:c r="D117" t="str">
        <x:v>Block 3</x:v>
      </x:c>
      <x:c r="E117" s="48" t="n">
        <x:v>31.108182</x:v>
      </x:c>
      <x:c r="F117" s="48" t="n">
        <x:v>2.163946</x:v>
      </x:c>
    </x:row>
    <x:row r="118">
      <x:c r="A118" t="str">
        <x:v>2025-12-11 18:30:00</x:v>
      </x:c>
      <x:c r="B118" t="str">
        <x:v>2025-12-11</x:v>
      </x:c>
      <x:c r="C118" t="str">
        <x:v>18:30</x:v>
      </x:c>
      <x:c r="D118" t="str">
        <x:v>Block 3</x:v>
      </x:c>
      <x:c r="E118" s="48" t="n">
        <x:v>26.52095</x:v>
      </x:c>
      <x:c r="F118" s="48" t="n">
        <x:v>1.938776</x:v>
      </x:c>
    </x:row>
    <x:row r="119">
      <x:c r="A119" t="str">
        <x:v>2025-12-11 19:00:00</x:v>
      </x:c>
      <x:c r="B119" t="str">
        <x:v>2025-12-11</x:v>
      </x:c>
      <x:c r="C119" t="str">
        <x:v>19:00</x:v>
      </x:c>
      <x:c r="D119" t="str">
        <x:v>Block 3</x:v>
      </x:c>
      <x:c r="E119" s="48" t="n">
        <x:v>22.914263</x:v>
      </x:c>
      <x:c r="F119" s="48" t="n">
        <x:v>1.581293</x:v>
      </x:c>
    </x:row>
    <x:row r="120">
      <x:c r="A120" t="str">
        <x:v>2025-12-11 19:30:00</x:v>
      </x:c>
      <x:c r="B120" t="str">
        <x:v>2025-12-11</x:v>
      </x:c>
      <x:c r="C120" t="str">
        <x:v>19:30</x:v>
      </x:c>
      <x:c r="D120" t="str">
        <x:v>Block 3</x:v>
      </x:c>
      <x:c r="E120" s="48" t="n">
        <x:v>20.077261</x:v>
      </x:c>
      <x:c r="F120" s="48" t="n">
        <x:v>1.354082</x:v>
      </x:c>
    </x:row>
    <x:row r="121">
      <x:c r="A121" t="str">
        <x:v>2025-12-11 20:00:00</x:v>
      </x:c>
      <x:c r="B121" t="str">
        <x:v>2025-12-11</x:v>
      </x:c>
      <x:c r="C121" t="str">
        <x:v>20:00</x:v>
      </x:c>
      <x:c r="D121" t="str">
        <x:v>Block 3</x:v>
      </x:c>
      <x:c r="E121" s="48" t="n">
        <x:v>22.922167</x:v>
      </x:c>
      <x:c r="F121" s="48" t="n">
        <x:v>1.116327</x:v>
      </x:c>
    </x:row>
    <x:row r="122">
      <x:c r="A122" t="str">
        <x:v>2025-12-11 20:30:00</x:v>
      </x:c>
      <x:c r="B122" t="str">
        <x:v>2025-12-11</x:v>
      </x:c>
      <x:c r="C122" t="str">
        <x:v>20:30</x:v>
      </x:c>
      <x:c r="D122" t="str">
        <x:v>Block 3</x:v>
      </x:c>
      <x:c r="E122" s="48" t="n">
        <x:v>16.5635</x:v>
      </x:c>
      <x:c r="F122" s="48" t="n">
        <x:v>0.985374</x:v>
      </x:c>
    </x:row>
    <x:row r="123">
      <x:c r="A123" t="str">
        <x:v>2025-12-11 21:00:00</x:v>
      </x:c>
      <x:c r="B123" t="str">
        <x:v>2025-12-11</x:v>
      </x:c>
      <x:c r="C123" t="str">
        <x:v>21:00</x:v>
      </x:c>
      <x:c r="D123" t="str">
        <x:v>Block 3</x:v>
      </x:c>
      <x:c r="E123" s="48" t="n">
        <x:v>12.628045</x:v>
      </x:c>
      <x:c r="F123" s="48" t="n">
        <x:v>1.00034</x:v>
      </x:c>
    </x:row>
    <x:row r="124">
      <x:c r="A124" t="str">
        <x:v>2025-12-11 21:30:00</x:v>
      </x:c>
      <x:c r="B124" t="str">
        <x:v>2025-12-11</x:v>
      </x:c>
      <x:c r="C124" t="str">
        <x:v>21:30</x:v>
      </x:c>
      <x:c r="D124" t="str">
        <x:v>Block 3</x:v>
      </x:c>
      <x:c r="E124" s="48" t="n">
        <x:v>12.295348</x:v>
      </x:c>
      <x:c r="F124" s="48" t="n">
        <x:v>0.862585</x:v>
      </x:c>
    </x:row>
    <x:row r="125">
      <x:c r="A125" t="str">
        <x:v>2025-12-11 22:00:00</x:v>
      </x:c>
      <x:c r="B125" t="str">
        <x:v>2025-12-11</x:v>
      </x:c>
      <x:c r="C125" t="str">
        <x:v>22:00</x:v>
      </x:c>
      <x:c r="D125" t="str">
        <x:v>Block 3</x:v>
      </x:c>
      <x:c r="E125" s="48" t="n">
        <x:v>7.734125</x:v>
      </x:c>
      <x:c r="F125" s="48" t="n">
        <x:v>0.847959</x:v>
      </x:c>
    </x:row>
    <x:row r="126">
      <x:c r="A126" t="str">
        <x:v>2025-12-11 22:30:00</x:v>
      </x:c>
      <x:c r="B126" t="str">
        <x:v>2025-12-11</x:v>
      </x:c>
      <x:c r="C126" t="str">
        <x:v>22:30</x:v>
      </x:c>
      <x:c r="D126" t="str">
        <x:v>Block 3</x:v>
      </x:c>
      <x:c r="E126" s="48" t="n">
        <x:v>1.888095</x:v>
      </x:c>
      <x:c r="F126" s="48" t="n">
        <x:v>0.704762</x:v>
      </x:c>
    </x:row>
    <x:row r="127">
      <x:c r="A127" t="str">
        <x:v>2025-12-11 23:00:00</x:v>
      </x:c>
      <x:c r="B127" t="str">
        <x:v>2025-12-11</x:v>
      </x:c>
      <x:c r="C127" t="str">
        <x:v>23:00</x:v>
      </x:c>
      <x:c r="D127" t="str">
        <x:v>Block 3</x:v>
      </x:c>
      <x:c r="E127" s="48" t="n">
        <x:v>2.103909</x:v>
      </x:c>
      <x:c r="F127" s="48" t="n">
        <x:v>0.556803</x:v>
      </x:c>
    </x:row>
    <x:row r="128">
      <x:c r="A128" t="str">
        <x:v>2025-12-11 23:30:00</x:v>
      </x:c>
      <x:c r="B128" t="str">
        <x:v>2025-12-11</x:v>
      </x:c>
      <x:c r="C128" t="str">
        <x:v>23:30</x:v>
      </x:c>
      <x:c r="D128" t="str">
        <x:v>Block 3</x:v>
      </x:c>
      <x:c r="E128" s="48" t="n">
        <x:v>0</x:v>
      </x:c>
      <x:c r="F128" s="48" t="n">
        <x:v>0.279252</x:v>
      </x:c>
    </x:row>
    <x:row r="129">
      <x:c r="A129" t="str">
        <x:v>2025-12-12 00:00:00</x:v>
      </x:c>
      <x:c r="B129" t="str">
        <x:v>2025-12-12</x:v>
      </x:c>
      <x:c r="C129" t="str">
        <x:v>00:00</x:v>
      </x:c>
      <x:c r="D129" t="str">
        <x:v>Block 3</x:v>
      </x:c>
      <x:c r="E129" s="48" t="n">
        <x:v>0</x:v>
      </x:c>
      <x:c r="F129" s="48" t="n">
        <x:v>0.089456</x:v>
      </x:c>
    </x:row>
    <x:row r="130">
      <x:c r="A130" t="str">
        <x:v>2025-12-12 00:30:00</x:v>
      </x:c>
      <x:c r="B130" t="str">
        <x:v>2025-12-12</x:v>
      </x:c>
      <x:c r="C130" t="str">
        <x:v>00:30</x:v>
      </x:c>
      <x:c r="D130" t="str">
        <x:v>Block 3</x:v>
      </x:c>
      <x:c r="E130" s="48" t="n">
        <x:v>0.545043</x:v>
      </x:c>
      <x:c r="F130" s="48" t="n">
        <x:v>0.105442</x:v>
      </x:c>
    </x:row>
    <x:row r="131">
      <x:c r="A131" t="str">
        <x:v>2025-12-12 01:00:00</x:v>
      </x:c>
      <x:c r="B131" t="str">
        <x:v>2025-12-12</x:v>
      </x:c>
      <x:c r="C131" t="str">
        <x:v>01:00</x:v>
      </x:c>
      <x:c r="D131" t="str">
        <x:v>Block 3</x:v>
      </x:c>
      <x:c r="E131" s="48" t="n">
        <x:v>0</x:v>
      </x:c>
      <x:c r="F131" s="48" t="n">
        <x:v>0.068027</x:v>
      </x:c>
    </x:row>
    <x:row r="132">
      <x:c r="A132" t="str">
        <x:v>2025-12-12 01:30:00</x:v>
      </x:c>
      <x:c r="B132" t="str">
        <x:v>2025-12-12</x:v>
      </x:c>
      <x:c r="C132" t="str">
        <x:v>01:30</x:v>
      </x:c>
      <x:c r="D132" t="str">
        <x:v>Block 3</x:v>
      </x:c>
      <x:c r="E132" s="48" t="n">
        <x:v>1.827667</x:v>
      </x:c>
      <x:c r="F132" s="48" t="n">
        <x:v>0.081973</x:v>
      </x:c>
    </x:row>
    <x:row r="133">
      <x:c r="A133" t="str">
        <x:v>2025-12-12 02:00:00</x:v>
      </x:c>
      <x:c r="B133" t="str">
        <x:v>2025-12-12</x:v>
      </x:c>
      <x:c r="C133" t="str">
        <x:v>02:00</x:v>
      </x:c>
      <x:c r="D133" t="str">
        <x:v>Block 3</x:v>
      </x:c>
      <x:c r="E133" s="48" t="n">
        <x:v>0</x:v>
      </x:c>
      <x:c r="F133" s="48" t="n">
        <x:v>0.163265</x:v>
      </x:c>
    </x:row>
    <x:row r="134">
      <x:c r="A134" t="str">
        <x:v>2025-12-12 02:30:00</x:v>
      </x:c>
      <x:c r="B134" t="str">
        <x:v>2025-12-12</x:v>
      </x:c>
      <x:c r="C134" t="str">
        <x:v>02:30</x:v>
      </x:c>
      <x:c r="D134" t="str">
        <x:v>Block 3</x:v>
      </x:c>
      <x:c r="E134" s="48" t="n">
        <x:v>0</x:v>
      </x:c>
      <x:c r="F134" s="48" t="n">
        <x:v>0.12483</x:v>
      </x:c>
    </x:row>
    <x:row r="135">
      <x:c r="A135" t="str">
        <x:v>2025-12-12 03:00:00</x:v>
      </x:c>
      <x:c r="B135" t="str">
        <x:v>2025-12-12</x:v>
      </x:c>
      <x:c r="C135" t="str">
        <x:v>03:00</x:v>
      </x:c>
      <x:c r="D135" t="str">
        <x:v>Block 3</x:v>
      </x:c>
      <x:c r="E135" s="48" t="n">
        <x:v>0</x:v>
      </x:c>
      <x:c r="F135" s="48" t="n">
        <x:v>0.129592</x:v>
      </x:c>
    </x:row>
    <x:row r="136">
      <x:c r="A136" t="str">
        <x:v>2025-12-12 03:30:00</x:v>
      </x:c>
      <x:c r="B136" t="str">
        <x:v>2025-12-12</x:v>
      </x:c>
      <x:c r="C136" t="str">
        <x:v>03:30</x:v>
      </x:c>
      <x:c r="D136" t="str">
        <x:v>Block 3</x:v>
      </x:c>
      <x:c r="E136" s="48" t="n">
        <x:v>2.112417</x:v>
      </x:c>
      <x:c r="F136" s="48" t="n">
        <x:v>0.169388</x:v>
      </x:c>
    </x:row>
    <x:row r="137">
      <x:c r="A137" t="str">
        <x:v>2025-12-12 04:00:00</x:v>
      </x:c>
      <x:c r="B137" t="str">
        <x:v>2025-12-12</x:v>
      </x:c>
      <x:c r="C137" t="str">
        <x:v>04:00</x:v>
      </x:c>
      <x:c r="D137" t="str">
        <x:v>Block 3</x:v>
      </x:c>
      <x:c r="E137" s="48" t="n">
        <x:v>0</x:v>
      </x:c>
      <x:c r="F137" s="48" t="n">
        <x:v>0.161565</x:v>
      </x:c>
    </x:row>
    <x:row r="138">
      <x:c r="A138" t="str">
        <x:v>2025-12-12 04:30:00</x:v>
      </x:c>
      <x:c r="B138" t="str">
        <x:v>2025-12-12</x:v>
      </x:c>
      <x:c r="C138" t="str">
        <x:v>04:30</x:v>
      </x:c>
      <x:c r="D138" t="str">
        <x:v>Block 3</x:v>
      </x:c>
      <x:c r="E138" s="48" t="n">
        <x:v>0</x:v>
      </x:c>
      <x:c r="F138" s="48" t="n">
        <x:v>0.193537</x:v>
      </x:c>
    </x:row>
    <x:row r="139">
      <x:c r="A139" t="str">
        <x:v>2025-12-12 05:00:00</x:v>
      </x:c>
      <x:c r="B139" t="str">
        <x:v>2025-12-12</x:v>
      </x:c>
      <x:c r="C139" t="str">
        <x:v>05:00</x:v>
      </x:c>
      <x:c r="D139" t="str">
        <x:v>Block 3</x:v>
      </x:c>
      <x:c r="E139" s="48" t="n">
        <x:v>0</x:v>
      </x:c>
      <x:c r="F139" s="48" t="n">
        <x:v>0.219048</x:v>
      </x:c>
    </x:row>
    <x:row r="140">
      <x:c r="A140" t="str">
        <x:v>2025-12-12 05:30:00</x:v>
      </x:c>
      <x:c r="B140" t="str">
        <x:v>2025-12-12</x:v>
      </x:c>
      <x:c r="C140" t="str">
        <x:v>05:30</x:v>
      </x:c>
      <x:c r="D140" t="str">
        <x:v>Block 3</x:v>
      </x:c>
      <x:c r="E140" s="48" t="n">
        <x:v>2.234182</x:v>
      </x:c>
      <x:c r="F140" s="48" t="n">
        <x:v>0.363946</x:v>
      </x:c>
    </x:row>
    <x:row r="141">
      <x:c r="A141" t="str">
        <x:v>2025-12-12 06:00:00</x:v>
      </x:c>
      <x:c r="B141" t="str">
        <x:v>2025-12-12</x:v>
      </x:c>
      <x:c r="C141" t="str">
        <x:v>06:00</x:v>
      </x:c>
      <x:c r="D141" t="str">
        <x:v>Block 3</x:v>
      </x:c>
      <x:c r="E141" s="48" t="n">
        <x:v>19.932158</x:v>
      </x:c>
      <x:c r="F141" s="48" t="n">
        <x:v>0.42551</x:v>
      </x:c>
    </x:row>
    <x:row r="142">
      <x:c r="A142" t="str">
        <x:v>2025-12-12 06:30:00</x:v>
      </x:c>
      <x:c r="B142" t="str">
        <x:v>2025-12-12</x:v>
      </x:c>
      <x:c r="C142" t="str">
        <x:v>06:30</x:v>
      </x:c>
      <x:c r="D142" t="str">
        <x:v>Block 3</x:v>
      </x:c>
      <x:c r="E142" s="48" t="n">
        <x:v>24.120913</x:v>
      </x:c>
      <x:c r="F142" s="48" t="n">
        <x:v>0.985374</x:v>
      </x:c>
    </x:row>
    <x:row r="143">
      <x:c r="A143" t="str">
        <x:v>2025-12-12 07:00:00</x:v>
      </x:c>
      <x:c r="B143" t="str">
        <x:v>2025-12-12</x:v>
      </x:c>
      <x:c r="C143" t="str">
        <x:v>07:00</x:v>
      </x:c>
      <x:c r="D143" t="str">
        <x:v>Block 3</x:v>
      </x:c>
      <x:c r="E143" s="48" t="n">
        <x:v>24.7157</x:v>
      </x:c>
      <x:c r="F143" s="48" t="n">
        <x:v>1.401701</x:v>
      </x:c>
    </x:row>
    <x:row r="144">
      <x:c r="A144" t="str">
        <x:v>2025-12-12 07:30:00</x:v>
      </x:c>
      <x:c r="B144" t="str">
        <x:v>2025-12-12</x:v>
      </x:c>
      <x:c r="C144" t="str">
        <x:v>07:30</x:v>
      </x:c>
      <x:c r="D144" t="str">
        <x:v>Block 3</x:v>
      </x:c>
      <x:c r="E144" s="48" t="n">
        <x:v>30.598286</x:v>
      </x:c>
      <x:c r="F144" s="48" t="n">
        <x:v>1.646102</x:v>
      </x:c>
    </x:row>
    <x:row r="145">
      <x:c r="A145" t="str">
        <x:v>2025-12-12 08:00:00</x:v>
      </x:c>
      <x:c r="B145" t="str">
        <x:v>2025-12-12</x:v>
      </x:c>
      <x:c r="C145" t="str">
        <x:v>08:00</x:v>
      </x:c>
      <x:c r="D145" t="str">
        <x:v>Block 3</x:v>
      </x:c>
      <x:c r="E145" s="48" t="n">
        <x:v>28.747591</x:v>
      </x:c>
      <x:c r="F145" s="48" t="n">
        <x:v>1.587919</x:v>
      </x:c>
    </x:row>
    <x:row r="146">
      <x:c r="A146" t="str">
        <x:v>2025-12-12 08:30:00</x:v>
      </x:c>
      <x:c r="B146" t="str">
        <x:v>2025-12-12</x:v>
      </x:c>
      <x:c r="C146" t="str">
        <x:v>08:30</x:v>
      </x:c>
      <x:c r="D146" t="str">
        <x:v>Block 3</x:v>
      </x:c>
      <x:c r="E146" s="48" t="n">
        <x:v>21.81375</x:v>
      </x:c>
      <x:c r="F146" s="48" t="n">
        <x:v>1.494558</x:v>
      </x:c>
    </x:row>
    <x:row r="147">
      <x:c r="A147" t="str">
        <x:v>2025-12-12 09:00:00</x:v>
      </x:c>
      <x:c r="B147" t="str">
        <x:v>2025-12-12</x:v>
      </x:c>
      <x:c r="C147" t="str">
        <x:v>09:00</x:v>
      </x:c>
      <x:c r="D147" t="str">
        <x:v>Block 3</x:v>
      </x:c>
      <x:c r="E147" s="48" t="n">
        <x:v>18.795739</x:v>
      </x:c>
      <x:c r="F147" s="48" t="n">
        <x:v>1.405102</x:v>
      </x:c>
    </x:row>
    <x:row r="148">
      <x:c r="A148" t="str">
        <x:v>2025-12-12 09:30:00</x:v>
      </x:c>
      <x:c r="B148" t="str">
        <x:v>2025-12-12</x:v>
      </x:c>
      <x:c r="C148" t="str">
        <x:v>09:30</x:v>
      </x:c>
      <x:c r="D148" t="str">
        <x:v>Block 3</x:v>
      </x:c>
      <x:c r="E148" s="48" t="n">
        <x:v>22.7606</x:v>
      </x:c>
      <x:c r="F148" s="48" t="n">
        <x:v>1.19898</x:v>
      </x:c>
    </x:row>
    <x:row r="149">
      <x:c r="A149" t="str">
        <x:v>2025-12-12 10:00:00</x:v>
      </x:c>
      <x:c r="B149" t="str">
        <x:v>2025-12-12</x:v>
      </x:c>
      <x:c r="C149" t="str">
        <x:v>10:00</x:v>
      </x:c>
      <x:c r="D149" t="str">
        <x:v>Block 3</x:v>
      </x:c>
      <x:c r="E149" s="48" t="n">
        <x:v>20.910905</x:v>
      </x:c>
      <x:c r="F149" s="48" t="n">
        <x:v>1.356803</x:v>
      </x:c>
    </x:row>
    <x:row r="150">
      <x:c r="A150" t="str">
        <x:v>2025-12-12 10:30:00</x:v>
      </x:c>
      <x:c r="B150" t="str">
        <x:v>2025-12-12</x:v>
      </x:c>
      <x:c r="C150" t="str">
        <x:v>10:30</x:v>
      </x:c>
      <x:c r="D150" t="str">
        <x:v>Block 3</x:v>
      </x:c>
      <x:c r="E150" s="48" t="n">
        <x:v>17.590905</x:v>
      </x:c>
      <x:c r="F150" s="48" t="n">
        <x:v>1.298299</x:v>
      </x:c>
    </x:row>
    <x:row r="151">
      <x:c r="A151" t="str">
        <x:v>2025-12-12 11:00:00</x:v>
      </x:c>
      <x:c r="B151" t="str">
        <x:v>2025-12-12</x:v>
      </x:c>
      <x:c r="C151" t="str">
        <x:v>11:00</x:v>
      </x:c>
      <x:c r="D151" t="str">
        <x:v>Block 3</x:v>
      </x:c>
      <x:c r="E151" s="48" t="n">
        <x:v>17.203562</x:v>
      </x:c>
      <x:c r="F151" s="48" t="n">
        <x:v>1.303741</x:v>
      </x:c>
    </x:row>
    <x:row r="152">
      <x:c r="A152" t="str">
        <x:v>2025-12-12 11:30:00</x:v>
      </x:c>
      <x:c r="B152" t="str">
        <x:v>2025-12-12</x:v>
      </x:c>
      <x:c r="C152" t="str">
        <x:v>11:30</x:v>
      </x:c>
      <x:c r="D152" t="str">
        <x:v>Block 3</x:v>
      </x:c>
      <x:c r="E152" s="48" t="n">
        <x:v>24.286053</x:v>
      </x:c>
      <x:c r="F152" s="48" t="n">
        <x:v>1.487415</x:v>
      </x:c>
    </x:row>
    <x:row r="153">
      <x:c r="A153" t="str">
        <x:v>2025-12-12 12:00:00</x:v>
      </x:c>
      <x:c r="B153" t="str">
        <x:v>2025-12-12</x:v>
      </x:c>
      <x:c r="C153" t="str">
        <x:v>12:00</x:v>
      </x:c>
      <x:c r="D153" t="str">
        <x:v>Block 3</x:v>
      </x:c>
      <x:c r="E153" s="48" t="n">
        <x:v>24.34585</x:v>
      </x:c>
      <x:c r="F153" s="48" t="n">
        <x:v>1.869388</x:v>
      </x:c>
    </x:row>
    <x:row r="154">
      <x:c r="A154" t="str">
        <x:v>2025-12-12 12:30:00</x:v>
      </x:c>
      <x:c r="B154" t="str">
        <x:v>2025-12-12</x:v>
      </x:c>
      <x:c r="C154" t="str">
        <x:v>12:30</x:v>
      </x:c>
      <x:c r="D154" t="str">
        <x:v>Block 3</x:v>
      </x:c>
      <x:c r="E154" s="48" t="n">
        <x:v>20.97895</x:v>
      </x:c>
      <x:c r="F154" s="48" t="n">
        <x:v>1.846259</x:v>
      </x:c>
    </x:row>
    <x:row r="155">
      <x:c r="A155" t="str">
        <x:v>2025-12-12 13:00:00</x:v>
      </x:c>
      <x:c r="B155" t="str">
        <x:v>2025-12-12</x:v>
      </x:c>
      <x:c r="C155" t="str">
        <x:v>13:00</x:v>
      </x:c>
      <x:c r="D155" t="str">
        <x:v>Block 3</x:v>
      </x:c>
      <x:c r="E155" s="48" t="n">
        <x:v>20.47244</x:v>
      </x:c>
      <x:c r="F155" s="48" t="n">
        <x:v>1.57619</x:v>
      </x:c>
    </x:row>
    <x:row r="156">
      <x:c r="A156" t="str">
        <x:v>2025-12-12 13:30:00</x:v>
      </x:c>
      <x:c r="B156" t="str">
        <x:v>2025-12-12</x:v>
      </x:c>
      <x:c r="C156" t="str">
        <x:v>13:30</x:v>
      </x:c>
      <x:c r="D156" t="str">
        <x:v>Block 3</x:v>
      </x:c>
      <x:c r="E156" s="48" t="n">
        <x:v>17.305545</x:v>
      </x:c>
      <x:c r="F156" s="48" t="n">
        <x:v>1.488814</x:v>
      </x:c>
    </x:row>
    <x:row r="157">
      <x:c r="A157" t="str">
        <x:v>2025-12-12 14:00:00</x:v>
      </x:c>
      <x:c r="B157" t="str">
        <x:v>2025-12-12</x:v>
      </x:c>
      <x:c r="C157" t="str">
        <x:v>14:00</x:v>
      </x:c>
      <x:c r="D157" t="str">
        <x:v>Block 3</x:v>
      </x:c>
      <x:c r="E157" s="48" t="n">
        <x:v>20.373524</x:v>
      </x:c>
      <x:c r="F157" s="48" t="n">
        <x:v>1.670748</x:v>
      </x:c>
    </x:row>
    <x:row r="158">
      <x:c r="A158" t="str">
        <x:v>2025-12-12 14:30:00</x:v>
      </x:c>
      <x:c r="B158" t="str">
        <x:v>2025-12-12</x:v>
      </x:c>
      <x:c r="C158" t="str">
        <x:v>14:30</x:v>
      </x:c>
      <x:c r="D158" t="str">
        <x:v>Block 3</x:v>
      </x:c>
      <x:c r="E158" s="48" t="n">
        <x:v>20.503842</x:v>
      </x:c>
      <x:c r="F158" s="48" t="n">
        <x:v>1.852542</x:v>
      </x:c>
    </x:row>
    <x:row r="159">
      <x:c r="A159" t="str">
        <x:v>2025-12-12 15:00:00</x:v>
      </x:c>
      <x:c r="B159" t="str">
        <x:v>2025-12-12</x:v>
      </x:c>
      <x:c r="C159" t="str">
        <x:v>15:00</x:v>
      </x:c>
      <x:c r="D159" t="str">
        <x:v>Block 3</x:v>
      </x:c>
      <x:c r="E159" s="48" t="n">
        <x:v>28.339316</x:v>
      </x:c>
      <x:c r="F159" s="48" t="n">
        <x:v>1.691837</x:v>
      </x:c>
    </x:row>
    <x:row r="160">
      <x:c r="A160" t="str">
        <x:v>2025-12-12 15:30:00</x:v>
      </x:c>
      <x:c r="B160" t="str">
        <x:v>2025-12-12</x:v>
      </x:c>
      <x:c r="C160" t="str">
        <x:v>15:30</x:v>
      </x:c>
      <x:c r="D160" t="str">
        <x:v>Block 3</x:v>
      </x:c>
      <x:c r="E160" s="48" t="n">
        <x:v>22.81865</x:v>
      </x:c>
      <x:c r="F160" s="48" t="n">
        <x:v>1.554762</x:v>
      </x:c>
    </x:row>
    <x:row r="161">
      <x:c r="A161" t="str">
        <x:v>2025-12-12 16:00:00</x:v>
      </x:c>
      <x:c r="B161" t="str">
        <x:v>2025-12-12</x:v>
      </x:c>
      <x:c r="C161" t="str">
        <x:v>16:00</x:v>
      </x:c>
      <x:c r="D161" t="str">
        <x:v>Block 3</x:v>
      </x:c>
      <x:c r="E161" s="48" t="n">
        <x:v>20.175429</x:v>
      </x:c>
      <x:c r="F161" s="48" t="n">
        <x:v>1.340136</x:v>
      </x:c>
    </x:row>
    <x:row r="162">
      <x:c r="A162" t="str">
        <x:v>2025-12-12 16:30:00</x:v>
      </x:c>
      <x:c r="B162" t="str">
        <x:v>2025-12-12</x:v>
      </x:c>
      <x:c r="C162" t="str">
        <x:v>16:30</x:v>
      </x:c>
      <x:c r="D162" t="str">
        <x:v>Block 3</x:v>
      </x:c>
      <x:c r="E162" s="48" t="n">
        <x:v>15.652333</x:v>
      </x:c>
      <x:c r="F162" s="48" t="n">
        <x:v>1.461565</x:v>
      </x:c>
    </x:row>
    <x:row r="163">
      <x:c r="A163" t="str">
        <x:v>2025-12-12 17:00:00</x:v>
      </x:c>
      <x:c r="B163" t="str">
        <x:v>2025-12-12</x:v>
      </x:c>
      <x:c r="C163" t="str">
        <x:v>17:00</x:v>
      </x:c>
      <x:c r="D163" t="str">
        <x:v>Block 3</x:v>
      </x:c>
      <x:c r="E163" s="48" t="n">
        <x:v>27.4636</x:v>
      </x:c>
      <x:c r="F163" s="48" t="n">
        <x:v>1.719728</x:v>
      </x:c>
    </x:row>
    <x:row r="164">
      <x:c r="A164" t="str">
        <x:v>2025-12-12 17:30:00</x:v>
      </x:c>
      <x:c r="B164" t="str">
        <x:v>2025-12-12</x:v>
      </x:c>
      <x:c r="C164" t="str">
        <x:v>17:30</x:v>
      </x:c>
      <x:c r="D164" t="str">
        <x:v>Block 3</x:v>
      </x:c>
      <x:c r="E164" s="48" t="n">
        <x:v>33.555875</x:v>
      </x:c>
      <x:c r="F164" s="48" t="n">
        <x:v>2.173469</x:v>
      </x:c>
    </x:row>
    <x:row r="165">
      <x:c r="A165" t="str">
        <x:v>2025-12-12 18:00:00</x:v>
      </x:c>
      <x:c r="B165" t="str">
        <x:v>2025-12-12</x:v>
      </x:c>
      <x:c r="C165" t="str">
        <x:v>18:00</x:v>
      </x:c>
      <x:c r="D165" t="str">
        <x:v>Block 3</x:v>
      </x:c>
      <x:c r="E165" s="48" t="n">
        <x:v>33.79725</x:v>
      </x:c>
      <x:c r="F165" s="48" t="n">
        <x:v>2.165306</x:v>
      </x:c>
    </x:row>
    <x:row r="166">
      <x:c r="A166" t="str">
        <x:v>2025-12-12 18:30:00</x:v>
      </x:c>
      <x:c r="B166" t="str">
        <x:v>2025-12-12</x:v>
      </x:c>
      <x:c r="C166" t="str">
        <x:v>18:30</x:v>
      </x:c>
      <x:c r="D166" t="str">
        <x:v>Block 3</x:v>
      </x:c>
      <x:c r="E166" s="48" t="n">
        <x:v>28.639227</x:v>
      </x:c>
      <x:c r="F166" s="48" t="n">
        <x:v>1.807119</x:v>
      </x:c>
    </x:row>
    <x:row r="167">
      <x:c r="A167" t="str">
        <x:v>2025-12-12 19:00:00</x:v>
      </x:c>
      <x:c r="B167" t="str">
        <x:v>2025-12-12</x:v>
      </x:c>
      <x:c r="C167" t="str">
        <x:v>19:00</x:v>
      </x:c>
      <x:c r="D167" t="str">
        <x:v>Block 3</x:v>
      </x:c>
      <x:c r="E167" s="48" t="n">
        <x:v>24.9514</x:v>
      </x:c>
      <x:c r="F167" s="48" t="n">
        <x:v>1.622449</x:v>
      </x:c>
    </x:row>
    <x:row r="168">
      <x:c r="A168" t="str">
        <x:v>2025-12-12 19:30:00</x:v>
      </x:c>
      <x:c r="B168" t="str">
        <x:v>2025-12-12</x:v>
      </x:c>
      <x:c r="C168" t="str">
        <x:v>19:30</x:v>
      </x:c>
      <x:c r="D168" t="str">
        <x:v>Block 3</x:v>
      </x:c>
      <x:c r="E168" s="48" t="n">
        <x:v>23.31913</x:v>
      </x:c>
      <x:c r="F168" s="48" t="n">
        <x:v>1.577211</x:v>
      </x:c>
    </x:row>
    <x:row r="169">
      <x:c r="A169" t="str">
        <x:v>2025-12-12 20:00:00</x:v>
      </x:c>
      <x:c r="B169" t="str">
        <x:v>2025-12-12</x:v>
      </x:c>
      <x:c r="C169" t="str">
        <x:v>20:00</x:v>
      </x:c>
      <x:c r="D169" t="str">
        <x:v>Block 3</x:v>
      </x:c>
      <x:c r="E169" s="48" t="n">
        <x:v>14.9438</x:v>
      </x:c>
      <x:c r="F169" s="48" t="n">
        <x:v>1.383333</x:v>
      </x:c>
    </x:row>
    <x:row r="170">
      <x:c r="A170" t="str">
        <x:v>2025-12-12 20:30:00</x:v>
      </x:c>
      <x:c r="B170" t="str">
        <x:v>2025-12-12</x:v>
      </x:c>
      <x:c r="C170" t="str">
        <x:v>20:30</x:v>
      </x:c>
      <x:c r="D170" t="str">
        <x:v>Block 3</x:v>
      </x:c>
      <x:c r="E170" s="48" t="n">
        <x:v>16.607619</x:v>
      </x:c>
      <x:c r="F170" s="48" t="n">
        <x:v>1.077891</x:v>
      </x:c>
    </x:row>
    <x:row r="171">
      <x:c r="A171" t="str">
        <x:v>2025-12-12 21:00:00</x:v>
      </x:c>
      <x:c r="B171" t="str">
        <x:v>2025-12-12</x:v>
      </x:c>
      <x:c r="C171" t="str">
        <x:v>21:00</x:v>
      </x:c>
      <x:c r="D171" t="str">
        <x:v>Block 3</x:v>
      </x:c>
      <x:c r="E171" s="48" t="n">
        <x:v>17.377591</x:v>
      </x:c>
      <x:c r="F171" s="48" t="n">
        <x:v>1.149153</x:v>
      </x:c>
    </x:row>
    <x:row r="172">
      <x:c r="A172" t="str">
        <x:v>2025-12-12 21:30:00</x:v>
      </x:c>
      <x:c r="B172" t="str">
        <x:v>2025-12-12</x:v>
      </x:c>
      <x:c r="C172" t="str">
        <x:v>21:30</x:v>
      </x:c>
      <x:c r="D172" t="str">
        <x:v>Block 3</x:v>
      </x:c>
      <x:c r="E172" s="48" t="n">
        <x:v>14.360708</x:v>
      </x:c>
      <x:c r="F172" s="48" t="n">
        <x:v>1.120408</x:v>
      </x:c>
    </x:row>
    <x:row r="173">
      <x:c r="A173" t="str">
        <x:v>2025-12-12 22:00:00</x:v>
      </x:c>
      <x:c r="B173" t="str">
        <x:v>2025-12-12</x:v>
      </x:c>
      <x:c r="C173" t="str">
        <x:v>22:00</x:v>
      </x:c>
      <x:c r="D173" t="str">
        <x:v>Block 3</x:v>
      </x:c>
      <x:c r="E173" s="48" t="n">
        <x:v>14.190591</x:v>
      </x:c>
      <x:c r="F173" s="48" t="n">
        <x:v>1.017347</x:v>
      </x:c>
    </x:row>
    <x:row r="174">
      <x:c r="A174" t="str">
        <x:v>2025-12-12 22:30:00</x:v>
      </x:c>
      <x:c r="B174" t="str">
        <x:v>2025-12-12</x:v>
      </x:c>
      <x:c r="C174" t="str">
        <x:v>22:30</x:v>
      </x:c>
      <x:c r="D174" t="str">
        <x:v>Block 3</x:v>
      </x:c>
      <x:c r="E174" s="48" t="n">
        <x:v>6.82205</x:v>
      </x:c>
      <x:c r="F174" s="48" t="n">
        <x:v>0.757483</x:v>
      </x:c>
    </x:row>
    <x:row r="175">
      <x:c r="A175" t="str">
        <x:v>2025-12-12 23:00:00</x:v>
      </x:c>
      <x:c r="B175" t="str">
        <x:v>2025-12-12</x:v>
      </x:c>
      <x:c r="C175" t="str">
        <x:v>23:00</x:v>
      </x:c>
      <x:c r="D175" t="str">
        <x:v>Block 3</x:v>
      </x:c>
      <x:c r="E175" s="48" t="n">
        <x:v>1.045</x:v>
      </x:c>
      <x:c r="F175" s="48" t="n">
        <x:v>0.579932</x:v>
      </x:c>
    </x:row>
    <x:row r="176">
      <x:c r="A176" t="str">
        <x:v>2025-12-12 23:30:00</x:v>
      </x:c>
      <x:c r="B176" t="str">
        <x:v>2025-12-12</x:v>
      </x:c>
      <x:c r="C176" t="str">
        <x:v>23:30</x:v>
      </x:c>
      <x:c r="D176" t="str">
        <x:v>Block 3</x:v>
      </x:c>
      <x:c r="E176" s="48" t="n">
        <x:v>3.569174</x:v>
      </x:c>
      <x:c r="F176" s="48" t="n">
        <x:v>0.40068</x:v>
      </x:c>
    </x:row>
    <x:row r="177">
      <x:c r="A177" t="str">
        <x:v>2025-12-13 00:00:00</x:v>
      </x:c>
      <x:c r="B177" t="str">
        <x:v>2025-12-13</x:v>
      </x:c>
      <x:c r="C177" t="str">
        <x:v>00:00</x:v>
      </x:c>
      <x:c r="D177" t="str">
        <x:v>Block 3</x:v>
      </x:c>
      <x:c r="E177" s="48" t="n">
        <x:v>3.769048</x:v>
      </x:c>
      <x:c r="F177" s="48" t="n">
        <x:v>0.216327</x:v>
      </x:c>
    </x:row>
    <x:row r="178">
      <x:c r="A178" t="str">
        <x:v>2025-12-13 00:30:00</x:v>
      </x:c>
      <x:c r="B178" t="str">
        <x:v>2025-12-13</x:v>
      </x:c>
      <x:c r="C178" t="str">
        <x:v>00:30</x:v>
      </x:c>
      <x:c r="D178" t="str">
        <x:v>Block 3</x:v>
      </x:c>
      <x:c r="E178" s="48" t="n">
        <x:v>0</x:v>
      </x:c>
      <x:c r="F178" s="48" t="n">
        <x:v>0.132653</x:v>
      </x:c>
    </x:row>
    <x:row r="179">
      <x:c r="A179" t="str">
        <x:v>2025-12-13 01:00:00</x:v>
      </x:c>
      <x:c r="B179" t="str">
        <x:v>2025-12-13</x:v>
      </x:c>
      <x:c r="C179" t="str">
        <x:v>01:00</x:v>
      </x:c>
      <x:c r="D179" t="str">
        <x:v>Block 3</x:v>
      </x:c>
      <x:c r="E179" s="48" t="n">
        <x:v>0</x:v>
      </x:c>
      <x:c r="F179" s="48" t="n">
        <x:v>0.082653</x:v>
      </x:c>
    </x:row>
    <x:row r="180">
      <x:c r="A180" t="str">
        <x:v>2025-12-13 01:30:00</x:v>
      </x:c>
      <x:c r="B180" t="str">
        <x:v>2025-12-13</x:v>
      </x:c>
      <x:c r="C180" t="str">
        <x:v>01:30</x:v>
      </x:c>
      <x:c r="D180" t="str">
        <x:v>Block 3</x:v>
      </x:c>
      <x:c r="E180" s="48" t="n">
        <x:v>0</x:v>
      </x:c>
      <x:c r="F180" s="48" t="n">
        <x:v>0.129252</x:v>
      </x:c>
    </x:row>
    <x:row r="181">
      <x:c r="A181" t="str">
        <x:v>2025-12-13 02:00:00</x:v>
      </x:c>
      <x:c r="B181" t="str">
        <x:v>2025-12-13</x:v>
      </x:c>
      <x:c r="C181" t="str">
        <x:v>02:00</x:v>
      </x:c>
      <x:c r="D181" t="str">
        <x:v>Block 3</x:v>
      </x:c>
      <x:c r="E181" s="48" t="n">
        <x:v>0</x:v>
      </x:c>
      <x:c r="F181" s="48" t="n">
        <x:v>0.092517</x:v>
      </x:c>
    </x:row>
    <x:row r="182">
      <x:c r="A182" t="str">
        <x:v>2025-12-13 02:30:00</x:v>
      </x:c>
      <x:c r="B182" t="str">
        <x:v>2025-12-13</x:v>
      </x:c>
      <x:c r="C182" t="str">
        <x:v>02:30</x:v>
      </x:c>
      <x:c r="D182" t="str">
        <x:v>Block 3</x:v>
      </x:c>
      <x:c r="E182" s="48" t="n">
        <x:v>0</x:v>
      </x:c>
      <x:c r="F182" s="48" t="n">
        <x:v>0.122449</x:v>
      </x:c>
    </x:row>
    <x:row r="183">
      <x:c r="A183" t="str">
        <x:v>2025-12-13 03:00:00</x:v>
      </x:c>
      <x:c r="B183" t="str">
        <x:v>2025-12-13</x:v>
      </x:c>
      <x:c r="C183" t="str">
        <x:v>03:00</x:v>
      </x:c>
      <x:c r="D183" t="str">
        <x:v>Block 3</x:v>
      </x:c>
      <x:c r="E183" s="48" t="n">
        <x:v>0</x:v>
      </x:c>
      <x:c r="F183" s="48" t="n">
        <x:v>0.118707</x:v>
      </x:c>
    </x:row>
    <x:row r="184">
      <x:c r="A184" t="str">
        <x:v>2025-12-13 03:30:00</x:v>
      </x:c>
      <x:c r="B184" t="str">
        <x:v>2025-12-13</x:v>
      </x:c>
      <x:c r="C184" t="str">
        <x:v>03:30</x:v>
      </x:c>
      <x:c r="D184" t="str">
        <x:v>Block 3</x:v>
      </x:c>
      <x:c r="E184" s="48" t="n">
        <x:v>0</x:v>
      </x:c>
      <x:c r="F184" s="48" t="n">
        <x:v>0.162925</x:v>
      </x:c>
    </x:row>
    <x:row r="185">
      <x:c r="A185" t="str">
        <x:v>2025-12-13 04:00:00</x:v>
      </x:c>
      <x:c r="B185" t="str">
        <x:v>2025-12-13</x:v>
      </x:c>
      <x:c r="C185" t="str">
        <x:v>04:00</x:v>
      </x:c>
      <x:c r="D185" t="str">
        <x:v>Block 3</x:v>
      </x:c>
      <x:c r="E185" s="48" t="n">
        <x:v>0</x:v>
      </x:c>
      <x:c r="F185" s="48" t="n">
        <x:v>0.147279</x:v>
      </x:c>
    </x:row>
    <x:row r="186">
      <x:c r="A186" t="str">
        <x:v>2025-12-13 04:30:00</x:v>
      </x:c>
      <x:c r="B186" t="str">
        <x:v>2025-12-13</x:v>
      </x:c>
      <x:c r="C186" t="str">
        <x:v>04:30</x:v>
      </x:c>
      <x:c r="D186" t="str">
        <x:v>Block 3</x:v>
      </x:c>
      <x:c r="E186" s="48" t="n">
        <x:v>0</x:v>
      </x:c>
      <x:c r="F186" s="48" t="n">
        <x:v>0.194898</x:v>
      </x:c>
    </x:row>
    <x:row r="187">
      <x:c r="A187" t="str">
        <x:v>2025-12-13 05:00:00</x:v>
      </x:c>
      <x:c r="B187" t="str">
        <x:v>2025-12-13</x:v>
      </x:c>
      <x:c r="C187" t="str">
        <x:v>05:00</x:v>
      </x:c>
      <x:c r="D187" t="str">
        <x:v>Block 3</x:v>
      </x:c>
      <x:c r="E187" s="48" t="n">
        <x:v>0</x:v>
      </x:c>
      <x:c r="F187" s="48" t="n">
        <x:v>0.183673</x:v>
      </x:c>
    </x:row>
    <x:row r="188">
      <x:c r="A188" t="str">
        <x:v>2025-12-13 05:30:00</x:v>
      </x:c>
      <x:c r="B188" t="str">
        <x:v>2025-12-13</x:v>
      </x:c>
      <x:c r="C188" t="str">
        <x:v>05:30</x:v>
      </x:c>
      <x:c r="D188" t="str">
        <x:v>Block 3</x:v>
      </x:c>
      <x:c r="E188" s="48" t="n">
        <x:v>1.615</x:v>
      </x:c>
      <x:c r="F188" s="48" t="n">
        <x:v>0.288095</x:v>
      </x:c>
    </x:row>
    <x:row r="189">
      <x:c r="A189" t="str">
        <x:v>2025-12-13 06:00:00</x:v>
      </x:c>
      <x:c r="B189" t="str">
        <x:v>2025-12-13</x:v>
      </x:c>
      <x:c r="C189" t="str">
        <x:v>06:00</x:v>
      </x:c>
      <x:c r="D189" t="str">
        <x:v>Block 3</x:v>
      </x:c>
      <x:c r="E189" s="48" t="n">
        <x:v>0</x:v>
      </x:c>
      <x:c r="F189" s="48" t="n">
        <x:v>0.256463</x:v>
      </x:c>
    </x:row>
    <x:row r="190">
      <x:c r="A190" t="str">
        <x:v>2025-12-13 06:30:00</x:v>
      </x:c>
      <x:c r="B190" t="str">
        <x:v>2025-12-13</x:v>
      </x:c>
      <x:c r="C190" t="str">
        <x:v>06:30</x:v>
      </x:c>
      <x:c r="D190" t="str">
        <x:v>Block 3</x:v>
      </x:c>
      <x:c r="E190" s="48" t="n">
        <x:v>2.459417</x:v>
      </x:c>
      <x:c r="F190" s="48" t="n">
        <x:v>0.323469</x:v>
      </x:c>
    </x:row>
    <x:row r="191">
      <x:c r="A191" t="str">
        <x:v>2025-12-13 07:00:00</x:v>
      </x:c>
      <x:c r="B191" t="str">
        <x:v>2025-12-13</x:v>
      </x:c>
      <x:c r="C191" t="str">
        <x:v>07:00</x:v>
      </x:c>
      <x:c r="D191" t="str">
        <x:v>Block 3</x:v>
      </x:c>
      <x:c r="E191" s="48" t="n">
        <x:v>3.249455</x:v>
      </x:c>
      <x:c r="F191" s="48" t="n">
        <x:v>0.440476</x:v>
      </x:c>
    </x:row>
    <x:row r="192">
      <x:c r="A192" t="str">
        <x:v>2025-12-13 07:30:00</x:v>
      </x:c>
      <x:c r="B192" t="str">
        <x:v>2025-12-13</x:v>
      </x:c>
      <x:c r="C192" t="str">
        <x:v>07:30</x:v>
      </x:c>
      <x:c r="D192" t="str">
        <x:v>Block 3</x:v>
      </x:c>
      <x:c r="E192" s="48" t="n">
        <x:v>15.214522</x:v>
      </x:c>
      <x:c r="F192" s="48" t="n">
        <x:v>0.698299</x:v>
      </x:c>
    </x:row>
    <x:row r="193">
      <x:c r="A193" t="str">
        <x:v>2025-12-13 08:00:00</x:v>
      </x:c>
      <x:c r="B193" t="str">
        <x:v>2025-12-13</x:v>
      </x:c>
      <x:c r="C193" t="str">
        <x:v>08:00</x:v>
      </x:c>
      <x:c r="D193" t="str">
        <x:v>Block 3</x:v>
      </x:c>
      <x:c r="E193" s="48" t="n">
        <x:v>13.198889</x:v>
      </x:c>
      <x:c r="F193" s="48" t="n">
        <x:v>0.946259</x:v>
      </x:c>
    </x:row>
    <x:row r="194">
      <x:c r="A194" t="str">
        <x:v>2025-12-13 08:30:00</x:v>
      </x:c>
      <x:c r="B194" t="str">
        <x:v>2025-12-13</x:v>
      </x:c>
      <x:c r="C194" t="str">
        <x:v>08:30</x:v>
      </x:c>
      <x:c r="D194" t="str">
        <x:v>Block 3</x:v>
      </x:c>
      <x:c r="E194" s="48" t="n">
        <x:v>15.951211</x:v>
      </x:c>
      <x:c r="F194" s="48" t="n">
        <x:v>1.070068</x:v>
      </x:c>
    </x:row>
    <x:row r="195">
      <x:c r="A195" t="str">
        <x:v>2025-12-13 09:00:00</x:v>
      </x:c>
      <x:c r="B195" t="str">
        <x:v>2025-12-13</x:v>
      </x:c>
      <x:c r="C195" t="str">
        <x:v>09:00</x:v>
      </x:c>
      <x:c r="D195" t="str">
        <x:v>Block 3</x:v>
      </x:c>
      <x:c r="E195" s="48" t="n">
        <x:v>24.197048</x:v>
      </x:c>
      <x:c r="F195" s="48" t="n">
        <x:v>1.28339</x:v>
      </x:c>
    </x:row>
    <x:row r="196">
      <x:c r="A196" t="str">
        <x:v>2025-12-13 09:30:00</x:v>
      </x:c>
      <x:c r="B196" t="str">
        <x:v>2025-12-13</x:v>
      </x:c>
      <x:c r="C196" t="str">
        <x:v>09:30</x:v>
      </x:c>
      <x:c r="D196" t="str">
        <x:v>Block 3</x:v>
      </x:c>
      <x:c r="E196" s="48" t="n">
        <x:v>21.809409</x:v>
      </x:c>
      <x:c r="F196" s="48" t="n">
        <x:v>1.287415</x:v>
      </x:c>
    </x:row>
    <x:row r="197">
      <x:c r="A197" t="str">
        <x:v>2025-12-13 10:00:00</x:v>
      </x:c>
      <x:c r="B197" t="str">
        <x:v>2025-12-13</x:v>
      </x:c>
      <x:c r="C197" t="str">
        <x:v>10:00</x:v>
      </x:c>
      <x:c r="D197" t="str">
        <x:v>Block 3</x:v>
      </x:c>
      <x:c r="E197" s="48" t="n">
        <x:v>27.418238</x:v>
      </x:c>
      <x:c r="F197" s="48" t="n">
        <x:v>1.459524</x:v>
      </x:c>
    </x:row>
    <x:row r="198">
      <x:c r="A198" t="str">
        <x:v>2025-12-13 10:30:00</x:v>
      </x:c>
      <x:c r="B198" t="str">
        <x:v>2025-12-13</x:v>
      </x:c>
      <x:c r="C198" t="str">
        <x:v>10:30</x:v>
      </x:c>
      <x:c r="D198" t="str">
        <x:v>Block 3</x:v>
      </x:c>
      <x:c r="E198" s="48" t="n">
        <x:v>23.3133</x:v>
      </x:c>
      <x:c r="F198" s="48" t="n">
        <x:v>1.62585</x:v>
      </x:c>
    </x:row>
    <x:row r="199">
      <x:c r="A199" t="str">
        <x:v>2025-12-13 11:00:00</x:v>
      </x:c>
      <x:c r="B199" t="str">
        <x:v>2025-12-13</x:v>
      </x:c>
      <x:c r="C199" t="str">
        <x:v>11:00</x:v>
      </x:c>
      <x:c r="D199" t="str">
        <x:v>Block 3</x:v>
      </x:c>
      <x:c r="E199" s="48" t="n">
        <x:v>25.403905</x:v>
      </x:c>
      <x:c r="F199" s="48" t="n">
        <x:v>1.528912</x:v>
      </x:c>
    </x:row>
    <x:row r="200">
      <x:c r="A200" t="str">
        <x:v>2025-12-13 11:30:00</x:v>
      </x:c>
      <x:c r="B200" t="str">
        <x:v>2025-12-13</x:v>
      </x:c>
      <x:c r="C200" t="str">
        <x:v>11:30</x:v>
      </x:c>
      <x:c r="D200" t="str">
        <x:v>Block 3</x:v>
      </x:c>
      <x:c r="E200" s="48" t="n">
        <x:v>28.6541</x:v>
      </x:c>
      <x:c r="F200" s="48" t="n">
        <x:v>1.406441</x:v>
      </x:c>
    </x:row>
    <x:row r="201">
      <x:c r="A201" t="str">
        <x:v>2025-12-13 12:00:00</x:v>
      </x:c>
      <x:c r="B201" t="str">
        <x:v>2025-12-13</x:v>
      </x:c>
      <x:c r="C201" t="str">
        <x:v>12:00</x:v>
      </x:c>
      <x:c r="D201" t="str">
        <x:v>Block 3</x:v>
      </x:c>
      <x:c r="E201" s="48" t="n">
        <x:v>26.104318</x:v>
      </x:c>
      <x:c r="F201" s="48" t="n">
        <x:v>1.603061</x:v>
      </x:c>
    </x:row>
    <x:row r="202">
      <x:c r="A202" t="str">
        <x:v>2025-12-13 12:30:00</x:v>
      </x:c>
      <x:c r="B202" t="str">
        <x:v>2025-12-13</x:v>
      </x:c>
      <x:c r="C202" t="str">
        <x:v>12:30</x:v>
      </x:c>
      <x:c r="D202" t="str">
        <x:v>Block 3</x:v>
      </x:c>
      <x:c r="E202" s="48" t="n">
        <x:v>24.868048</x:v>
      </x:c>
      <x:c r="F202" s="48" t="n">
        <x:v>1.671769</x:v>
      </x:c>
    </x:row>
    <x:row r="203">
      <x:c r="A203" t="str">
        <x:v>2025-12-13 13:00:00</x:v>
      </x:c>
      <x:c r="B203" t="str">
        <x:v>2025-12-13</x:v>
      </x:c>
      <x:c r="C203" t="str">
        <x:v>13:00</x:v>
      </x:c>
      <x:c r="D203" t="str">
        <x:v>Block 3</x:v>
      </x:c>
      <x:c r="E203" s="48" t="n">
        <x:v>27.742</x:v>
      </x:c>
      <x:c r="F203" s="48" t="n">
        <x:v>1.455782</x:v>
      </x:c>
    </x:row>
    <x:row r="204">
      <x:c r="A204" t="str">
        <x:v>2025-12-13 13:30:00</x:v>
      </x:c>
      <x:c r="B204" t="str">
        <x:v>2025-12-13</x:v>
      </x:c>
      <x:c r="C204" t="str">
        <x:v>13:30</x:v>
      </x:c>
      <x:c r="D204" t="str">
        <x:v>Block 3</x:v>
      </x:c>
      <x:c r="E204" s="48" t="n">
        <x:v>31.553167</x:v>
      </x:c>
      <x:c r="F204" s="48" t="n">
        <x:v>1.867687</x:v>
      </x:c>
    </x:row>
    <x:row r="205">
      <x:c r="A205" t="str">
        <x:v>2025-12-13 14:00:00</x:v>
      </x:c>
      <x:c r="B205" t="str">
        <x:v>2025-12-13</x:v>
      </x:c>
      <x:c r="C205" t="str">
        <x:v>14:00</x:v>
      </x:c>
      <x:c r="D205" t="str">
        <x:v>Block 3</x:v>
      </x:c>
      <x:c r="E205" s="48" t="n">
        <x:v>20.003565</x:v>
      </x:c>
      <x:c r="F205" s="48" t="n">
        <x:v>2.005085</x:v>
      </x:c>
    </x:row>
    <x:row r="206">
      <x:c r="A206" t="str">
        <x:v>2025-12-13 14:30:00</x:v>
      </x:c>
      <x:c r="B206" t="str">
        <x:v>2025-12-13</x:v>
      </x:c>
      <x:c r="C206" t="str">
        <x:v>14:30</x:v>
      </x:c>
      <x:c r="D206" t="str">
        <x:v>Block 3</x:v>
      </x:c>
      <x:c r="E206" s="48" t="n">
        <x:v>31.600905</x:v>
      </x:c>
      <x:c r="F206" s="48" t="n">
        <x:v>1.794218</x:v>
      </x:c>
    </x:row>
    <x:row r="207">
      <x:c r="A207" t="str">
        <x:v>2025-12-13 15:00:00</x:v>
      </x:c>
      <x:c r="B207" t="str">
        <x:v>2025-12-13</x:v>
      </x:c>
      <x:c r="C207" t="str">
        <x:v>15:00</x:v>
      </x:c>
      <x:c r="D207" t="str">
        <x:v>Block 3</x:v>
      </x:c>
      <x:c r="E207" s="48" t="n">
        <x:v>25.5755</x:v>
      </x:c>
      <x:c r="F207" s="48" t="n">
        <x:v>1.615986</x:v>
      </x:c>
    </x:row>
    <x:row r="208">
      <x:c r="A208" t="str">
        <x:v>2025-12-13 15:30:00</x:v>
      </x:c>
      <x:c r="B208" t="str">
        <x:v>2025-12-13</x:v>
      </x:c>
      <x:c r="C208" t="str">
        <x:v>15:30</x:v>
      </x:c>
      <x:c r="D208" t="str">
        <x:v>Block 3</x:v>
      </x:c>
      <x:c r="E208" s="48" t="n">
        <x:v>20.548381</x:v>
      </x:c>
      <x:c r="F208" s="48" t="n">
        <x:v>1.408503</x:v>
      </x:c>
    </x:row>
    <x:row r="209">
      <x:c r="A209" t="str">
        <x:v>2025-12-13 16:00:00</x:v>
      </x:c>
      <x:c r="B209" t="str">
        <x:v>2025-12-13</x:v>
      </x:c>
      <x:c r="C209" t="str">
        <x:v>16:00</x:v>
      </x:c>
      <x:c r="D209" t="str">
        <x:v>Block 3</x:v>
      </x:c>
      <x:c r="E209" s="48" t="n">
        <x:v>18.300455</x:v>
      </x:c>
      <x:c r="F209" s="48" t="n">
        <x:v>1.389796</x:v>
      </x:c>
    </x:row>
    <x:row r="210">
      <x:c r="A210" t="str">
        <x:v>2025-12-13 16:30:00</x:v>
      </x:c>
      <x:c r="B210" t="str">
        <x:v>2025-12-13</x:v>
      </x:c>
      <x:c r="C210" t="str">
        <x:v>16:30</x:v>
      </x:c>
      <x:c r="D210" t="str">
        <x:v>Block 3</x:v>
      </x:c>
      <x:c r="E210" s="48" t="n">
        <x:v>22.118762</x:v>
      </x:c>
      <x:c r="F210" s="48" t="n">
        <x:v>1.515986</x:v>
      </x:c>
    </x:row>
    <x:row r="211">
      <x:c r="A211" t="str">
        <x:v>2025-12-13 17:00:00</x:v>
      </x:c>
      <x:c r="B211" t="str">
        <x:v>2025-12-13</x:v>
      </x:c>
      <x:c r="C211" t="str">
        <x:v>17:00</x:v>
      </x:c>
      <x:c r="D211" t="str">
        <x:v>Block 3</x:v>
      </x:c>
      <x:c r="E211" s="48" t="n">
        <x:v>22.8125</x:v>
      </x:c>
      <x:c r="F211" s="48" t="n">
        <x:v>1.537075</x:v>
      </x:c>
    </x:row>
    <x:row r="212">
      <x:c r="A212" t="str">
        <x:v>2025-12-13 17:30:00</x:v>
      </x:c>
      <x:c r="B212" t="str">
        <x:v>2025-12-13</x:v>
      </x:c>
      <x:c r="C212" t="str">
        <x:v>17:30</x:v>
      </x:c>
      <x:c r="D212" t="str">
        <x:v>Block 3</x:v>
      </x:c>
      <x:c r="E212" s="48" t="n">
        <x:v>26.432682</x:v>
      </x:c>
      <x:c r="F212" s="48" t="n">
        <x:v>1.504422</x:v>
      </x:c>
    </x:row>
    <x:row r="213">
      <x:c r="A213" t="str">
        <x:v>2025-12-13 18:00:00</x:v>
      </x:c>
      <x:c r="B213" t="str">
        <x:v>2025-12-13</x:v>
      </x:c>
      <x:c r="C213" t="str">
        <x:v>18:00</x:v>
      </x:c>
      <x:c r="D213" t="str">
        <x:v>Block 3</x:v>
      </x:c>
      <x:c r="E213" s="48" t="n">
        <x:v>22.90981</x:v>
      </x:c>
      <x:c r="F213" s="48" t="n">
        <x:v>1.486054</x:v>
      </x:c>
    </x:row>
    <x:row r="214">
      <x:c r="A214" t="str">
        <x:v>2025-12-13 18:30:00</x:v>
      </x:c>
      <x:c r="B214" t="str">
        <x:v>2025-12-13</x:v>
      </x:c>
      <x:c r="C214" t="str">
        <x:v>18:30</x:v>
      </x:c>
      <x:c r="D214" t="str">
        <x:v>Block 3</x:v>
      </x:c>
      <x:c r="E214" s="48" t="n">
        <x:v>25.975143</x:v>
      </x:c>
      <x:c r="F214" s="48" t="n">
        <x:v>1.296599</x:v>
      </x:c>
    </x:row>
    <x:row r="215">
      <x:c r="A215" t="str">
        <x:v>2025-12-13 19:00:00</x:v>
      </x:c>
      <x:c r="B215" t="str">
        <x:v>2025-12-13</x:v>
      </x:c>
      <x:c r="C215" t="str">
        <x:v>19:00</x:v>
      </x:c>
      <x:c r="D215" t="str">
        <x:v>Block 3</x:v>
      </x:c>
      <x:c r="E215" s="48" t="n">
        <x:v>24.2385</x:v>
      </x:c>
      <x:c r="F215" s="48" t="n">
        <x:v>1.289456</x:v>
      </x:c>
    </x:row>
    <x:row r="216">
      <x:c r="A216" t="str">
        <x:v>2025-12-13 19:30:00</x:v>
      </x:c>
      <x:c r="B216" t="str">
        <x:v>2025-12-13</x:v>
      </x:c>
      <x:c r="C216" t="str">
        <x:v>19:30</x:v>
      </x:c>
      <x:c r="D216" t="str">
        <x:v>Block 3</x:v>
      </x:c>
      <x:c r="E216" s="48" t="n">
        <x:v>16.972913</x:v>
      </x:c>
      <x:c r="F216" s="48" t="n">
        <x:v>1.364626</x:v>
      </x:c>
    </x:row>
    <x:row r="217">
      <x:c r="A217" t="str">
        <x:v>2025-12-13 20:00:00</x:v>
      </x:c>
      <x:c r="B217" t="str">
        <x:v>2025-12-13</x:v>
      </x:c>
      <x:c r="C217" t="str">
        <x:v>20:00</x:v>
      </x:c>
      <x:c r="D217" t="str">
        <x:v>Block 3</x:v>
      </x:c>
      <x:c r="E217" s="48" t="n">
        <x:v>14.798682</x:v>
      </x:c>
      <x:c r="F217" s="48" t="n">
        <x:v>1.115986</x:v>
      </x:c>
    </x:row>
    <x:row r="218">
      <x:c r="A218" t="str">
        <x:v>2025-12-13 20:30:00</x:v>
      </x:c>
      <x:c r="B218" t="str">
        <x:v>2025-12-13</x:v>
      </x:c>
      <x:c r="C218" t="str">
        <x:v>20:30</x:v>
      </x:c>
      <x:c r="D218" t="str">
        <x:v>Block 3</x:v>
      </x:c>
      <x:c r="E218" s="48" t="n">
        <x:v>14.686682</x:v>
      </x:c>
      <x:c r="F218" s="48" t="n">
        <x:v>1.095238</x:v>
      </x:c>
    </x:row>
    <x:row r="219">
      <x:c r="A219" t="str">
        <x:v>2025-12-13 21:00:00</x:v>
      </x:c>
      <x:c r="B219" t="str">
        <x:v>2025-12-13</x:v>
      </x:c>
      <x:c r="C219" t="str">
        <x:v>21:00</x:v>
      </x:c>
      <x:c r="D219" t="str">
        <x:v>Block 3</x:v>
      </x:c>
      <x:c r="E219" s="48" t="n">
        <x:v>10.882762</x:v>
      </x:c>
      <x:c r="F219" s="48" t="n">
        <x:v>0.923469</x:v>
      </x:c>
    </x:row>
    <x:row r="220">
      <x:c r="A220" t="str">
        <x:v>2025-12-13 21:30:00</x:v>
      </x:c>
      <x:c r="B220" t="str">
        <x:v>2025-12-13</x:v>
      </x:c>
      <x:c r="C220" t="str">
        <x:v>21:30</x:v>
      </x:c>
      <x:c r="D220" t="str">
        <x:v>Block 3</x:v>
      </x:c>
      <x:c r="E220" s="48" t="n">
        <x:v>9.575714</x:v>
      </x:c>
      <x:c r="F220" s="48" t="n">
        <x:v>0.961565</x:v>
      </x:c>
    </x:row>
    <x:row r="221">
      <x:c r="A221" t="str">
        <x:v>2025-12-13 22:00:00</x:v>
      </x:c>
      <x:c r="B221" t="str">
        <x:v>2025-12-13</x:v>
      </x:c>
      <x:c r="C221" t="str">
        <x:v>22:00</x:v>
      </x:c>
      <x:c r="D221" t="str">
        <x:v>Block 3</x:v>
      </x:c>
      <x:c r="E221" s="48" t="n">
        <x:v>10.93819</x:v>
      </x:c>
      <x:c r="F221" s="48" t="n">
        <x:v>0.876871</x:v>
      </x:c>
    </x:row>
    <x:row r="222">
      <x:c r="A222" t="str">
        <x:v>2025-12-13 22:30:00</x:v>
      </x:c>
      <x:c r="B222" t="str">
        <x:v>2025-12-13</x:v>
      </x:c>
      <x:c r="C222" t="str">
        <x:v>22:30</x:v>
      </x:c>
      <x:c r="D222" t="str">
        <x:v>Block 3</x:v>
      </x:c>
      <x:c r="E222" s="48" t="n">
        <x:v>11.029</x:v>
      </x:c>
      <x:c r="F222" s="48" t="n">
        <x:v>0.840136</x:v>
      </x:c>
    </x:row>
    <x:row r="223">
      <x:c r="A223" t="str">
        <x:v>2025-12-13 23:30:00</x:v>
      </x:c>
      <x:c r="B223" t="str">
        <x:v>2025-12-13</x:v>
      </x:c>
      <x:c r="C223" t="str">
        <x:v>23:30</x:v>
      </x:c>
      <x:c r="D223" t="str">
        <x:v>Block 3</x:v>
      </x:c>
      <x:c r="E223" s="48" t="n">
        <x:v>2.870476</x:v>
      </x:c>
      <x:c r="F223" s="48" t="n">
        <x:v>0.302381</x:v>
      </x:c>
    </x:row>
    <x:row r="224">
      <x:c r="A224" t="str">
        <x:v>2025-12-14 00:00:00</x:v>
      </x:c>
      <x:c r="B224" t="str">
        <x:v>2025-12-14</x:v>
      </x:c>
      <x:c r="C224" t="str">
        <x:v>00:00</x:v>
      </x:c>
      <x:c r="D224" t="str">
        <x:v>Block 3</x:v>
      </x:c>
      <x:c r="E224" s="48" t="n">
        <x:v>2.039857</x:v>
      </x:c>
      <x:c r="F224" s="48" t="n">
        <x:v>0.158163</x:v>
      </x:c>
    </x:row>
    <x:row r="225">
      <x:c r="A225" t="str">
        <x:v>2025-12-14 00:30:00</x:v>
      </x:c>
      <x:c r="B225" t="str">
        <x:v>2025-12-14</x:v>
      </x:c>
      <x:c r="C225" t="str">
        <x:v>00:30</x:v>
      </x:c>
      <x:c r="D225" t="str">
        <x:v>Block 3</x:v>
      </x:c>
      <x:c r="E225" s="48" t="n">
        <x:v>1.228</x:v>
      </x:c>
      <x:c r="F225" s="48" t="n">
        <x:v>0.158503</x:v>
      </x:c>
    </x:row>
    <x:row r="226">
      <x:c r="A226" t="str">
        <x:v>2025-12-14 01:00:00</x:v>
      </x:c>
      <x:c r="B226" t="str">
        <x:v>2025-12-14</x:v>
      </x:c>
      <x:c r="C226" t="str">
        <x:v>01:00</x:v>
      </x:c>
      <x:c r="D226" t="str">
        <x:v>Block 3</x:v>
      </x:c>
      <x:c r="E226" s="48" t="n">
        <x:v>0.861957</x:v>
      </x:c>
      <x:c r="F226" s="48" t="n">
        <x:v>0.080612</x:v>
      </x:c>
    </x:row>
    <x:row r="227">
      <x:c r="A227" t="str">
        <x:v>2025-12-14 01:30:00</x:v>
      </x:c>
      <x:c r="B227" t="str">
        <x:v>2025-12-14</x:v>
      </x:c>
      <x:c r="C227" t="str">
        <x:v>01:30</x:v>
      </x:c>
      <x:c r="D227" t="str">
        <x:v>Block 3</x:v>
      </x:c>
      <x:c r="E227" s="48" t="n">
        <x:v>1.338421</x:v>
      </x:c>
      <x:c r="F227" s="48" t="n">
        <x:v>0.101361</x:v>
      </x:c>
    </x:row>
    <x:row r="228">
      <x:c r="A228" t="str">
        <x:v>2025-12-14 02:00:00</x:v>
      </x:c>
      <x:c r="B228" t="str">
        <x:v>2025-12-14</x:v>
      </x:c>
      <x:c r="C228" t="str">
        <x:v>02:00</x:v>
      </x:c>
      <x:c r="D228" t="str">
        <x:v>Block 3</x:v>
      </x:c>
      <x:c r="E228" s="48" t="n">
        <x:v>0</x:v>
      </x:c>
      <x:c r="F228" s="48" t="n">
        <x:v>0.116327</x:v>
      </x:c>
    </x:row>
    <x:row r="229">
      <x:c r="A229" t="str">
        <x:v>2025-12-14 02:30:00</x:v>
      </x:c>
      <x:c r="B229" t="str">
        <x:v>2025-12-14</x:v>
      </x:c>
      <x:c r="C229" t="str">
        <x:v>02:30</x:v>
      </x:c>
      <x:c r="D229" t="str">
        <x:v>Block 3</x:v>
      </x:c>
      <x:c r="E229" s="48" t="n">
        <x:v>0</x:v>
      </x:c>
      <x:c r="F229" s="48" t="n">
        <x:v>0.136395</x:v>
      </x:c>
    </x:row>
    <x:row r="230">
      <x:c r="A230" t="str">
        <x:v>2025-12-14 03:00:00</x:v>
      </x:c>
      <x:c r="B230" t="str">
        <x:v>2025-12-14</x:v>
      </x:c>
      <x:c r="C230" t="str">
        <x:v>03:00</x:v>
      </x:c>
      <x:c r="D230" t="str">
        <x:v>Block 3</x:v>
      </x:c>
      <x:c r="E230" s="48" t="n">
        <x:v>0</x:v>
      </x:c>
      <x:c r="F230" s="48" t="n">
        <x:v>0.139796</x:v>
      </x:c>
    </x:row>
    <x:row r="231">
      <x:c r="A231" t="str">
        <x:v>2025-12-14 03:30:00</x:v>
      </x:c>
      <x:c r="B231" t="str">
        <x:v>2025-12-14</x:v>
      </x:c>
      <x:c r="C231" t="str">
        <x:v>03:30</x:v>
      </x:c>
      <x:c r="D231" t="str">
        <x:v>Block 3</x:v>
      </x:c>
      <x:c r="E231" s="48" t="n">
        <x:v>0</x:v>
      </x:c>
      <x:c r="F231" s="48" t="n">
        <x:v>0.170748</x:v>
      </x:c>
    </x:row>
    <x:row r="232">
      <x:c r="A232" t="str">
        <x:v>2025-12-14 04:00:00</x:v>
      </x:c>
      <x:c r="B232" t="str">
        <x:v>2025-12-14</x:v>
      </x:c>
      <x:c r="C232" t="str">
        <x:v>04:00</x:v>
      </x:c>
      <x:c r="D232" t="str">
        <x:v>Block 3</x:v>
      </x:c>
      <x:c r="E232" s="48" t="n">
        <x:v>1.1914</x:v>
      </x:c>
      <x:c r="F232" s="48" t="n">
        <x:v>0.169388</x:v>
      </x:c>
    </x:row>
    <x:row r="233">
      <x:c r="A233" t="str">
        <x:v>2025-12-14 04:30:00</x:v>
      </x:c>
      <x:c r="B233" t="str">
        <x:v>2025-12-14</x:v>
      </x:c>
      <x:c r="C233" t="str">
        <x:v>04:30</x:v>
      </x:c>
      <x:c r="D233" t="str">
        <x:v>Block 3</x:v>
      </x:c>
      <x:c r="E233" s="48" t="n">
        <x:v>0</x:v>
      </x:c>
      <x:c r="F233" s="48" t="n">
        <x:v>0.17381</x:v>
      </x:c>
    </x:row>
    <x:row r="234">
      <x:c r="A234" t="str">
        <x:v>2025-12-14 05:00:00</x:v>
      </x:c>
      <x:c r="B234" t="str">
        <x:v>2025-12-14</x:v>
      </x:c>
      <x:c r="C234" t="str">
        <x:v>05:00</x:v>
      </x:c>
      <x:c r="D234" t="str">
        <x:v>Block 3</x:v>
      </x:c>
      <x:c r="E234" s="48" t="n">
        <x:v>0</x:v>
      </x:c>
      <x:c r="F234" s="48" t="n">
        <x:v>0.20034</x:v>
      </x:c>
    </x:row>
    <x:row r="235">
      <x:c r="A235" t="str">
        <x:v>2025-12-14 05:30:00</x:v>
      </x:c>
      <x:c r="B235" t="str">
        <x:v>2025-12-14</x:v>
      </x:c>
      <x:c r="C235" t="str">
        <x:v>05:30</x:v>
      </x:c>
      <x:c r="D235" t="str">
        <x:v>Block 3</x:v>
      </x:c>
      <x:c r="E235" s="48" t="n">
        <x:v>0</x:v>
      </x:c>
      <x:c r="F235" s="48" t="n">
        <x:v>0.222789</x:v>
      </x:c>
    </x:row>
    <x:row r="236">
      <x:c r="A236" t="str">
        <x:v>2025-12-14 06:00:00</x:v>
      </x:c>
      <x:c r="B236" t="str">
        <x:v>2025-12-14</x:v>
      </x:c>
      <x:c r="C236" t="str">
        <x:v>06:00</x:v>
      </x:c>
      <x:c r="D236" t="str">
        <x:v>Block 3</x:v>
      </x:c>
      <x:c r="E236" s="48" t="n">
        <x:v>0</x:v>
      </x:c>
      <x:c r="F236" s="48" t="n">
        <x:v>0.262245</x:v>
      </x:c>
    </x:row>
    <x:row r="237">
      <x:c r="A237" t="str">
        <x:v>2025-12-14 06:30:00</x:v>
      </x:c>
      <x:c r="B237" t="str">
        <x:v>2025-12-14</x:v>
      </x:c>
      <x:c r="C237" t="str">
        <x:v>06:30</x:v>
      </x:c>
      <x:c r="D237" t="str">
        <x:v>Block 3</x:v>
      </x:c>
      <x:c r="E237" s="48" t="n">
        <x:v>3.526292</x:v>
      </x:c>
      <x:c r="F237" s="48" t="n">
        <x:v>0.344218</x:v>
      </x:c>
    </x:row>
    <x:row r="238">
      <x:c r="A238" t="str">
        <x:v>2025-12-14 07:00:00</x:v>
      </x:c>
      <x:c r="B238" t="str">
        <x:v>2025-12-14</x:v>
      </x:c>
      <x:c r="C238" t="str">
        <x:v>07:00</x:v>
      </x:c>
      <x:c r="D238" t="str">
        <x:v>Block 3</x:v>
      </x:c>
      <x:c r="E238" s="48" t="n">
        <x:v>2.1283</x:v>
      </x:c>
      <x:c r="F238" s="48" t="n">
        <x:v>0.304762</x:v>
      </x:c>
    </x:row>
    <x:row r="239">
      <x:c r="A239" t="str">
        <x:v>2025-12-14 07:30:00</x:v>
      </x:c>
      <x:c r="B239" t="str">
        <x:v>2025-12-14</x:v>
      </x:c>
      <x:c r="C239" t="str">
        <x:v>07:30</x:v>
      </x:c>
      <x:c r="D239" t="str">
        <x:v>Block 3</x:v>
      </x:c>
      <x:c r="E239" s="48" t="n">
        <x:v>3.9828</x:v>
      </x:c>
      <x:c r="F239" s="48" t="n">
        <x:v>0.410884</x:v>
      </x:c>
    </x:row>
    <x:row r="240">
      <x:c r="A240" t="str">
        <x:v>2025-12-14 08:00:00</x:v>
      </x:c>
      <x:c r="B240" t="str">
        <x:v>2025-12-14</x:v>
      </x:c>
      <x:c r="C240" t="str">
        <x:v>08:00</x:v>
      </x:c>
      <x:c r="D240" t="str">
        <x:v>Block 3</x:v>
      </x:c>
      <x:c r="E240" s="48" t="n">
        <x:v>10.162391</x:v>
      </x:c>
      <x:c r="F240" s="48" t="n">
        <x:v>0.582313</x:v>
      </x:c>
    </x:row>
    <x:row r="241">
      <x:c r="A241" t="str">
        <x:v>2025-12-14 08:30:00</x:v>
      </x:c>
      <x:c r="B241" t="str">
        <x:v>2025-12-14</x:v>
      </x:c>
      <x:c r="C241" t="str">
        <x:v>08:30</x:v>
      </x:c>
      <x:c r="D241" t="str">
        <x:v>Block 3</x:v>
      </x:c>
      <x:c r="E241" s="48" t="n">
        <x:v>10.126682</x:v>
      </x:c>
      <x:c r="F241" s="48" t="n">
        <x:v>0.756803</x:v>
      </x:c>
    </x:row>
    <x:row r="242">
      <x:c r="A242" t="str">
        <x:v>2025-12-14 09:00:00</x:v>
      </x:c>
      <x:c r="B242" t="str">
        <x:v>2025-12-14</x:v>
      </x:c>
      <x:c r="C242" t="str">
        <x:v>09:00</x:v>
      </x:c>
      <x:c r="D242" t="str">
        <x:v>Block 3</x:v>
      </x:c>
      <x:c r="E242" s="48" t="n">
        <x:v>10.714381</x:v>
      </x:c>
      <x:c r="F242" s="48" t="n">
        <x:v>0.906463</x:v>
      </x:c>
    </x:row>
    <x:row r="243">
      <x:c r="A243" t="str">
        <x:v>2025-12-14 09:30:00</x:v>
      </x:c>
      <x:c r="B243" t="str">
        <x:v>2025-12-14</x:v>
      </x:c>
      <x:c r="C243" t="str">
        <x:v>09:30</x:v>
      </x:c>
      <x:c r="D243" t="str">
        <x:v>Block 3</x:v>
      </x:c>
      <x:c r="E243" s="48" t="n">
        <x:v>14.13581</x:v>
      </x:c>
      <x:c r="F243" s="48" t="n">
        <x:v>1.019388</x:v>
      </x:c>
    </x:row>
    <x:row r="244">
      <x:c r="A244" t="str">
        <x:v>2025-12-14 10:00:00</x:v>
      </x:c>
      <x:c r="B244" t="str">
        <x:v>2025-12-14</x:v>
      </x:c>
      <x:c r="C244" t="str">
        <x:v>10:00</x:v>
      </x:c>
      <x:c r="D244" t="str">
        <x:v>Block 3</x:v>
      </x:c>
      <x:c r="E244" s="48" t="n">
        <x:v>16.475652</x:v>
      </x:c>
      <x:c r="F244" s="48" t="n">
        <x:v>1.07619</x:v>
      </x:c>
    </x:row>
    <x:row r="245">
      <x:c r="A245" t="str">
        <x:v>2025-12-14 10:30:00</x:v>
      </x:c>
      <x:c r="B245" t="str">
        <x:v>2025-12-14</x:v>
      </x:c>
      <x:c r="C245" t="str">
        <x:v>10:30</x:v>
      </x:c>
      <x:c r="D245" t="str">
        <x:v>Block 3</x:v>
      </x:c>
      <x:c r="E245" s="48" t="n">
        <x:v>15.940458</x:v>
      </x:c>
      <x:c r="F245" s="48" t="n">
        <x:v>1.209524</x:v>
      </x:c>
    </x:row>
    <x:row r="246">
      <x:c r="A246" t="str">
        <x:v>2025-12-14 11:00:00</x:v>
      </x:c>
      <x:c r="B246" t="str">
        <x:v>2025-12-14</x:v>
      </x:c>
      <x:c r="C246" t="str">
        <x:v>11:00</x:v>
      </x:c>
      <x:c r="D246" t="str">
        <x:v>Block 3</x:v>
      </x:c>
      <x:c r="E246" s="48" t="n">
        <x:v>20.332474</x:v>
      </x:c>
      <x:c r="F246" s="48" t="n">
        <x:v>1.213946</x:v>
      </x:c>
    </x:row>
    <x:row r="247">
      <x:c r="A247" t="str">
        <x:v>2025-12-14 11:30:00</x:v>
      </x:c>
      <x:c r="B247" t="str">
        <x:v>2025-12-14</x:v>
      </x:c>
      <x:c r="C247" t="str">
        <x:v>11:30</x:v>
      </x:c>
      <x:c r="D247" t="str">
        <x:v>Block 3</x:v>
      </x:c>
      <x:c r="E247" s="48" t="n">
        <x:v>17.7408</x:v>
      </x:c>
      <x:c r="F247" s="48" t="n">
        <x:v>1.149831</x:v>
      </x:c>
    </x:row>
    <x:row r="248">
      <x:c r="A248" t="str">
        <x:v>2025-12-14 12:00:00</x:v>
      </x:c>
      <x:c r="B248" t="str">
        <x:v>2025-12-14</x:v>
      </x:c>
      <x:c r="C248" t="str">
        <x:v>12:00</x:v>
      </x:c>
      <x:c r="D248" t="str">
        <x:v>Block 3</x:v>
      </x:c>
      <x:c r="E248" s="48" t="n">
        <x:v>20.401458</x:v>
      </x:c>
      <x:c r="F248" s="48" t="n">
        <x:v>1.261565</x:v>
      </x:c>
    </x:row>
    <x:row r="249">
      <x:c r="A249" t="str">
        <x:v>2025-12-14 12:30:00</x:v>
      </x:c>
      <x:c r="B249" t="str">
        <x:v>2025-12-14</x:v>
      </x:c>
      <x:c r="C249" t="str">
        <x:v>12:30</x:v>
      </x:c>
      <x:c r="D249" t="str">
        <x:v>Block 3</x:v>
      </x:c>
      <x:c r="E249" s="48" t="n">
        <x:v>19.0204</x:v>
      </x:c>
      <x:c r="F249" s="48" t="n">
        <x:v>1.292517</x:v>
      </x:c>
    </x:row>
    <x:row r="250">
      <x:c r="A250" t="str">
        <x:v>2025-12-14 13:00:00</x:v>
      </x:c>
      <x:c r="B250" t="str">
        <x:v>2025-12-14</x:v>
      </x:c>
      <x:c r="C250" t="str">
        <x:v>13:00</x:v>
      </x:c>
      <x:c r="D250" t="str">
        <x:v>Block 3</x:v>
      </x:c>
      <x:c r="E250" s="48" t="n">
        <x:v>21.144</x:v>
      </x:c>
      <x:c r="F250" s="48" t="n">
        <x:v>1.312245</x:v>
      </x:c>
    </x:row>
    <x:row r="251">
      <x:c r="A251" t="str">
        <x:v>2025-12-14 13:30:00</x:v>
      </x:c>
      <x:c r="B251" t="str">
        <x:v>2025-12-14</x:v>
      </x:c>
      <x:c r="C251" t="str">
        <x:v>13:30</x:v>
      </x:c>
      <x:c r="D251" t="str">
        <x:v>Block 3</x:v>
      </x:c>
      <x:c r="E251" s="48" t="n">
        <x:v>21.9619</x:v>
      </x:c>
      <x:c r="F251" s="48" t="n">
        <x:v>1.429592</x:v>
      </x:c>
    </x:row>
    <x:row r="252">
      <x:c r="A252" t="str">
        <x:v>2025-12-14 14:00:00</x:v>
      </x:c>
      <x:c r="B252" t="str">
        <x:v>2025-12-14</x:v>
      </x:c>
      <x:c r="C252" t="str">
        <x:v>14:00</x:v>
      </x:c>
      <x:c r="D252" t="str">
        <x:v>Block 3</x:v>
      </x:c>
      <x:c r="E252" s="48" t="n">
        <x:v>26.55865</x:v>
      </x:c>
      <x:c r="F252" s="48" t="n">
        <x:v>1.565306</x:v>
      </x:c>
    </x:row>
    <x:row r="253">
      <x:c r="A253" t="str">
        <x:v>2025-12-14 14:30:00</x:v>
      </x:c>
      <x:c r="B253" t="str">
        <x:v>2025-12-14</x:v>
      </x:c>
      <x:c r="C253" t="str">
        <x:v>14:30</x:v>
      </x:c>
      <x:c r="D253" t="str">
        <x:v>Block 3</x:v>
      </x:c>
      <x:c r="E253" s="48" t="n">
        <x:v>22.079174</x:v>
      </x:c>
      <x:c r="F253" s="48" t="n">
        <x:v>1.336395</x:v>
      </x:c>
    </x:row>
    <x:row r="254">
      <x:c r="A254" t="str">
        <x:v>2025-12-14 15:00:00</x:v>
      </x:c>
      <x:c r="B254" t="str">
        <x:v>2025-12-14</x:v>
      </x:c>
      <x:c r="C254" t="str">
        <x:v>15:00</x:v>
      </x:c>
      <x:c r="D254" t="str">
        <x:v>Block 3</x:v>
      </x:c>
      <x:c r="E254" s="48" t="n">
        <x:v>23.576591</x:v>
      </x:c>
      <x:c r="F254" s="48" t="n">
        <x:v>1.467687</x:v>
      </x:c>
    </x:row>
    <x:row r="255">
      <x:c r="A255" t="str">
        <x:v>2025-12-14 15:30:00</x:v>
      </x:c>
      <x:c r="B255" t="str">
        <x:v>2025-12-14</x:v>
      </x:c>
      <x:c r="C255" t="str">
        <x:v>15:30</x:v>
      </x:c>
      <x:c r="D255" t="str">
        <x:v>Block 3</x:v>
      </x:c>
      <x:c r="E255" s="48" t="n">
        <x:v>17.714136</x:v>
      </x:c>
      <x:c r="F255" s="48" t="n">
        <x:v>1.272789</x:v>
      </x:c>
    </x:row>
    <x:row r="256">
      <x:c r="A256" t="str">
        <x:v>2025-12-14 16:00:00</x:v>
      </x:c>
      <x:c r="B256" t="str">
        <x:v>2025-12-14</x:v>
      </x:c>
      <x:c r="C256" t="str">
        <x:v>16:00</x:v>
      </x:c>
      <x:c r="D256" t="str">
        <x:v>Block 3</x:v>
      </x:c>
      <x:c r="E256" s="48" t="n">
        <x:v>19.608333</x:v>
      </x:c>
      <x:c r="F256" s="48" t="n">
        <x:v>1.314626</x:v>
      </x:c>
    </x:row>
    <x:row r="257">
      <x:c r="A257" t="str">
        <x:v>2025-12-14 16:30:00</x:v>
      </x:c>
      <x:c r="B257" t="str">
        <x:v>2025-12-14</x:v>
      </x:c>
      <x:c r="C257" t="str">
        <x:v>16:30</x:v>
      </x:c>
      <x:c r="D257" t="str">
        <x:v>Block 3</x:v>
      </x:c>
      <x:c r="E257" s="48" t="n">
        <x:v>24.905</x:v>
      </x:c>
      <x:c r="F257" s="48" t="n">
        <x:v>1.359524</x:v>
      </x:c>
    </x:row>
    <x:row r="258">
      <x:c r="A258" t="str">
        <x:v>2025-12-14 17:00:00</x:v>
      </x:c>
      <x:c r="B258" t="str">
        <x:v>2025-12-14</x:v>
      </x:c>
      <x:c r="C258" t="str">
        <x:v>17:00</x:v>
      </x:c>
      <x:c r="D258" t="str">
        <x:v>Block 3</x:v>
      </x:c>
      <x:c r="E258" s="48" t="n">
        <x:v>21.866381</x:v>
      </x:c>
      <x:c r="F258" s="48" t="n">
        <x:v>1.368707</x:v>
      </x:c>
    </x:row>
    <x:row r="259">
      <x:c r="A259" t="str">
        <x:v>2025-12-14 17:30:00</x:v>
      </x:c>
      <x:c r="B259" t="str">
        <x:v>2025-12-14</x:v>
      </x:c>
      <x:c r="C259" t="str">
        <x:v>17:30</x:v>
      </x:c>
      <x:c r="D259" t="str">
        <x:v>Block 3</x:v>
      </x:c>
      <x:c r="E259" s="48" t="n">
        <x:v>16.708667</x:v>
      </x:c>
      <x:c r="F259" s="48" t="n">
        <x:v>1.302721</x:v>
      </x:c>
    </x:row>
    <x:row r="260">
      <x:c r="A260" t="str">
        <x:v>2025-12-14 18:00:00</x:v>
      </x:c>
      <x:c r="B260" t="str">
        <x:v>2025-12-14</x:v>
      </x:c>
      <x:c r="C260" t="str">
        <x:v>18:00</x:v>
      </x:c>
      <x:c r="D260" t="str">
        <x:v>Block 3</x:v>
      </x:c>
      <x:c r="E260" s="48" t="n">
        <x:v>19.009091</x:v>
      </x:c>
      <x:c r="F260" s="48" t="n">
        <x:v>1.154422</x:v>
      </x:c>
    </x:row>
    <x:row r="261">
      <x:c r="A261" t="str">
        <x:v>2025-12-14 18:30:00</x:v>
      </x:c>
      <x:c r="B261" t="str">
        <x:v>2025-12-14</x:v>
      </x:c>
      <x:c r="C261" t="str">
        <x:v>18:30</x:v>
      </x:c>
      <x:c r="D261" t="str">
        <x:v>Block 3</x:v>
      </x:c>
      <x:c r="E261" s="48" t="n">
        <x:v>23.896579</x:v>
      </x:c>
      <x:c r="F261" s="48" t="n">
        <x:v>1.333333</x:v>
      </x:c>
    </x:row>
    <x:row r="262">
      <x:c r="A262" t="str">
        <x:v>2025-12-14 19:00:00</x:v>
      </x:c>
      <x:c r="B262" t="str">
        <x:v>2025-12-14</x:v>
      </x:c>
      <x:c r="C262" t="str">
        <x:v>19:00</x:v>
      </x:c>
      <x:c r="D262" t="str">
        <x:v>Block 3</x:v>
      </x:c>
      <x:c r="E262" s="48" t="n">
        <x:v>30.93855</x:v>
      </x:c>
      <x:c r="F262" s="48" t="n">
        <x:v>1.19322</x:v>
      </x:c>
    </x:row>
    <x:row r="263">
      <x:c r="A263" t="str">
        <x:v>2025-12-14 19:30:00</x:v>
      </x:c>
      <x:c r="B263" t="str">
        <x:v>2025-12-14</x:v>
      </x:c>
      <x:c r="C263" t="str">
        <x:v>19:30</x:v>
      </x:c>
      <x:c r="D263" t="str">
        <x:v>Block 3</x:v>
      </x:c>
      <x:c r="E263" s="48" t="n">
        <x:v>18.773</x:v>
      </x:c>
      <x:c r="F263" s="48" t="n">
        <x:v>1.128571</x:v>
      </x:c>
    </x:row>
    <x:row r="264">
      <x:c r="A264" t="str">
        <x:v>2025-12-14 20:00:00</x:v>
      </x:c>
      <x:c r="B264" t="str">
        <x:v>2025-12-14</x:v>
      </x:c>
      <x:c r="C264" t="str">
        <x:v>20:00</x:v>
      </x:c>
      <x:c r="D264" t="str">
        <x:v>Block 3</x:v>
      </x:c>
      <x:c r="E264" s="48" t="n">
        <x:v>14.120833</x:v>
      </x:c>
      <x:c r="F264" s="48" t="n">
        <x:v>1.089456</x:v>
      </x:c>
    </x:row>
    <x:row r="265">
      <x:c r="A265" t="str">
        <x:v>2025-12-14 20:30:00</x:v>
      </x:c>
      <x:c r="B265" t="str">
        <x:v>2025-12-14</x:v>
      </x:c>
      <x:c r="C265" t="str">
        <x:v>20:30</x:v>
      </x:c>
      <x:c r="D265" t="str">
        <x:v>Block 3</x:v>
      </x:c>
      <x:c r="E265" s="48" t="n">
        <x:v>27.165773</x:v>
      </x:c>
      <x:c r="F265" s="48" t="n">
        <x:v>0.941837</x:v>
      </x:c>
    </x:row>
    <x:row r="266">
      <x:c r="A266" t="str">
        <x:v>2025-12-14 21:00:00</x:v>
      </x:c>
      <x:c r="B266" t="str">
        <x:v>2025-12-14</x:v>
      </x:c>
      <x:c r="C266" t="str">
        <x:v>21:00</x:v>
      </x:c>
      <x:c r="D266" t="str">
        <x:v>Block 3</x:v>
      </x:c>
      <x:c r="E266" s="48" t="n">
        <x:v>17.61255</x:v>
      </x:c>
      <x:c r="F266" s="48" t="n">
        <x:v>0.930612</x:v>
      </x:c>
    </x:row>
    <x:row r="267">
      <x:c r="A267" t="str">
        <x:v>2025-12-14 21:30:00</x:v>
      </x:c>
      <x:c r="B267" t="str">
        <x:v>2025-12-14</x:v>
      </x:c>
      <x:c r="C267" t="str">
        <x:v>21:30</x:v>
      </x:c>
      <x:c r="D267" t="str">
        <x:v>Block 3</x:v>
      </x:c>
      <x:c r="E267" s="48" t="n">
        <x:v>13.380458</x:v>
      </x:c>
      <x:c r="F267" s="48" t="n">
        <x:v>0.757823</x:v>
      </x:c>
    </x:row>
    <x:row r="268">
      <x:c r="A268" t="str">
        <x:v>2025-12-14 22:00:00</x:v>
      </x:c>
      <x:c r="B268" t="str">
        <x:v>2025-12-14</x:v>
      </x:c>
      <x:c r="C268" t="str">
        <x:v>22:00</x:v>
      </x:c>
      <x:c r="D268" t="str">
        <x:v>Block 3</x:v>
      </x:c>
      <x:c r="E268" s="48" t="n">
        <x:v>5.867429</x:v>
      </x:c>
      <x:c r="F268" s="48" t="n">
        <x:v>0.726871</x:v>
      </x:c>
    </x:row>
    <x:row r="269">
      <x:c r="A269" t="str">
        <x:v>2025-12-14 22:30:00</x:v>
      </x:c>
      <x:c r="B269" t="str">
        <x:v>2025-12-14</x:v>
      </x:c>
      <x:c r="C269" t="str">
        <x:v>22:30</x:v>
      </x:c>
      <x:c r="D269" t="str">
        <x:v>Block 3</x:v>
      </x:c>
      <x:c r="E269" s="48" t="n">
        <x:v>5.03781</x:v>
      </x:c>
      <x:c r="F269" s="48" t="n">
        <x:v>0.569388</x:v>
      </x:c>
    </x:row>
    <x:row r="270">
      <x:c r="A270" t="str">
        <x:v>2025-12-14 23:00:00</x:v>
      </x:c>
      <x:c r="B270" t="str">
        <x:v>2025-12-14</x:v>
      </x:c>
      <x:c r="C270" t="str">
        <x:v>23:00</x:v>
      </x:c>
      <x:c r="D270" t="str">
        <x:v>Block 3</x:v>
      </x:c>
      <x:c r="E270" s="48" t="n">
        <x:v>0</x:v>
      </x:c>
      <x:c r="F270" s="48" t="n">
        <x:v>0.396939</x:v>
      </x:c>
    </x:row>
    <x:row r="271">
      <x:c r="A271" t="str">
        <x:v>2025-12-14 23:30:00</x:v>
      </x:c>
      <x:c r="B271" t="str">
        <x:v>2025-12-14</x:v>
      </x:c>
      <x:c r="C271" t="str">
        <x:v>23:30</x:v>
      </x:c>
      <x:c r="D271" t="str">
        <x:v>Block 3</x:v>
      </x:c>
      <x:c r="E271" s="48" t="n">
        <x:v>3.130045</x:v>
      </x:c>
      <x:c r="F271" s="48" t="n">
        <x:v>0.22619</x:v>
      </x:c>
    </x:row>
    <x:row r="272">
      <x:c r="A272" t="str">
        <x:v>2025-12-15 00:00:00</x:v>
      </x:c>
      <x:c r="B272" t="str">
        <x:v>2025-12-15</x:v>
      </x:c>
      <x:c r="C272" t="str">
        <x:v>00:00</x:v>
      </x:c>
      <x:c r="D272" t="str">
        <x:v>Block 3</x:v>
      </x:c>
      <x:c r="E272" s="48" t="n">
        <x:v>0</x:v>
      </x:c>
      <x:c r="F272" s="48" t="n">
        <x:v>0.087415</x:v>
      </x:c>
    </x:row>
    <x:row r="273">
      <x:c r="A273" t="str">
        <x:v>2025-12-15 00:30:00</x:v>
      </x:c>
      <x:c r="B273" t="str">
        <x:v>2025-12-15</x:v>
      </x:c>
      <x:c r="C273" t="str">
        <x:v>00:30</x:v>
      </x:c>
      <x:c r="D273" t="str">
        <x:v>Block 3</x:v>
      </x:c>
      <x:c r="E273" s="48" t="n">
        <x:v>0</x:v>
      </x:c>
      <x:c r="F273" s="48" t="n">
        <x:v>0.117347</x:v>
      </x:c>
    </x:row>
    <x:row r="274">
      <x:c r="A274" t="str">
        <x:v>2025-12-15 01:00:00</x:v>
      </x:c>
      <x:c r="B274" t="str">
        <x:v>2025-12-15</x:v>
      </x:c>
      <x:c r="C274" t="str">
        <x:v>01:00</x:v>
      </x:c>
      <x:c r="D274" t="str">
        <x:v>Block 3</x:v>
      </x:c>
      <x:c r="E274" s="48" t="n">
        <x:v>0</x:v>
      </x:c>
      <x:c r="F274" s="48" t="n">
        <x:v>0.093878</x:v>
      </x:c>
    </x:row>
    <x:row r="275">
      <x:c r="A275" t="str">
        <x:v>2025-12-15 01:30:00</x:v>
      </x:c>
      <x:c r="B275" t="str">
        <x:v>2025-12-15</x:v>
      </x:c>
      <x:c r="C275" t="str">
        <x:v>01:30</x:v>
      </x:c>
      <x:c r="D275" t="str">
        <x:v>Block 3</x:v>
      </x:c>
      <x:c r="E275" s="48" t="n">
        <x:v>0</x:v>
      </x:c>
      <x:c r="F275" s="48" t="n">
        <x:v>0.105782</x:v>
      </x:c>
    </x:row>
    <x:row r="276">
      <x:c r="A276" t="str">
        <x:v>2025-12-15 02:00:00</x:v>
      </x:c>
      <x:c r="B276" t="str">
        <x:v>2025-12-15</x:v>
      </x:c>
      <x:c r="C276" t="str">
        <x:v>02:00</x:v>
      </x:c>
      <x:c r="D276" t="str">
        <x:v>Block 3</x:v>
      </x:c>
      <x:c r="E276" s="48" t="n">
        <x:v>0</x:v>
      </x:c>
      <x:c r="F276" s="48" t="n">
        <x:v>0.130952</x:v>
      </x:c>
    </x:row>
    <x:row r="277">
      <x:c r="A277" t="str">
        <x:v>2025-12-15 02:30:00</x:v>
      </x:c>
      <x:c r="B277" t="str">
        <x:v>2025-12-15</x:v>
      </x:c>
      <x:c r="C277" t="str">
        <x:v>02:30</x:v>
      </x:c>
      <x:c r="D277" t="str">
        <x:v>Block 3</x:v>
      </x:c>
      <x:c r="E277" s="48" t="n">
        <x:v>0</x:v>
      </x:c>
      <x:c r="F277" s="48" t="n">
        <x:v>0.157823</x:v>
      </x:c>
    </x:row>
    <x:row r="278">
      <x:c r="A278" t="str">
        <x:v>2025-12-15 03:00:00</x:v>
      </x:c>
      <x:c r="B278" t="str">
        <x:v>2025-12-15</x:v>
      </x:c>
      <x:c r="C278" t="str">
        <x:v>03:00</x:v>
      </x:c>
      <x:c r="D278" t="str">
        <x:v>Block 3</x:v>
      </x:c>
      <x:c r="E278" s="48" t="n">
        <x:v>0</x:v>
      </x:c>
      <x:c r="F278" s="48" t="n">
        <x:v>0.158163</x:v>
      </x:c>
    </x:row>
    <x:row r="279">
      <x:c r="A279" t="str">
        <x:v>2025-12-15 03:30:00</x:v>
      </x:c>
      <x:c r="B279" t="str">
        <x:v>2025-12-15</x:v>
      </x:c>
      <x:c r="C279" t="str">
        <x:v>03:30</x:v>
      </x:c>
      <x:c r="D279" t="str">
        <x:v>Block 3</x:v>
      </x:c>
      <x:c r="E279" s="48" t="n">
        <x:v>0</x:v>
      </x:c>
      <x:c r="F279" s="48" t="n">
        <x:v>0.156122</x:v>
      </x:c>
    </x:row>
    <x:row r="280">
      <x:c r="A280" t="str">
        <x:v>2025-12-15 04:00:00</x:v>
      </x:c>
      <x:c r="B280" t="str">
        <x:v>2025-12-15</x:v>
      </x:c>
      <x:c r="C280" t="str">
        <x:v>04:00</x:v>
      </x:c>
      <x:c r="D280" t="str">
        <x:v>Block 3</x:v>
      </x:c>
      <x:c r="E280" s="48" t="n">
        <x:v>0</x:v>
      </x:c>
      <x:c r="F280" s="48" t="n">
        <x:v>0.189796</x:v>
      </x:c>
    </x:row>
    <x:row r="281">
      <x:c r="A281" t="str">
        <x:v>2025-12-15 04:30:00</x:v>
      </x:c>
      <x:c r="B281" t="str">
        <x:v>2025-12-15</x:v>
      </x:c>
      <x:c r="C281" t="str">
        <x:v>04:30</x:v>
      </x:c>
      <x:c r="D281" t="str">
        <x:v>Block 3</x:v>
      </x:c>
      <x:c r="E281" s="48" t="n">
        <x:v>0</x:v>
      </x:c>
      <x:c r="F281" s="48" t="n">
        <x:v>0.208844</x:v>
      </x:c>
    </x:row>
    <x:row r="282">
      <x:c r="A282" t="str">
        <x:v>2025-12-15 05:00:00</x:v>
      </x:c>
      <x:c r="B282" t="str">
        <x:v>2025-12-15</x:v>
      </x:c>
      <x:c r="C282" t="str">
        <x:v>05:00</x:v>
      </x:c>
      <x:c r="D282" t="str">
        <x:v>Block 3</x:v>
      </x:c>
      <x:c r="E282" s="48" t="n">
        <x:v>0</x:v>
      </x:c>
      <x:c r="F282" s="48" t="n">
        <x:v>0.233673</x:v>
      </x:c>
    </x:row>
    <x:row r="283">
      <x:c r="A283" t="str">
        <x:v>2025-12-15 05:30:00</x:v>
      </x:c>
      <x:c r="B283" t="str">
        <x:v>2025-12-15</x:v>
      </x:c>
      <x:c r="C283" t="str">
        <x:v>05:30</x:v>
      </x:c>
      <x:c r="D283" t="str">
        <x:v>Block 3</x:v>
      </x:c>
      <x:c r="E283" s="48" t="n">
        <x:v>0</x:v>
      </x:c>
      <x:c r="F283" s="48" t="n">
        <x:v>0.281633</x:v>
      </x:c>
    </x:row>
    <x:row r="284">
      <x:c r="A284" t="str">
        <x:v>2025-12-15 06:00:00</x:v>
      </x:c>
      <x:c r="B284" t="str">
        <x:v>2025-12-15</x:v>
      </x:c>
      <x:c r="C284" t="str">
        <x:v>06:00</x:v>
      </x:c>
      <x:c r="D284" t="str">
        <x:v>Block 3</x:v>
      </x:c>
      <x:c r="E284" s="48" t="n">
        <x:v>8.601045</x:v>
      </x:c>
      <x:c r="F284" s="48" t="n">
        <x:v>0.355782</x:v>
      </x:c>
    </x:row>
    <x:row r="285">
      <x:c r="A285" t="str">
        <x:v>2025-12-15 06:30:00</x:v>
      </x:c>
      <x:c r="B285" t="str">
        <x:v>2025-12-15</x:v>
      </x:c>
      <x:c r="C285" t="str">
        <x:v>06:30</x:v>
      </x:c>
      <x:c r="D285" t="str">
        <x:v>Block 3</x:v>
      </x:c>
      <x:c r="E285" s="48" t="n">
        <x:v>16.3295</x:v>
      </x:c>
      <x:c r="F285" s="48" t="n">
        <x:v>0.718367</x:v>
      </x:c>
    </x:row>
    <x:row r="286">
      <x:c r="A286" t="str">
        <x:v>2025-12-15 07:00:00</x:v>
      </x:c>
      <x:c r="B286" t="str">
        <x:v>2025-12-15</x:v>
      </x:c>
      <x:c r="C286" t="str">
        <x:v>07:00</x:v>
      </x:c>
      <x:c r="D286" t="str">
        <x:v>Block 3</x:v>
      </x:c>
      <x:c r="E286" s="48" t="n">
        <x:v>21.49495</x:v>
      </x:c>
      <x:c r="F286" s="48" t="n">
        <x:v>1.140476</x:v>
      </x:c>
    </x:row>
    <x:row r="287">
      <x:c r="A287" t="str">
        <x:v>2025-12-15 07:30:00</x:v>
      </x:c>
      <x:c r="B287" t="str">
        <x:v>2025-12-15</x:v>
      </x:c>
      <x:c r="C287" t="str">
        <x:v>07:30</x:v>
      </x:c>
      <x:c r="D287" t="str">
        <x:v>Block 3</x:v>
      </x:c>
      <x:c r="E287" s="48" t="n">
        <x:v>31.943556</x:v>
      </x:c>
      <x:c r="F287" s="48" t="n">
        <x:v>1.24932</x:v>
      </x:c>
    </x:row>
    <x:row r="288">
      <x:c r="A288" t="str">
        <x:v>2025-12-15 08:00:00</x:v>
      </x:c>
      <x:c r="B288" t="str">
        <x:v>2025-12-15</x:v>
      </x:c>
      <x:c r="C288" t="str">
        <x:v>08:00</x:v>
      </x:c>
      <x:c r="D288" t="str">
        <x:v>Block 3</x:v>
      </x:c>
      <x:c r="E288" s="48" t="n">
        <x:v>22.193773</x:v>
      </x:c>
      <x:c r="F288" s="48" t="n">
        <x:v>1.437627</x:v>
      </x:c>
    </x:row>
    <x:row r="289">
      <x:c r="A289" t="str">
        <x:v>2025-12-15 08:30:00</x:v>
      </x:c>
      <x:c r="B289" t="str">
        <x:v>2025-12-15</x:v>
      </x:c>
      <x:c r="C289" t="str">
        <x:v>08:30</x:v>
      </x:c>
      <x:c r="D289" t="str">
        <x:v>Block 3</x:v>
      </x:c>
      <x:c r="E289" s="48" t="n">
        <x:v>26.985176</x:v>
      </x:c>
      <x:c r="F289" s="48" t="n">
        <x:v>1.392857</x:v>
      </x:c>
    </x:row>
    <x:row r="290">
      <x:c r="A290" t="str">
        <x:v>2025-12-15 09:00:00</x:v>
      </x:c>
      <x:c r="B290" t="str">
        <x:v>2025-12-15</x:v>
      </x:c>
      <x:c r="C290" t="str">
        <x:v>09:00</x:v>
      </x:c>
      <x:c r="D290" t="str">
        <x:v>Block 3</x:v>
      </x:c>
      <x:c r="E290" s="48" t="n">
        <x:v>20.411571</x:v>
      </x:c>
      <x:c r="F290" s="48" t="n">
        <x:v>1.145918</x:v>
      </x:c>
    </x:row>
    <x:row r="291">
      <x:c r="A291" t="str">
        <x:v>2025-12-15 09:30:00</x:v>
      </x:c>
      <x:c r="B291" t="str">
        <x:v>2025-12-15</x:v>
      </x:c>
      <x:c r="C291" t="str">
        <x:v>09:30</x:v>
      </x:c>
      <x:c r="D291" t="str">
        <x:v>Block 3</x:v>
      </x:c>
      <x:c r="E291" s="48" t="n">
        <x:v>13.959737</x:v>
      </x:c>
      <x:c r="F291" s="48" t="n">
        <x:v>1.036054</x:v>
      </x:c>
    </x:row>
    <x:row r="292">
      <x:c r="A292" t="str">
        <x:v>2025-12-15 10:00:00</x:v>
      </x:c>
      <x:c r="B292" t="str">
        <x:v>2025-12-15</x:v>
      </x:c>
      <x:c r="C292" t="str">
        <x:v>10:00</x:v>
      </x:c>
      <x:c r="D292" t="str">
        <x:v>Block 3</x:v>
      </x:c>
      <x:c r="E292" s="48" t="n">
        <x:v>16.534348</x:v>
      </x:c>
      <x:c r="F292" s="48" t="n">
        <x:v>1.132313</x:v>
      </x:c>
    </x:row>
    <x:row r="293">
      <x:c r="A293" t="str">
        <x:v>2025-12-15 10:30:00</x:v>
      </x:c>
      <x:c r="B293" t="str">
        <x:v>2025-12-15</x:v>
      </x:c>
      <x:c r="C293" t="str">
        <x:v>10:30</x:v>
      </x:c>
      <x:c r="D293" t="str">
        <x:v>Block 3</x:v>
      </x:c>
      <x:c r="E293" s="48" t="n">
        <x:v>14.44845</x:v>
      </x:c>
      <x:c r="F293" s="48" t="n">
        <x:v>1.279592</x:v>
      </x:c>
    </x:row>
    <x:row r="294">
      <x:c r="A294" t="str">
        <x:v>2025-12-15 11:00:00</x:v>
      </x:c>
      <x:c r="B294" t="str">
        <x:v>2025-12-15</x:v>
      </x:c>
      <x:c r="C294" t="str">
        <x:v>11:00</x:v>
      </x:c>
      <x:c r="D294" t="str">
        <x:v>Block 3</x:v>
      </x:c>
      <x:c r="E294" s="48" t="n">
        <x:v>15.814333</x:v>
      </x:c>
      <x:c r="F294" s="48" t="n">
        <x:v>1.07449</x:v>
      </x:c>
    </x:row>
    <x:row r="295">
      <x:c r="A295" t="str">
        <x:v>2025-12-15 11:30:00</x:v>
      </x:c>
      <x:c r="B295" t="str">
        <x:v>2025-12-15</x:v>
      </x:c>
      <x:c r="C295" t="str">
        <x:v>11:30</x:v>
      </x:c>
      <x:c r="D295" t="str">
        <x:v>Block 3</x:v>
      </x:c>
      <x:c r="E295" s="48" t="n">
        <x:v>16.615417</x:v>
      </x:c>
      <x:c r="F295" s="48" t="n">
        <x:v>1.279932</x:v>
      </x:c>
    </x:row>
    <x:row r="296">
      <x:c r="A296" t="str">
        <x:v>2025-12-15 12:00:00</x:v>
      </x:c>
      <x:c r="B296" t="str">
        <x:v>2025-12-15</x:v>
      </x:c>
      <x:c r="C296" t="str">
        <x:v>12:00</x:v>
      </x:c>
      <x:c r="D296" t="str">
        <x:v>Block 3</x:v>
      </x:c>
      <x:c r="E296" s="48" t="n">
        <x:v>15.597381</x:v>
      </x:c>
      <x:c r="F296" s="48" t="n">
        <x:v>1.291837</x:v>
      </x:c>
    </x:row>
    <x:row r="297">
      <x:c r="A297" t="str">
        <x:v>2025-12-15 12:30:00</x:v>
      </x:c>
      <x:c r="B297" t="str">
        <x:v>2025-12-15</x:v>
      </x:c>
      <x:c r="C297" t="str">
        <x:v>12:30</x:v>
      </x:c>
      <x:c r="D297" t="str">
        <x:v>Block 3</x:v>
      </x:c>
      <x:c r="E297" s="48" t="n">
        <x:v>14.785053</x:v>
      </x:c>
      <x:c r="F297" s="48" t="n">
        <x:v>1.356949</x:v>
      </x:c>
    </x:row>
    <x:row r="298">
      <x:c r="A298" t="str">
        <x:v>2025-12-15 13:00:00</x:v>
      </x:c>
      <x:c r="B298" t="str">
        <x:v>2025-12-15</x:v>
      </x:c>
      <x:c r="C298" t="str">
        <x:v>13:00</x:v>
      </x:c>
      <x:c r="D298" t="str">
        <x:v>Block 3</x:v>
      </x:c>
      <x:c r="E298" s="48" t="n">
        <x:v>25.775524</x:v>
      </x:c>
      <x:c r="F298" s="48" t="n">
        <x:v>1.45068</x:v>
      </x:c>
    </x:row>
    <x:row r="299">
      <x:c r="A299" t="str">
        <x:v>2025-12-15 13:30:00</x:v>
      </x:c>
      <x:c r="B299" t="str">
        <x:v>2025-12-15</x:v>
      </x:c>
      <x:c r="C299" t="str">
        <x:v>13:30</x:v>
      </x:c>
      <x:c r="D299" t="str">
        <x:v>Block 3</x:v>
      </x:c>
      <x:c r="E299" s="48" t="n">
        <x:v>32.4763</x:v>
      </x:c>
      <x:c r="F299" s="48" t="n">
        <x:v>1.59966</x:v>
      </x:c>
    </x:row>
    <x:row r="300">
      <x:c r="A300" t="str">
        <x:v>2025-12-15 14:00:00</x:v>
      </x:c>
      <x:c r="B300" t="str">
        <x:v>2025-12-15</x:v>
      </x:c>
      <x:c r="C300" t="str">
        <x:v>14:00</x:v>
      </x:c>
      <x:c r="D300" t="str">
        <x:v>Block 3</x:v>
      </x:c>
      <x:c r="E300" s="48" t="n">
        <x:v>25.38045</x:v>
      </x:c>
      <x:c r="F300" s="48" t="n">
        <x:v>1.643878</x:v>
      </x:c>
    </x:row>
    <x:row r="301">
      <x:c r="A301" t="str">
        <x:v>2025-12-15 14:30:00</x:v>
      </x:c>
      <x:c r="B301" t="str">
        <x:v>2025-12-15</x:v>
      </x:c>
      <x:c r="C301" t="str">
        <x:v>14:30</x:v>
      </x:c>
      <x:c r="D301" t="str">
        <x:v>Block 3</x:v>
      </x:c>
      <x:c r="E301" s="48" t="n">
        <x:v>38.249304</x:v>
      </x:c>
      <x:c r="F301" s="48" t="n">
        <x:v>1.595238</x:v>
      </x:c>
    </x:row>
    <x:row r="302">
      <x:c r="A302" t="str">
        <x:v>2025-12-15 15:00:00</x:v>
      </x:c>
      <x:c r="B302" t="str">
        <x:v>2025-12-15</x:v>
      </x:c>
      <x:c r="C302" t="str">
        <x:v>15:00</x:v>
      </x:c>
      <x:c r="D302" t="str">
        <x:v>Block 3</x:v>
      </x:c>
      <x:c r="E302" s="48" t="n">
        <x:v>40.385478</x:v>
      </x:c>
      <x:c r="F302" s="48" t="n">
        <x:v>1.888095</x:v>
      </x:c>
    </x:row>
    <x:row r="303">
      <x:c r="A303" t="str">
        <x:v>2025-12-15 15:30:00</x:v>
      </x:c>
      <x:c r="B303" t="str">
        <x:v>2025-12-15</x:v>
      </x:c>
      <x:c r="C303" t="str">
        <x:v>15:30</x:v>
      </x:c>
      <x:c r="D303" t="str">
        <x:v>Block 3</x:v>
      </x:c>
      <x:c r="E303" s="48" t="n">
        <x:v>33.819842</x:v>
      </x:c>
      <x:c r="F303" s="48" t="n">
        <x:v>1.556122</x:v>
      </x:c>
    </x:row>
    <x:row r="304">
      <x:c r="A304" t="str">
        <x:v>2025-12-15 16:00:00</x:v>
      </x:c>
      <x:c r="B304" t="str">
        <x:v>2025-12-15</x:v>
      </x:c>
      <x:c r="C304" t="str">
        <x:v>16:00</x:v>
      </x:c>
      <x:c r="D304" t="str">
        <x:v>Block 3</x:v>
      </x:c>
      <x:c r="E304" s="48" t="n">
        <x:v>24.524105</x:v>
      </x:c>
      <x:c r="F304" s="48" t="n">
        <x:v>1.619388</x:v>
      </x:c>
    </x:row>
    <x:row r="305">
      <x:c r="A305" t="str">
        <x:v>2025-12-15 16:30:00</x:v>
      </x:c>
      <x:c r="B305" t="str">
        <x:v>2025-12-15</x:v>
      </x:c>
      <x:c r="C305" t="str">
        <x:v>16:30</x:v>
      </x:c>
      <x:c r="D305" t="str">
        <x:v>Block 3</x:v>
      </x:c>
      <x:c r="E305" s="48" t="n">
        <x:v>27.176611</x:v>
      </x:c>
      <x:c r="F305" s="48" t="n">
        <x:v>1.635714</x:v>
      </x:c>
    </x:row>
    <x:row r="306">
      <x:c r="A306" t="str">
        <x:v>2025-12-15 17:00:00</x:v>
      </x:c>
      <x:c r="B306" t="str">
        <x:v>2025-12-15</x:v>
      </x:c>
      <x:c r="C306" t="str">
        <x:v>17:00</x:v>
      </x:c>
      <x:c r="D306" t="str">
        <x:v>Block 3</x:v>
      </x:c>
      <x:c r="E306" s="48" t="n">
        <x:v>31.528909</x:v>
      </x:c>
      <x:c r="F306" s="48" t="n">
        <x:v>2.061565</x:v>
      </x:c>
    </x:row>
    <x:row r="307">
      <x:c r="A307" t="str">
        <x:v>2025-12-15 17:30:00</x:v>
      </x:c>
      <x:c r="B307" t="str">
        <x:v>2025-12-15</x:v>
      </x:c>
      <x:c r="C307" t="str">
        <x:v>17:30</x:v>
      </x:c>
      <x:c r="D307" t="str">
        <x:v>Block 3</x:v>
      </x:c>
      <x:c r="E307" s="48" t="n">
        <x:v>34.447391</x:v>
      </x:c>
      <x:c r="F307" s="48" t="n">
        <x:v>2.505405</x:v>
      </x:c>
    </x:row>
    <x:row r="308">
      <x:c r="A308" t="str">
        <x:v>2025-12-15 18:00:00</x:v>
      </x:c>
      <x:c r="B308" t="str">
        <x:v>2025-12-15</x:v>
      </x:c>
      <x:c r="C308" t="str">
        <x:v>18:00</x:v>
      </x:c>
      <x:c r="D308" t="str">
        <x:v>Block 3</x:v>
      </x:c>
      <x:c r="E308" s="48" t="n">
        <x:v>38.8509</x:v>
      </x:c>
      <x:c r="F308" s="48" t="n">
        <x:v>2.229592</x:v>
      </x:c>
    </x:row>
    <x:row r="309">
      <x:c r="A309" t="str">
        <x:v>2025-12-15 18:30:00</x:v>
      </x:c>
      <x:c r="B309" t="str">
        <x:v>2025-12-15</x:v>
      </x:c>
      <x:c r="C309" t="str">
        <x:v>18:30</x:v>
      </x:c>
      <x:c r="D309" t="str">
        <x:v>Block 3</x:v>
      </x:c>
      <x:c r="E309" s="48" t="n">
        <x:v>39.729083</x:v>
      </x:c>
      <x:c r="F309" s="48" t="n">
        <x:v>2.056419</x:v>
      </x:c>
    </x:row>
    <x:row r="310">
      <x:c r="A310" t="str">
        <x:v>2025-12-15 19:00:00</x:v>
      </x:c>
      <x:c r="B310" t="str">
        <x:v>2025-12-15</x:v>
      </x:c>
      <x:c r="C310" t="str">
        <x:v>19:00</x:v>
      </x:c>
      <x:c r="D310" t="str">
        <x:v>Block 3</x:v>
      </x:c>
      <x:c r="E310" s="48" t="n">
        <x:v>34.899458</x:v>
      </x:c>
      <x:c r="F310" s="48" t="n">
        <x:v>1.727551</x:v>
      </x:c>
    </x:row>
    <x:row r="311">
      <x:c r="A311" t="str">
        <x:v>2025-12-15 19:30:00</x:v>
      </x:c>
      <x:c r="B311" t="str">
        <x:v>2025-12-15</x:v>
      </x:c>
      <x:c r="C311" t="str">
        <x:v>19:30</x:v>
      </x:c>
      <x:c r="D311" t="str">
        <x:v>Block 3</x:v>
      </x:c>
      <x:c r="E311" s="48" t="n">
        <x:v>29.4925</x:v>
      </x:c>
      <x:c r="F311" s="48" t="n">
        <x:v>1.39898</x:v>
      </x:c>
    </x:row>
    <x:row r="312">
      <x:c r="A312" t="str">
        <x:v>2025-12-15 20:00:00</x:v>
      </x:c>
      <x:c r="B312" t="str">
        <x:v>2025-12-15</x:v>
      </x:c>
      <x:c r="C312" t="str">
        <x:v>20:00</x:v>
      </x:c>
      <x:c r="D312" t="str">
        <x:v>Block 3</x:v>
      </x:c>
      <x:c r="E312" s="48" t="n">
        <x:v>25.606318</x:v>
      </x:c>
      <x:c r="F312" s="48" t="n">
        <x:v>1.187075</x:v>
      </x:c>
    </x:row>
    <x:row r="313">
      <x:c r="A313" t="str">
        <x:v>2025-12-15 20:30:00</x:v>
      </x:c>
      <x:c r="B313" t="str">
        <x:v>2025-12-15</x:v>
      </x:c>
      <x:c r="C313" t="str">
        <x:v>20:30</x:v>
      </x:c>
      <x:c r="D313" t="str">
        <x:v>Block 3</x:v>
      </x:c>
      <x:c r="E313" s="48" t="n">
        <x:v>23.192524</x:v>
      </x:c>
      <x:c r="F313" s="48" t="n">
        <x:v>1.063605</x:v>
      </x:c>
    </x:row>
    <x:row r="314">
      <x:c r="A314" t="str">
        <x:v>2025-12-15 21:00:00</x:v>
      </x:c>
      <x:c r="B314" t="str">
        <x:v>2025-12-15</x:v>
      </x:c>
      <x:c r="C314" t="str">
        <x:v>21:00</x:v>
      </x:c>
      <x:c r="D314" t="str">
        <x:v>Block 3</x:v>
      </x:c>
      <x:c r="E314" s="48" t="n">
        <x:v>15.251429</x:v>
      </x:c>
      <x:c r="F314" s="48" t="n">
        <x:v>0.927891</x:v>
      </x:c>
    </x:row>
    <x:row r="315">
      <x:c r="A315" t="str">
        <x:v>2025-12-15 21:30:00</x:v>
      </x:c>
      <x:c r="B315" t="str">
        <x:v>2025-12-15</x:v>
      </x:c>
      <x:c r="C315" t="str">
        <x:v>21:30</x:v>
      </x:c>
      <x:c r="D315" t="str">
        <x:v>Block 3</x:v>
      </x:c>
      <x:c r="E315" s="48" t="n">
        <x:v>9.73965</x:v>
      </x:c>
      <x:c r="F315" s="48" t="n">
        <x:v>0.916667</x:v>
      </x:c>
    </x:row>
    <x:row r="316">
      <x:c r="A316" t="str">
        <x:v>2025-12-15 22:00:00</x:v>
      </x:c>
      <x:c r="B316" t="str">
        <x:v>2025-12-15</x:v>
      </x:c>
      <x:c r="C316" t="str">
        <x:v>22:00</x:v>
      </x:c>
      <x:c r="D316" t="str">
        <x:v>Block 3</x:v>
      </x:c>
      <x:c r="E316" s="48" t="n">
        <x:v>6.303045</x:v>
      </x:c>
      <x:c r="F316" s="48" t="n">
        <x:v>0.801361</x:v>
      </x:c>
    </x:row>
    <x:row r="317">
      <x:c r="A317" t="str">
        <x:v>2025-12-15 22:30:00</x:v>
      </x:c>
      <x:c r="B317" t="str">
        <x:v>2025-12-15</x:v>
      </x:c>
      <x:c r="C317" t="str">
        <x:v>22:30</x:v>
      </x:c>
      <x:c r="D317" t="str">
        <x:v>Block 3</x:v>
      </x:c>
      <x:c r="E317" s="48" t="n">
        <x:v>3.757722</x:v>
      </x:c>
      <x:c r="F317" s="48" t="n">
        <x:v>0.638435</x:v>
      </x:c>
    </x:row>
    <x:row r="318">
      <x:c r="A318" t="str">
        <x:v>2025-12-15 23:00:00</x:v>
      </x:c>
      <x:c r="B318" t="str">
        <x:v>2025-12-15</x:v>
      </x:c>
      <x:c r="C318" t="str">
        <x:v>23:00</x:v>
      </x:c>
      <x:c r="D318" t="str">
        <x:v>Block 3</x:v>
      </x:c>
      <x:c r="E318" s="48" t="n">
        <x:v>2.5242</x:v>
      </x:c>
      <x:c r="F318" s="48" t="n">
        <x:v>0.407483</x:v>
      </x:c>
    </x:row>
    <x:row r="319">
      <x:c r="A319" t="str">
        <x:v>2025-12-15 23:30:00</x:v>
      </x:c>
      <x:c r="B319" t="str">
        <x:v>2025-12-15</x:v>
      </x:c>
      <x:c r="C319" t="str">
        <x:v>23:30</x:v>
      </x:c>
      <x:c r="D319" t="str">
        <x:v>Block 3</x:v>
      </x:c>
      <x:c r="E319" s="48" t="n">
        <x:v>0.819095</x:v>
      </x:c>
      <x:c r="F319" s="48" t="n">
        <x:v>0.211565</x:v>
      </x:c>
    </x:row>
    <x:row r="320">
      <x:c r="A320" t="str">
        <x:v>2025-12-16 00:00:00</x:v>
      </x:c>
      <x:c r="B320" t="str">
        <x:v>2025-12-16</x:v>
      </x:c>
      <x:c r="C320" t="str">
        <x:v>00:00</x:v>
      </x:c>
      <x:c r="D320" t="str">
        <x:v>Block 3</x:v>
      </x:c>
      <x:c r="E320" s="48" t="n">
        <x:v>2.088333</x:v>
      </x:c>
      <x:c r="F320" s="48" t="n">
        <x:v>0.135374</x:v>
      </x:c>
    </x:row>
    <x:row r="321">
      <x:c r="A321" t="str">
        <x:v>2025-12-16 00:30:00</x:v>
      </x:c>
      <x:c r="B321" t="str">
        <x:v>2025-12-16</x:v>
      </x:c>
      <x:c r="C321" t="str">
        <x:v>00:30</x:v>
      </x:c>
      <x:c r="D321" t="str">
        <x:v>Block 3</x:v>
      </x:c>
      <x:c r="E321" s="48" t="n">
        <x:v>0</x:v>
      </x:c>
      <x:c r="F321" s="48" t="n">
        <x:v>0.07619</x:v>
      </x:c>
    </x:row>
    <x:row r="322">
      <x:c r="A322" t="str">
        <x:v>2025-12-16 01:00:00</x:v>
      </x:c>
      <x:c r="B322" t="str">
        <x:v>2025-12-16</x:v>
      </x:c>
      <x:c r="C322" t="str">
        <x:v>01:00</x:v>
      </x:c>
      <x:c r="D322" t="str">
        <x:v>Block 3</x:v>
      </x:c>
      <x:c r="E322" s="48" t="n">
        <x:v>0</x:v>
      </x:c>
      <x:c r="F322" s="48" t="n">
        <x:v>0.067347</x:v>
      </x:c>
    </x:row>
    <x:row r="323">
      <x:c r="A323" t="str">
        <x:v>2025-12-16 01:30:00</x:v>
      </x:c>
      <x:c r="B323" t="str">
        <x:v>2025-12-16</x:v>
      </x:c>
      <x:c r="C323" t="str">
        <x:v>01:30</x:v>
      </x:c>
      <x:c r="D323" t="str">
        <x:v>Block 3</x:v>
      </x:c>
      <x:c r="E323" s="48" t="n">
        <x:v>0</x:v>
      </x:c>
      <x:c r="F323" s="48" t="n">
        <x:v>0.079252</x:v>
      </x:c>
    </x:row>
    <x:row r="324">
      <x:c r="A324" t="str">
        <x:v>2025-12-16 02:00:00</x:v>
      </x:c>
      <x:c r="B324" t="str">
        <x:v>2025-12-16</x:v>
      </x:c>
      <x:c r="C324" t="str">
        <x:v>02:00</x:v>
      </x:c>
      <x:c r="D324" t="str">
        <x:v>Block 3</x:v>
      </x:c>
      <x:c r="E324" s="48" t="n">
        <x:v>0</x:v>
      </x:c>
      <x:c r="F324" s="48" t="n">
        <x:v>0.123129</x:v>
      </x:c>
    </x:row>
    <x:row r="325">
      <x:c r="A325" t="str">
        <x:v>2025-12-16 02:30:00</x:v>
      </x:c>
      <x:c r="B325" t="str">
        <x:v>2025-12-16</x:v>
      </x:c>
      <x:c r="C325" t="str">
        <x:v>02:30</x:v>
      </x:c>
      <x:c r="D325" t="str">
        <x:v>Block 3</x:v>
      </x:c>
      <x:c r="E325" s="48" t="n">
        <x:v>0</x:v>
      </x:c>
      <x:c r="F325" s="48" t="n">
        <x:v>0.120408</x:v>
      </x:c>
    </x:row>
    <x:row r="326">
      <x:c r="A326" t="str">
        <x:v>2025-12-16 03:00:00</x:v>
      </x:c>
      <x:c r="B326" t="str">
        <x:v>2025-12-16</x:v>
      </x:c>
      <x:c r="C326" t="str">
        <x:v>03:00</x:v>
      </x:c>
      <x:c r="D326" t="str">
        <x:v>Block 3</x:v>
      </x:c>
      <x:c r="E326" s="48" t="n">
        <x:v>0</x:v>
      </x:c>
      <x:c r="F326" s="48" t="n">
        <x:v>0.132993</x:v>
      </x:c>
    </x:row>
    <x:row r="327">
      <x:c r="A327" t="str">
        <x:v>2025-12-16 03:30:00</x:v>
      </x:c>
      <x:c r="B327" t="str">
        <x:v>2025-12-16</x:v>
      </x:c>
      <x:c r="C327" t="str">
        <x:v>03:30</x:v>
      </x:c>
      <x:c r="D327" t="str">
        <x:v>Block 3</x:v>
      </x:c>
      <x:c r="E327" s="48" t="n">
        <x:v>0</x:v>
      </x:c>
      <x:c r="F327" s="48" t="n">
        <x:v>0.15068</x:v>
      </x:c>
    </x:row>
    <x:row r="328">
      <x:c r="A328" t="str">
        <x:v>2025-12-16 04:00:00</x:v>
      </x:c>
      <x:c r="B328" t="str">
        <x:v>2025-12-16</x:v>
      </x:c>
      <x:c r="C328" t="str">
        <x:v>04:00</x:v>
      </x:c>
      <x:c r="D328" t="str">
        <x:v>Block 3</x:v>
      </x:c>
      <x:c r="E328" s="48" t="n">
        <x:v>0</x:v>
      </x:c>
      <x:c r="F328" s="48" t="n">
        <x:v>0.173469</x:v>
      </x:c>
    </x:row>
    <x:row r="329">
      <x:c r="A329" t="str">
        <x:v>2025-12-16 04:30:00</x:v>
      </x:c>
      <x:c r="B329" t="str">
        <x:v>2025-12-16</x:v>
      </x:c>
      <x:c r="C329" t="str">
        <x:v>04:30</x:v>
      </x:c>
      <x:c r="D329" t="str">
        <x:v>Block 3</x:v>
      </x:c>
      <x:c r="E329" s="48" t="n">
        <x:v>0</x:v>
      </x:c>
      <x:c r="F329" s="48" t="n">
        <x:v>0.214286</x:v>
      </x:c>
    </x:row>
    <x:row r="330">
      <x:c r="A330" t="str">
        <x:v>2025-12-16 05:00:00</x:v>
      </x:c>
      <x:c r="B330" t="str">
        <x:v>2025-12-16</x:v>
      </x:c>
      <x:c r="C330" t="str">
        <x:v>05:00</x:v>
      </x:c>
      <x:c r="D330" t="str">
        <x:v>Block 3</x:v>
      </x:c>
      <x:c r="E330" s="48" t="n">
        <x:v>0</x:v>
      </x:c>
      <x:c r="F330" s="48" t="n">
        <x:v>0.223469</x:v>
      </x:c>
    </x:row>
    <x:row r="331">
      <x:c r="A331" t="str">
        <x:v>2025-12-16 05:30:00</x:v>
      </x:c>
      <x:c r="B331" t="str">
        <x:v>2025-12-16</x:v>
      </x:c>
      <x:c r="C331" t="str">
        <x:v>05:30</x:v>
      </x:c>
      <x:c r="D331" t="str">
        <x:v>Block 3</x:v>
      </x:c>
      <x:c r="E331" s="48" t="n">
        <x:v>1.977478</x:v>
      </x:c>
      <x:c r="F331" s="48" t="n">
        <x:v>0.255102</x:v>
      </x:c>
    </x:row>
    <x:row r="332">
      <x:c r="A332" t="str">
        <x:v>2025-12-16 06:00:00</x:v>
      </x:c>
      <x:c r="B332" t="str">
        <x:v>2025-12-16</x:v>
      </x:c>
      <x:c r="C332" t="str">
        <x:v>06:00</x:v>
      </x:c>
      <x:c r="D332" t="str">
        <x:v>Block 3</x:v>
      </x:c>
      <x:c r="E332" s="48" t="n">
        <x:v>12.6538</x:v>
      </x:c>
      <x:c r="F332" s="48" t="n">
        <x:v>0.30034</x:v>
      </x:c>
    </x:row>
    <x:row r="333">
      <x:c r="A333" t="str">
        <x:v>2025-12-16 06:30:00</x:v>
      </x:c>
      <x:c r="B333" t="str">
        <x:v>2025-12-16</x:v>
      </x:c>
      <x:c r="C333" t="str">
        <x:v>06:30</x:v>
      </x:c>
      <x:c r="D333" t="str">
        <x:v>Block 3</x:v>
      </x:c>
      <x:c r="E333" s="48" t="n">
        <x:v>21.705682</x:v>
      </x:c>
      <x:c r="F333" s="48" t="n">
        <x:v>0.740136</x:v>
      </x:c>
    </x:row>
    <x:row r="334">
      <x:c r="A334" t="str">
        <x:v>2025-12-16 07:00:00</x:v>
      </x:c>
      <x:c r="B334" t="str">
        <x:v>2025-12-16</x:v>
      </x:c>
      <x:c r="C334" t="str">
        <x:v>07:00</x:v>
      </x:c>
      <x:c r="D334" t="str">
        <x:v>Block 3</x:v>
      </x:c>
      <x:c r="E334" s="48" t="n">
        <x:v>26.139857</x:v>
      </x:c>
      <x:c r="F334" s="48" t="n">
        <x:v>1.058844</x:v>
      </x:c>
    </x:row>
    <x:row r="335">
      <x:c r="A335" t="str">
        <x:v>2025-12-16 07:30:00</x:v>
      </x:c>
      <x:c r="B335" t="str">
        <x:v>2025-12-16</x:v>
      </x:c>
      <x:c r="C335" t="str">
        <x:v>07:30</x:v>
      </x:c>
      <x:c r="D335" t="str">
        <x:v>Block 3</x:v>
      </x:c>
      <x:c r="E335" s="48" t="n">
        <x:v>17.484632</x:v>
      </x:c>
      <x:c r="F335" s="48" t="n">
        <x:v>1.379252</x:v>
      </x:c>
    </x:row>
    <x:row r="336">
      <x:c r="A336" t="str">
        <x:v>2025-12-16 08:00:00</x:v>
      </x:c>
      <x:c r="B336" t="str">
        <x:v>2025-12-16</x:v>
      </x:c>
      <x:c r="C336" t="str">
        <x:v>08:00</x:v>
      </x:c>
      <x:c r="D336" t="str">
        <x:v>Block 3</x:v>
      </x:c>
      <x:c r="E336" s="48" t="n">
        <x:v>27.395458</x:v>
      </x:c>
      <x:c r="F336" s="48" t="n">
        <x:v>1.687119</x:v>
      </x:c>
    </x:row>
    <x:row r="337">
      <x:c r="A337" t="str">
        <x:v>2025-12-16 08:30:00</x:v>
      </x:c>
      <x:c r="B337" t="str">
        <x:v>2025-12-16</x:v>
      </x:c>
      <x:c r="C337" t="str">
        <x:v>08:30</x:v>
      </x:c>
      <x:c r="D337" t="str">
        <x:v>Block 3</x:v>
      </x:c>
      <x:c r="E337" s="48" t="n">
        <x:v>28.392826</x:v>
      </x:c>
      <x:c r="F337" s="48" t="n">
        <x:v>1.702703</x:v>
      </x:c>
    </x:row>
    <x:row r="338">
      <x:c r="A338" t="str">
        <x:v>2025-12-16 09:00:00</x:v>
      </x:c>
      <x:c r="B338" t="str">
        <x:v>2025-12-16</x:v>
      </x:c>
      <x:c r="C338" t="str">
        <x:v>09:00</x:v>
      </x:c>
      <x:c r="D338" t="str">
        <x:v>Block 3</x:v>
      </x:c>
      <x:c r="E338" s="48" t="n">
        <x:v>21.847696</x:v>
      </x:c>
      <x:c r="F338" s="48" t="n">
        <x:v>1.423129</x:v>
      </x:c>
    </x:row>
    <x:row r="339">
      <x:c r="A339" t="str">
        <x:v>2025-12-16 09:30:00</x:v>
      </x:c>
      <x:c r="B339" t="str">
        <x:v>2025-12-16</x:v>
      </x:c>
      <x:c r="C339" t="str">
        <x:v>09:30</x:v>
      </x:c>
      <x:c r="D339" t="str">
        <x:v>Block 3</x:v>
      </x:c>
      <x:c r="E339" s="48" t="n">
        <x:v>20.712143</x:v>
      </x:c>
      <x:c r="F339" s="48" t="n">
        <x:v>1.190476</x:v>
      </x:c>
    </x:row>
    <x:row r="340">
      <x:c r="A340" t="str">
        <x:v>2025-12-16 10:00:00</x:v>
      </x:c>
      <x:c r="B340" t="str">
        <x:v>2025-12-16</x:v>
      </x:c>
      <x:c r="C340" t="str">
        <x:v>10:00</x:v>
      </x:c>
      <x:c r="D340" t="str">
        <x:v>Block 3</x:v>
      </x:c>
      <x:c r="E340" s="48" t="n">
        <x:v>21.203227</x:v>
      </x:c>
      <x:c r="F340" s="48" t="n">
        <x:v>1.179592</x:v>
      </x:c>
    </x:row>
    <x:row r="341">
      <x:c r="A341" t="str">
        <x:v>2025-12-16 10:30:00</x:v>
      </x:c>
      <x:c r="B341" t="str">
        <x:v>2025-12-16</x:v>
      </x:c>
      <x:c r="C341" t="str">
        <x:v>10:30</x:v>
      </x:c>
      <x:c r="D341" t="str">
        <x:v>Block 3</x:v>
      </x:c>
      <x:c r="E341" s="48" t="n">
        <x:v>16.220091</x:v>
      </x:c>
      <x:c r="F341" s="48" t="n">
        <x:v>1.223129</x:v>
      </x:c>
    </x:row>
    <x:row r="342">
      <x:c r="A342" t="str">
        <x:v>2025-12-16 11:00:00</x:v>
      </x:c>
      <x:c r="B342" t="str">
        <x:v>2025-12-16</x:v>
      </x:c>
      <x:c r="C342" t="str">
        <x:v>11:00</x:v>
      </x:c>
      <x:c r="D342" t="str">
        <x:v>Block 3</x:v>
      </x:c>
      <x:c r="E342" s="48" t="n">
        <x:v>17.321875</x:v>
      </x:c>
      <x:c r="F342" s="48" t="n">
        <x:v>1.25</x:v>
      </x:c>
    </x:row>
    <x:row r="343">
      <x:c r="A343" t="str">
        <x:v>2025-12-16 11:30:00</x:v>
      </x:c>
      <x:c r="B343" t="str">
        <x:v>2025-12-16</x:v>
      </x:c>
      <x:c r="C343" t="str">
        <x:v>11:30</x:v>
      </x:c>
      <x:c r="D343" t="str">
        <x:v>Block 3</x:v>
      </x:c>
      <x:c r="E343" s="48" t="n">
        <x:v>23.136895</x:v>
      </x:c>
      <x:c r="F343" s="48" t="n">
        <x:v>1.268367</x:v>
      </x:c>
    </x:row>
    <x:row r="344">
      <x:c r="A344" t="str">
        <x:v>2025-12-16 12:00:00</x:v>
      </x:c>
      <x:c r="B344" t="str">
        <x:v>2025-12-16</x:v>
      </x:c>
      <x:c r="C344" t="str">
        <x:v>12:00</x:v>
      </x:c>
      <x:c r="D344" t="str">
        <x:v>Block 3</x:v>
      </x:c>
      <x:c r="E344" s="48" t="n">
        <x:v>23.162588</x:v>
      </x:c>
      <x:c r="F344" s="48" t="n">
        <x:v>1.344218</x:v>
      </x:c>
    </x:row>
    <x:row r="345">
      <x:c r="A345" t="str">
        <x:v>2025-12-16 12:30:00</x:v>
      </x:c>
      <x:c r="B345" t="str">
        <x:v>2025-12-16</x:v>
      </x:c>
      <x:c r="C345" t="str">
        <x:v>12:30</x:v>
      </x:c>
      <x:c r="D345" t="str">
        <x:v>Block 3</x:v>
      </x:c>
      <x:c r="E345" s="48" t="n">
        <x:v>21.346917</x:v>
      </x:c>
      <x:c r="F345" s="48" t="n">
        <x:v>1.394558</x:v>
      </x:c>
    </x:row>
    <x:row r="346">
      <x:c r="A346" t="str">
        <x:v>2025-12-16 13:00:00</x:v>
      </x:c>
      <x:c r="B346" t="str">
        <x:v>2025-12-16</x:v>
      </x:c>
      <x:c r="C346" t="str">
        <x:v>13:00</x:v>
      </x:c>
      <x:c r="D346" t="str">
        <x:v>Block 3</x:v>
      </x:c>
      <x:c r="E346" s="48" t="n">
        <x:v>17.115526</x:v>
      </x:c>
      <x:c r="F346" s="48" t="n">
        <x:v>1.465646</x:v>
      </x:c>
    </x:row>
    <x:row r="347">
      <x:c r="A347" t="str">
        <x:v>2025-12-16 13:30:00</x:v>
      </x:c>
      <x:c r="B347" t="str">
        <x:v>2025-12-16</x:v>
      </x:c>
      <x:c r="C347" t="str">
        <x:v>13:30</x:v>
      </x:c>
      <x:c r="D347" t="str">
        <x:v>Block 3</x:v>
      </x:c>
      <x:c r="E347" s="48" t="n">
        <x:v>22.4873</x:v>
      </x:c>
      <x:c r="F347" s="48" t="n">
        <x:v>1.74678</x:v>
      </x:c>
    </x:row>
    <x:row r="348">
      <x:c r="A348" t="str">
        <x:v>2025-12-16 14:00:00</x:v>
      </x:c>
      <x:c r="B348" t="str">
        <x:v>2025-12-16</x:v>
      </x:c>
      <x:c r="C348" t="str">
        <x:v>14:00</x:v>
      </x:c>
      <x:c r="D348" t="str">
        <x:v>Block 3</x:v>
      </x:c>
      <x:c r="E348" s="48" t="n">
        <x:v>21.239455</x:v>
      </x:c>
      <x:c r="F348" s="48" t="n">
        <x:v>1.467007</x:v>
      </x:c>
    </x:row>
    <x:row r="349">
      <x:c r="A349" t="str">
        <x:v>2025-12-16 14:30:00</x:v>
      </x:c>
      <x:c r="B349" t="str">
        <x:v>2025-12-16</x:v>
      </x:c>
      <x:c r="C349" t="str">
        <x:v>14:30</x:v>
      </x:c>
      <x:c r="D349" t="str">
        <x:v>Block 3</x:v>
      </x:c>
      <x:c r="E349" s="48" t="n">
        <x:v>16.144714</x:v>
      </x:c>
      <x:c r="F349" s="48" t="n">
        <x:v>1.495238</x:v>
      </x:c>
    </x:row>
    <x:row r="350">
      <x:c r="A350" t="str">
        <x:v>2025-12-16 15:00:00</x:v>
      </x:c>
      <x:c r="B350" t="str">
        <x:v>2025-12-16</x:v>
      </x:c>
      <x:c r="C350" t="str">
        <x:v>15:00</x:v>
      </x:c>
      <x:c r="D350" t="str">
        <x:v>Block 3</x:v>
      </x:c>
      <x:c r="E350" s="48" t="n">
        <x:v>18.178667</x:v>
      </x:c>
      <x:c r="F350" s="48" t="n">
        <x:v>1.277211</x:v>
      </x:c>
    </x:row>
    <x:row r="351">
      <x:c r="A351" t="str">
        <x:v>2025-12-16 15:30:00</x:v>
      </x:c>
      <x:c r="B351" t="str">
        <x:v>2025-12-16</x:v>
      </x:c>
      <x:c r="C351" t="str">
        <x:v>15:30</x:v>
      </x:c>
      <x:c r="D351" t="str">
        <x:v>Block 3</x:v>
      </x:c>
      <x:c r="E351" s="48" t="n">
        <x:v>18.102591</x:v>
      </x:c>
      <x:c r="F351" s="48" t="n">
        <x:v>1.367687</x:v>
      </x:c>
    </x:row>
    <x:row r="352">
      <x:c r="A352" t="str">
        <x:v>2025-12-16 16:00:00</x:v>
      </x:c>
      <x:c r="B352" t="str">
        <x:v>2025-12-16</x:v>
      </x:c>
      <x:c r="C352" t="str">
        <x:v>16:00</x:v>
      </x:c>
      <x:c r="D352" t="str">
        <x:v>Block 3</x:v>
      </x:c>
      <x:c r="E352" s="48" t="n">
        <x:v>37.791</x:v>
      </x:c>
      <x:c r="F352" s="48" t="n">
        <x:v>1.373129</x:v>
      </x:c>
    </x:row>
    <x:row r="353">
      <x:c r="A353" t="str">
        <x:v>2025-12-16 16:30:00</x:v>
      </x:c>
      <x:c r="B353" t="str">
        <x:v>2025-12-16</x:v>
      </x:c>
      <x:c r="C353" t="str">
        <x:v>16:30</x:v>
      </x:c>
      <x:c r="D353" t="str">
        <x:v>Block 3</x:v>
      </x:c>
      <x:c r="E353" s="48" t="n">
        <x:v>56.199417</x:v>
      </x:c>
      <x:c r="F353" s="48" t="n">
        <x:v>1.805782</x:v>
      </x:c>
    </x:row>
    <x:row r="354">
      <x:c r="A354" t="str">
        <x:v>2025-12-16 17:00:00</x:v>
      </x:c>
      <x:c r="B354" t="str">
        <x:v>2025-12-16</x:v>
      </x:c>
      <x:c r="C354" t="str">
        <x:v>17:00</x:v>
      </x:c>
      <x:c r="D354" t="str">
        <x:v>Block 3</x:v>
      </x:c>
      <x:c r="E354" s="48" t="n">
        <x:v>39.939286</x:v>
      </x:c>
      <x:c r="F354" s="48" t="n">
        <x:v>2.30034</x:v>
      </x:c>
    </x:row>
    <x:row r="355">
      <x:c r="A355" t="str">
        <x:v>2025-12-16 17:30:00</x:v>
      </x:c>
      <x:c r="B355" t="str">
        <x:v>2025-12-16</x:v>
      </x:c>
      <x:c r="C355" t="str">
        <x:v>17:30</x:v>
      </x:c>
      <x:c r="D355" t="str">
        <x:v>Block 3</x:v>
      </x:c>
      <x:c r="E355" s="48" t="n">
        <x:v>40.645667</x:v>
      </x:c>
      <x:c r="F355" s="48" t="n">
        <x:v>2.464966</x:v>
      </x:c>
    </x:row>
    <x:row r="356">
      <x:c r="A356" t="str">
        <x:v>2025-12-16 18:00:00</x:v>
      </x:c>
      <x:c r="B356" t="str">
        <x:v>2025-12-16</x:v>
      </x:c>
      <x:c r="C356" t="str">
        <x:v>18:00</x:v>
      </x:c>
      <x:c r="D356" t="str">
        <x:v>Block 3</x:v>
      </x:c>
      <x:c r="E356" s="48" t="n">
        <x:v>49.0127</x:v>
      </x:c>
      <x:c r="F356" s="48" t="n">
        <x:v>2.476014</x:v>
      </x:c>
    </x:row>
    <x:row r="357">
      <x:c r="A357" t="str">
        <x:v>2025-12-16 18:30:00</x:v>
      </x:c>
      <x:c r="B357" t="str">
        <x:v>2025-12-16</x:v>
      </x:c>
      <x:c r="C357" t="str">
        <x:v>18:30</x:v>
      </x:c>
      <x:c r="D357" t="str">
        <x:v>Block 3</x:v>
      </x:c>
      <x:c r="E357" s="48" t="n">
        <x:v>65.568429</x:v>
      </x:c>
      <x:c r="F357" s="48" t="n">
        <x:v>2.356122</x:v>
      </x:c>
    </x:row>
    <x:row r="358">
      <x:c r="A358" t="str">
        <x:v>2025-12-16 19:00:00</x:v>
      </x:c>
      <x:c r="B358" t="str">
        <x:v>2025-12-16</x:v>
      </x:c>
      <x:c r="C358" t="str">
        <x:v>19:00</x:v>
      </x:c>
      <x:c r="D358" t="str">
        <x:v>Block 3</x:v>
      </x:c>
      <x:c r="E358" s="48" t="n">
        <x:v>43.032391</x:v>
      </x:c>
      <x:c r="F358" s="48" t="n">
        <x:v>1.989116</x:v>
      </x:c>
    </x:row>
    <x:row r="359">
      <x:c r="A359" t="str">
        <x:v>2025-12-16 19:30:00</x:v>
      </x:c>
      <x:c r="B359" t="str">
        <x:v>2025-12-16</x:v>
      </x:c>
      <x:c r="C359" t="str">
        <x:v>19:30</x:v>
      </x:c>
      <x:c r="D359" t="str">
        <x:v>Block 3</x:v>
      </x:c>
      <x:c r="E359" s="48" t="n">
        <x:v>34.3659</x:v>
      </x:c>
      <x:c r="F359" s="48" t="n">
        <x:v>1.702381</x:v>
      </x:c>
    </x:row>
    <x:row r="360">
      <x:c r="A360" t="str">
        <x:v>2025-12-16 20:00:00</x:v>
      </x:c>
      <x:c r="B360" t="str">
        <x:v>2025-12-16</x:v>
      </x:c>
      <x:c r="C360" t="str">
        <x:v>20:00</x:v>
      </x:c>
      <x:c r="D360" t="str">
        <x:v>Block 3</x:v>
      </x:c>
      <x:c r="E360" s="48" t="n">
        <x:v>24.668227</x:v>
      </x:c>
      <x:c r="F360" s="48" t="n">
        <x:v>1.412925</x:v>
      </x:c>
    </x:row>
    <x:row r="361">
      <x:c r="A361" t="str">
        <x:v>2025-12-16 20:30:00</x:v>
      </x:c>
      <x:c r="B361" t="str">
        <x:v>2025-12-16</x:v>
      </x:c>
      <x:c r="C361" t="str">
        <x:v>20:30</x:v>
      </x:c>
      <x:c r="D361" t="str">
        <x:v>Block 3</x:v>
      </x:c>
      <x:c r="E361" s="48" t="n">
        <x:v>18.144478</x:v>
      </x:c>
      <x:c r="F361" s="48" t="n">
        <x:v>1.04898</x:v>
      </x:c>
    </x:row>
    <x:row r="362">
      <x:c r="A362" t="str">
        <x:v>2025-12-16 21:00:00</x:v>
      </x:c>
      <x:c r="B362" t="str">
        <x:v>2025-12-16</x:v>
      </x:c>
      <x:c r="C362" t="str">
        <x:v>21:00</x:v>
      </x:c>
      <x:c r="D362" t="str">
        <x:v>Block 3</x:v>
      </x:c>
      <x:c r="E362" s="48" t="n">
        <x:v>19.20265</x:v>
      </x:c>
      <x:c r="F362" s="48" t="n">
        <x:v>1.082313</x:v>
      </x:c>
    </x:row>
    <x:row r="363">
      <x:c r="A363" t="str">
        <x:v>2025-12-16 21:30:00</x:v>
      </x:c>
      <x:c r="B363" t="str">
        <x:v>2025-12-16</x:v>
      </x:c>
      <x:c r="C363" t="str">
        <x:v>21:30</x:v>
      </x:c>
      <x:c r="D363" t="str">
        <x:v>Block 3</x:v>
      </x:c>
      <x:c r="E363" s="48" t="n">
        <x:v>19.124429</x:v>
      </x:c>
      <x:c r="F363" s="48" t="n">
        <x:v>0.89966</x:v>
      </x:c>
    </x:row>
    <x:row r="364">
      <x:c r="A364" t="str">
        <x:v>2025-12-16 22:00:00</x:v>
      </x:c>
      <x:c r="B364" t="str">
        <x:v>2025-12-16</x:v>
      </x:c>
      <x:c r="C364" t="str">
        <x:v>22:00</x:v>
      </x:c>
      <x:c r="D364" t="str">
        <x:v>Block 3</x:v>
      </x:c>
      <x:c r="E364" s="48" t="n">
        <x:v>11.521783</x:v>
      </x:c>
      <x:c r="F364" s="48" t="n">
        <x:v>0.861224</x:v>
      </x:c>
    </x:row>
    <x:row r="365">
      <x:c r="A365" t="str">
        <x:v>2025-12-16 22:30:00</x:v>
      </x:c>
      <x:c r="B365" t="str">
        <x:v>2025-12-16</x:v>
      </x:c>
      <x:c r="C365" t="str">
        <x:v>22:30</x:v>
      </x:c>
      <x:c r="D365" t="str">
        <x:v>Block 3</x:v>
      </x:c>
      <x:c r="E365" s="48" t="n">
        <x:v>6.334524</x:v>
      </x:c>
      <x:c r="F365" s="48" t="n">
        <x:v>0.692857</x:v>
      </x:c>
    </x:row>
    <x:row r="366">
      <x:c r="A366" t="str">
        <x:v>2025-12-16 23:00:00</x:v>
      </x:c>
      <x:c r="B366" t="str">
        <x:v>2025-12-16</x:v>
      </x:c>
      <x:c r="C366" t="str">
        <x:v>23:00</x:v>
      </x:c>
      <x:c r="D366" t="str">
        <x:v>Block 3</x:v>
      </x:c>
      <x:c r="E366" s="48" t="n">
        <x:v>2.750211</x:v>
      </x:c>
      <x:c r="F366" s="48" t="n">
        <x:v>0.367007</x:v>
      </x:c>
    </x:row>
    <x:row r="367">
      <x:c r="A367" t="str">
        <x:v>2025-12-16 23:30:00</x:v>
      </x:c>
      <x:c r="B367" t="str">
        <x:v>2025-12-16</x:v>
      </x:c>
      <x:c r="C367" t="str">
        <x:v>23:30</x:v>
      </x:c>
      <x:c r="D367" t="str">
        <x:v>Block 3</x:v>
      </x:c>
      <x:c r="E367" s="48" t="n">
        <x:v>0.723143</x:v>
      </x:c>
      <x:c r="F367" s="48" t="n">
        <x:v>0.146259</x:v>
      </x:c>
    </x:row>
    <x:row r="368">
      <x:c r="A368" t="str">
        <x:v>2025-12-17 00:00:00</x:v>
      </x:c>
      <x:c r="B368" t="str">
        <x:v>2025-12-17</x:v>
      </x:c>
      <x:c r="C368" t="str">
        <x:v>00:00</x:v>
      </x:c>
      <x:c r="D368" t="str">
        <x:v>Block 3</x:v>
      </x:c>
      <x:c r="E368" s="48" t="n">
        <x:v>0</x:v>
      </x:c>
      <x:c r="F368" s="48" t="n">
        <x:v>0.058163</x:v>
      </x:c>
    </x:row>
    <x:row r="369">
      <x:c r="A369" t="str">
        <x:v>2025-12-17 00:30:00</x:v>
      </x:c>
      <x:c r="B369" t="str">
        <x:v>2025-12-17</x:v>
      </x:c>
      <x:c r="C369" t="str">
        <x:v>00:30</x:v>
      </x:c>
      <x:c r="D369" t="str">
        <x:v>Block 3</x:v>
      </x:c>
      <x:c r="E369" s="48" t="n">
        <x:v>0</x:v>
      </x:c>
      <x:c r="F369" s="48" t="n">
        <x:v>0.070068</x:v>
      </x:c>
    </x:row>
    <x:row r="370">
      <x:c r="A370" t="str">
        <x:v>2025-12-17 01:00:00</x:v>
      </x:c>
      <x:c r="B370" t="str">
        <x:v>2025-12-17</x:v>
      </x:c>
      <x:c r="C370" t="str">
        <x:v>01:00</x:v>
      </x:c>
      <x:c r="D370" t="str">
        <x:v>Block 3</x:v>
      </x:c>
      <x:c r="E370" s="48" t="n">
        <x:v>0</x:v>
      </x:c>
      <x:c r="F370" s="48" t="n">
        <x:v>0.101701</x:v>
      </x:c>
    </x:row>
    <x:row r="371">
      <x:c r="A371" t="str">
        <x:v>2025-12-17 01:30:00</x:v>
      </x:c>
      <x:c r="B371" t="str">
        <x:v>2025-12-17</x:v>
      </x:c>
      <x:c r="C371" t="str">
        <x:v>01:30</x:v>
      </x:c>
      <x:c r="D371" t="str">
        <x:v>Block 3</x:v>
      </x:c>
      <x:c r="E371" s="48" t="n">
        <x:v>0</x:v>
      </x:c>
      <x:c r="F371" s="48" t="n">
        <x:v>0.091156</x:v>
      </x:c>
    </x:row>
    <x:row r="372">
      <x:c r="A372" t="str">
        <x:v>2025-12-17 02:00:00</x:v>
      </x:c>
      <x:c r="B372" t="str">
        <x:v>2025-12-17</x:v>
      </x:c>
      <x:c r="C372" t="str">
        <x:v>02:00</x:v>
      </x:c>
      <x:c r="D372" t="str">
        <x:v>Block 3</x:v>
      </x:c>
      <x:c r="E372" s="48" t="n">
        <x:v>0</x:v>
      </x:c>
      <x:c r="F372" s="48" t="n">
        <x:v>0.134014</x:v>
      </x:c>
    </x:row>
    <x:row r="373">
      <x:c r="A373" t="str">
        <x:v>2025-12-17 02:30:00</x:v>
      </x:c>
      <x:c r="B373" t="str">
        <x:v>2025-12-17</x:v>
      </x:c>
      <x:c r="C373" t="str">
        <x:v>02:30</x:v>
      </x:c>
      <x:c r="D373" t="str">
        <x:v>Block 3</x:v>
      </x:c>
      <x:c r="E373" s="48" t="n">
        <x:v>0</x:v>
      </x:c>
      <x:c r="F373" s="48" t="n">
        <x:v>0.123469</x:v>
      </x:c>
    </x:row>
    <x:row r="374">
      <x:c r="A374" t="str">
        <x:v>2025-12-17 03:00:00</x:v>
      </x:c>
      <x:c r="B374" t="str">
        <x:v>2025-12-17</x:v>
      </x:c>
      <x:c r="C374" t="str">
        <x:v>03:00</x:v>
      </x:c>
      <x:c r="D374" t="str">
        <x:v>Block 3</x:v>
      </x:c>
      <x:c r="E374" s="48" t="n">
        <x:v>0</x:v>
      </x:c>
      <x:c r="F374" s="48" t="n">
        <x:v>0.156463</x:v>
      </x:c>
    </x:row>
    <x:row r="375">
      <x:c r="A375" t="str">
        <x:v>2025-12-17 03:30:00</x:v>
      </x:c>
      <x:c r="B375" t="str">
        <x:v>2025-12-17</x:v>
      </x:c>
      <x:c r="C375" t="str">
        <x:v>03:30</x:v>
      </x:c>
      <x:c r="D375" t="str">
        <x:v>Block 3</x:v>
      </x:c>
      <x:c r="E375" s="48" t="n">
        <x:v>0</x:v>
      </x:c>
      <x:c r="F375" s="48" t="n">
        <x:v>0.208163</x:v>
      </x:c>
    </x:row>
    <x:row r="376">
      <x:c r="A376" t="str">
        <x:v>2025-12-17 04:00:00</x:v>
      </x:c>
      <x:c r="B376" t="str">
        <x:v>2025-12-17</x:v>
      </x:c>
      <x:c r="C376" t="str">
        <x:v>04:00</x:v>
      </x:c>
      <x:c r="D376" t="str">
        <x:v>Block 3</x:v>
      </x:c>
      <x:c r="E376" s="48" t="n">
        <x:v>0</x:v>
      </x:c>
      <x:c r="F376" s="48" t="n">
        <x:v>0.207143</x:v>
      </x:c>
    </x:row>
    <x:row r="377">
      <x:c r="A377" t="str">
        <x:v>2025-12-17 04:30:00</x:v>
      </x:c>
      <x:c r="B377" t="str">
        <x:v>2025-12-17</x:v>
      </x:c>
      <x:c r="C377" t="str">
        <x:v>04:30</x:v>
      </x:c>
      <x:c r="D377" t="str">
        <x:v>Block 3</x:v>
      </x:c>
      <x:c r="E377" s="48" t="n">
        <x:v>0</x:v>
      </x:c>
      <x:c r="F377" s="48" t="n">
        <x:v>0.218367</x:v>
      </x:c>
    </x:row>
    <x:row r="378">
      <x:c r="A378" t="str">
        <x:v>2025-12-17 05:00:00</x:v>
      </x:c>
      <x:c r="B378" t="str">
        <x:v>2025-12-17</x:v>
      </x:c>
      <x:c r="C378" t="str">
        <x:v>05:00</x:v>
      </x:c>
      <x:c r="D378" t="str">
        <x:v>Block 3</x:v>
      </x:c>
      <x:c r="E378" s="48" t="n">
        <x:v>0</x:v>
      </x:c>
      <x:c r="F378" s="48" t="n">
        <x:v>0.267687</x:v>
      </x:c>
    </x:row>
    <x:row r="379">
      <x:c r="A379" t="str">
        <x:v>2025-12-17 05:30:00</x:v>
      </x:c>
      <x:c r="B379" t="str">
        <x:v>2025-12-17</x:v>
      </x:c>
      <x:c r="C379" t="str">
        <x:v>05:30</x:v>
      </x:c>
      <x:c r="D379" t="str">
        <x:v>Block 3</x:v>
      </x:c>
      <x:c r="E379" s="48" t="n">
        <x:v>0</x:v>
      </x:c>
      <x:c r="F379" s="48" t="n">
        <x:v>0.289116</x:v>
      </x:c>
    </x:row>
    <x:row r="380">
      <x:c r="A380" t="str">
        <x:v>2025-12-17 06:00:00</x:v>
      </x:c>
      <x:c r="B380" t="str">
        <x:v>2025-12-17</x:v>
      </x:c>
      <x:c r="C380" t="str">
        <x:v>06:00</x:v>
      </x:c>
      <x:c r="D380" t="str">
        <x:v>Block 3</x:v>
      </x:c>
      <x:c r="E380" s="48" t="n">
        <x:v>8.344636</x:v>
      </x:c>
      <x:c r="F380" s="48" t="n">
        <x:v>0.334694</x:v>
      </x:c>
    </x:row>
    <x:row r="381">
      <x:c r="A381" t="str">
        <x:v>2025-12-17 06:30:00</x:v>
      </x:c>
      <x:c r="B381" t="str">
        <x:v>2025-12-17</x:v>
      </x:c>
      <x:c r="C381" t="str">
        <x:v>06:30</x:v>
      </x:c>
      <x:c r="D381" t="str">
        <x:v>Block 3</x:v>
      </x:c>
      <x:c r="E381" s="48" t="n">
        <x:v>15.348636</x:v>
      </x:c>
      <x:c r="F381" s="48" t="n">
        <x:v>0.745918</x:v>
      </x:c>
    </x:row>
    <x:row r="382">
      <x:c r="A382" t="str">
        <x:v>2025-12-17 07:00:00</x:v>
      </x:c>
      <x:c r="B382" t="str">
        <x:v>2025-12-17</x:v>
      </x:c>
      <x:c r="C382" t="str">
        <x:v>07:00</x:v>
      </x:c>
      <x:c r="D382" t="str">
        <x:v>Block 3</x:v>
      </x:c>
      <x:c r="E382" s="48" t="n">
        <x:v>20.62655</x:v>
      </x:c>
      <x:c r="F382" s="48" t="n">
        <x:v>1.228912</x:v>
      </x:c>
    </x:row>
    <x:row r="383">
      <x:c r="A383" t="str">
        <x:v>2025-12-17 07:30:00</x:v>
      </x:c>
      <x:c r="B383" t="str">
        <x:v>2025-12-17</x:v>
      </x:c>
      <x:c r="C383" t="str">
        <x:v>07:30</x:v>
      </x:c>
      <x:c r="D383" t="str">
        <x:v>Block 3</x:v>
      </x:c>
      <x:c r="E383" s="48" t="n">
        <x:v>25.146571</x:v>
      </x:c>
      <x:c r="F383" s="48" t="n">
        <x:v>1.247959</x:v>
      </x:c>
    </x:row>
    <x:row r="384">
      <x:c r="A384" t="str">
        <x:v>2025-12-17 08:00:00</x:v>
      </x:c>
      <x:c r="B384" t="str">
        <x:v>2025-12-17</x:v>
      </x:c>
      <x:c r="C384" t="str">
        <x:v>08:00</x:v>
      </x:c>
      <x:c r="D384" t="str">
        <x:v>Block 3</x:v>
      </x:c>
      <x:c r="E384" s="48" t="n">
        <x:v>21.494636</x:v>
      </x:c>
      <x:c r="F384" s="48" t="n">
        <x:v>1.534459</x:v>
      </x:c>
    </x:row>
    <x:row r="385">
      <x:c r="A385" t="str">
        <x:v>2025-12-17 08:30:00</x:v>
      </x:c>
      <x:c r="B385" t="str">
        <x:v>2025-12-17</x:v>
      </x:c>
      <x:c r="C385" t="str">
        <x:v>08:30</x:v>
      </x:c>
      <x:c r="D385" t="str">
        <x:v>Block 3</x:v>
      </x:c>
      <x:c r="E385" s="48" t="n">
        <x:v>24.317895</x:v>
      </x:c>
      <x:c r="F385" s="48" t="n">
        <x:v>1.461017</x:v>
      </x:c>
    </x:row>
    <x:row r="386">
      <x:c r="A386" t="str">
        <x:v>2025-12-17 09:00:00</x:v>
      </x:c>
      <x:c r="B386" t="str">
        <x:v>2025-12-17</x:v>
      </x:c>
      <x:c r="C386" t="str">
        <x:v>09:00</x:v>
      </x:c>
      <x:c r="D386" t="str">
        <x:v>Block 3</x:v>
      </x:c>
      <x:c r="E386" s="48" t="n">
        <x:v>22.105292</x:v>
      </x:c>
      <x:c r="F386" s="48" t="n">
        <x:v>1.212585</x:v>
      </x:c>
    </x:row>
    <x:row r="387">
      <x:c r="A387" t="str">
        <x:v>2025-12-17 09:30:00</x:v>
      </x:c>
      <x:c r="B387" t="str">
        <x:v>2025-12-17</x:v>
      </x:c>
      <x:c r="C387" t="str">
        <x:v>09:30</x:v>
      </x:c>
      <x:c r="D387" t="str">
        <x:v>Block 3</x:v>
      </x:c>
      <x:c r="E387" s="48" t="n">
        <x:v>24.220625</x:v>
      </x:c>
      <x:c r="F387" s="48" t="n">
        <x:v>1.236735</x:v>
      </x:c>
    </x:row>
    <x:row r="388">
      <x:c r="A388" t="str">
        <x:v>2025-12-17 10:00:00</x:v>
      </x:c>
      <x:c r="B388" t="str">
        <x:v>2025-12-17</x:v>
      </x:c>
      <x:c r="C388" t="str">
        <x:v>10:00</x:v>
      </x:c>
      <x:c r="D388" t="str">
        <x:v>Block 3</x:v>
      </x:c>
      <x:c r="E388" s="48" t="n">
        <x:v>16.608182</x:v>
      </x:c>
      <x:c r="F388" s="48" t="n">
        <x:v>1.356803</x:v>
      </x:c>
    </x:row>
    <x:row r="389">
      <x:c r="A389" t="str">
        <x:v>2025-12-17 10:30:00</x:v>
      </x:c>
      <x:c r="B389" t="str">
        <x:v>2025-12-17</x:v>
      </x:c>
      <x:c r="C389" t="str">
        <x:v>10:30</x:v>
      </x:c>
      <x:c r="D389" t="str">
        <x:v>Block 3</x:v>
      </x:c>
      <x:c r="E389" s="48" t="n">
        <x:v>17.544364</x:v>
      </x:c>
      <x:c r="F389" s="48" t="n">
        <x:v>1.333333</x:v>
      </x:c>
    </x:row>
    <x:row r="390">
      <x:c r="A390" t="str">
        <x:v>2025-12-17 11:00:00</x:v>
      </x:c>
      <x:c r="B390" t="str">
        <x:v>2025-12-17</x:v>
      </x:c>
      <x:c r="C390" t="str">
        <x:v>11:00</x:v>
      </x:c>
      <x:c r="D390" t="str">
        <x:v>Block 3</x:v>
      </x:c>
      <x:c r="E390" s="48" t="n">
        <x:v>23.801556</x:v>
      </x:c>
      <x:c r="F390" s="48" t="n">
        <x:v>1.380952</x:v>
      </x:c>
    </x:row>
    <x:row r="391">
      <x:c r="A391" t="str">
        <x:v>2025-12-17 11:30:00</x:v>
      </x:c>
      <x:c r="B391" t="str">
        <x:v>2025-12-17</x:v>
      </x:c>
      <x:c r="C391" t="str">
        <x:v>11:30</x:v>
      </x:c>
      <x:c r="D391" t="str">
        <x:v>Block 3</x:v>
      </x:c>
      <x:c r="E391" s="48" t="n">
        <x:v>21.119864</x:v>
      </x:c>
      <x:c r="F391" s="48" t="n">
        <x:v>1.403401</x:v>
      </x:c>
    </x:row>
    <x:row r="392">
      <x:c r="A392" t="str">
        <x:v>2025-12-17 12:00:00</x:v>
      </x:c>
      <x:c r="B392" t="str">
        <x:v>2025-12-17</x:v>
      </x:c>
      <x:c r="C392" t="str">
        <x:v>12:00</x:v>
      </x:c>
      <x:c r="D392" t="str">
        <x:v>Block 3</x:v>
      </x:c>
      <x:c r="E392" s="48" t="n">
        <x:v>15.732409</x:v>
      </x:c>
      <x:c r="F392" s="48" t="n">
        <x:v>1.50102</x:v>
      </x:c>
    </x:row>
    <x:row r="393">
      <x:c r="A393" t="str">
        <x:v>2025-12-17 12:30:00</x:v>
      </x:c>
      <x:c r="B393" t="str">
        <x:v>2025-12-17</x:v>
      </x:c>
      <x:c r="C393" t="str">
        <x:v>12:30</x:v>
      </x:c>
      <x:c r="D393" t="str">
        <x:v>Block 3</x:v>
      </x:c>
      <x:c r="E393" s="48" t="n">
        <x:v>18.259818</x:v>
      </x:c>
      <x:c r="F393" s="48" t="n">
        <x:v>1.476871</x:v>
      </x:c>
    </x:row>
    <x:row r="394">
      <x:c r="A394" t="str">
        <x:v>2025-12-17 13:00:00</x:v>
      </x:c>
      <x:c r="B394" t="str">
        <x:v>2025-12-17</x:v>
      </x:c>
      <x:c r="C394" t="str">
        <x:v>13:00</x:v>
      </x:c>
      <x:c r="D394" t="str">
        <x:v>Block 3</x:v>
      </x:c>
      <x:c r="E394" s="48" t="n">
        <x:v>21.826591</x:v>
      </x:c>
      <x:c r="F394" s="48" t="n">
        <x:v>1.682313</x:v>
      </x:c>
    </x:row>
    <x:row r="395">
      <x:c r="A395" t="str">
        <x:v>2025-12-17 13:30:00</x:v>
      </x:c>
      <x:c r="B395" t="str">
        <x:v>2025-12-17</x:v>
      </x:c>
      <x:c r="C395" t="str">
        <x:v>13:30</x:v>
      </x:c>
      <x:c r="D395" t="str">
        <x:v>Block 3</x:v>
      </x:c>
      <x:c r="E395" s="48" t="n">
        <x:v>22.82787</x:v>
      </x:c>
      <x:c r="F395" s="48" t="n">
        <x:v>1.595578</x:v>
      </x:c>
    </x:row>
    <x:row r="396">
      <x:c r="A396" t="str">
        <x:v>2025-12-17 14:00:00</x:v>
      </x:c>
      <x:c r="B396" t="str">
        <x:v>2025-12-17</x:v>
      </x:c>
      <x:c r="C396" t="str">
        <x:v>14:00</x:v>
      </x:c>
      <x:c r="D396" t="str">
        <x:v>Block 3</x:v>
      </x:c>
      <x:c r="E396" s="48" t="n">
        <x:v>26.573739</x:v>
      </x:c>
      <x:c r="F396" s="48" t="n">
        <x:v>1.779252</x:v>
      </x:c>
    </x:row>
    <x:row r="397">
      <x:c r="A397" t="str">
        <x:v>2025-12-17 14:30:00</x:v>
      </x:c>
      <x:c r="B397" t="str">
        <x:v>2025-12-17</x:v>
      </x:c>
      <x:c r="C397" t="str">
        <x:v>14:30</x:v>
      </x:c>
      <x:c r="D397" t="str">
        <x:v>Block 3</x:v>
      </x:c>
      <x:c r="E397" s="48" t="n">
        <x:v>31.671955</x:v>
      </x:c>
      <x:c r="F397" s="48" t="n">
        <x:v>1.659864</x:v>
      </x:c>
    </x:row>
    <x:row r="398">
      <x:c r="A398" t="str">
        <x:v>2025-12-17 15:00:00</x:v>
      </x:c>
      <x:c r="B398" t="str">
        <x:v>2025-12-17</x:v>
      </x:c>
      <x:c r="C398" t="str">
        <x:v>15:00</x:v>
      </x:c>
      <x:c r="D398" t="str">
        <x:v>Block 3</x:v>
      </x:c>
      <x:c r="E398" s="48" t="n">
        <x:v>19.092773</x:v>
      </x:c>
      <x:c r="F398" s="48" t="n">
        <x:v>1.577211</x:v>
      </x:c>
    </x:row>
    <x:row r="399">
      <x:c r="A399" t="str">
        <x:v>2025-12-17 15:30:00</x:v>
      </x:c>
      <x:c r="B399" t="str">
        <x:v>2025-12-17</x:v>
      </x:c>
      <x:c r="C399" t="str">
        <x:v>15:30</x:v>
      </x:c>
      <x:c r="D399" t="str">
        <x:v>Block 3</x:v>
      </x:c>
      <x:c r="E399" s="48" t="n">
        <x:v>19.075667</x:v>
      </x:c>
      <x:c r="F399" s="48" t="n">
        <x:v>1.483333</x:v>
      </x:c>
    </x:row>
    <x:row r="400">
      <x:c r="A400" t="str">
        <x:v>2025-12-17 16:30:00</x:v>
      </x:c>
      <x:c r="B400" t="str">
        <x:v>2025-12-17</x:v>
      </x:c>
      <x:c r="C400" t="str">
        <x:v>16:30</x:v>
      </x:c>
      <x:c r="D400" t="str">
        <x:v>Block 3</x:v>
      </x:c>
      <x:c r="E400" s="48" t="n">
        <x:v>33.751409</x:v>
      </x:c>
      <x:c r="F400" s="48" t="n">
        <x:v>1.477891</x:v>
      </x:c>
    </x:row>
    <x:row r="401">
      <x:c r="A401" t="str">
        <x:v>2025-12-17 17:00:00</x:v>
      </x:c>
      <x:c r="B401" t="str">
        <x:v>2025-12-17</x:v>
      </x:c>
      <x:c r="C401" t="str">
        <x:v>17:00</x:v>
      </x:c>
      <x:c r="D401" t="str">
        <x:v>Block 3</x:v>
      </x:c>
      <x:c r="E401" s="48" t="n">
        <x:v>52.759476</x:v>
      </x:c>
      <x:c r="F401" s="48" t="n">
        <x:v>2.071769</x:v>
      </x:c>
    </x:row>
    <x:row r="402">
      <x:c r="A402" t="str">
        <x:v>2025-12-17 17:30:00</x:v>
      </x:c>
      <x:c r="B402" t="str">
        <x:v>2025-12-17</x:v>
      </x:c>
      <x:c r="C402" t="str">
        <x:v>17:30</x:v>
      </x:c>
      <x:c r="D402" t="str">
        <x:v>Block 3</x:v>
      </x:c>
      <x:c r="E402" s="48" t="n">
        <x:v>57.591333</x:v>
      </x:c>
      <x:c r="F402" s="48" t="n">
        <x:v>2.68</x:v>
      </x:c>
    </x:row>
    <x:row r="403">
      <x:c r="A403" t="str">
        <x:v>2025-12-17 18:00:00</x:v>
      </x:c>
      <x:c r="B403" t="str">
        <x:v>2025-12-17</x:v>
      </x:c>
      <x:c r="C403" t="str">
        <x:v>18:00</x:v>
      </x:c>
      <x:c r="D403" t="str">
        <x:v>Block 3</x:v>
      </x:c>
      <x:c r="E403" s="48" t="n">
        <x:v>54.207381</x:v>
      </x:c>
      <x:c r="F403" s="48" t="n">
        <x:v>2.469799</x:v>
      </x:c>
    </x:row>
    <x:row r="404">
      <x:c r="A404" t="str">
        <x:v>2025-12-17 18:30:00</x:v>
      </x:c>
      <x:c r="B404" t="str">
        <x:v>2025-12-17</x:v>
      </x:c>
      <x:c r="C404" t="str">
        <x:v>18:30</x:v>
      </x:c>
      <x:c r="D404" t="str">
        <x:v>Block 3</x:v>
      </x:c>
      <x:c r="E404" s="48" t="n">
        <x:v>41.5005</x:v>
      </x:c>
      <x:c r="F404" s="48" t="n">
        <x:v>2.196259</x:v>
      </x:c>
    </x:row>
    <x:row r="405">
      <x:c r="A405" t="str">
        <x:v>2025-12-17 19:00:00</x:v>
      </x:c>
      <x:c r="B405" t="str">
        <x:v>2025-12-17</x:v>
      </x:c>
      <x:c r="C405" t="str">
        <x:v>19:00</x:v>
      </x:c>
      <x:c r="D405" t="str">
        <x:v>Block 3</x:v>
      </x:c>
      <x:c r="E405" s="48" t="n">
        <x:v>40.83725</x:v>
      </x:c>
      <x:c r="F405" s="48" t="n">
        <x:v>1.934354</x:v>
      </x:c>
    </x:row>
    <x:row r="406">
      <x:c r="A406" t="str">
        <x:v>2025-12-17 19:30:00</x:v>
      </x:c>
      <x:c r="B406" t="str">
        <x:v>2025-12-17</x:v>
      </x:c>
      <x:c r="C406" t="str">
        <x:v>19:30</x:v>
      </x:c>
      <x:c r="D406" t="str">
        <x:v>Block 3</x:v>
      </x:c>
      <x:c r="E406" s="48" t="n">
        <x:v>32.70187</x:v>
      </x:c>
      <x:c r="F406" s="48" t="n">
        <x:v>1.631973</x:v>
      </x:c>
    </x:row>
    <x:row r="407">
      <x:c r="A407" t="str">
        <x:v>2025-12-17 20:00:00</x:v>
      </x:c>
      <x:c r="B407" t="str">
        <x:v>2025-12-17</x:v>
      </x:c>
      <x:c r="C407" t="str">
        <x:v>20:00</x:v>
      </x:c>
      <x:c r="D407" t="str">
        <x:v>Block 3</x:v>
      </x:c>
      <x:c r="E407" s="48" t="n">
        <x:v>29.192174</x:v>
      </x:c>
      <x:c r="F407" s="48" t="n">
        <x:v>1.42551</x:v>
      </x:c>
    </x:row>
    <x:row r="408">
      <x:c r="A408" t="str">
        <x:v>2025-12-17 20:30:00</x:v>
      </x:c>
      <x:c r="B408" t="str">
        <x:v>2025-12-17</x:v>
      </x:c>
      <x:c r="C408" t="str">
        <x:v>20:30</x:v>
      </x:c>
      <x:c r="D408" t="str">
        <x:v>Block 3</x:v>
      </x:c>
      <x:c r="E408" s="48" t="n">
        <x:v>28.529263</x:v>
      </x:c>
      <x:c r="F408" s="48" t="n">
        <x:v>1.162245</x:v>
      </x:c>
    </x:row>
    <x:row r="409">
      <x:c r="A409" t="str">
        <x:v>2025-12-17 21:00:00</x:v>
      </x:c>
      <x:c r="B409" t="str">
        <x:v>2025-12-17</x:v>
      </x:c>
      <x:c r="C409" t="str">
        <x:v>21:00</x:v>
      </x:c>
      <x:c r="D409" t="str">
        <x:v>Block 3</x:v>
      </x:c>
      <x:c r="E409" s="48" t="n">
        <x:v>24.463905</x:v>
      </x:c>
      <x:c r="F409" s="48" t="n">
        <x:v>1.129932</x:v>
      </x:c>
    </x:row>
    <x:row r="410">
      <x:c r="A410" t="str">
        <x:v>2025-12-17 21:30:00</x:v>
      </x:c>
      <x:c r="B410" t="str">
        <x:v>2025-12-17</x:v>
      </x:c>
      <x:c r="C410" t="str">
        <x:v>21:30</x:v>
      </x:c>
      <x:c r="D410" t="str">
        <x:v>Block 3</x:v>
      </x:c>
      <x:c r="E410" s="48" t="n">
        <x:v>17.4555</x:v>
      </x:c>
      <x:c r="F410" s="48" t="n">
        <x:v>0.911565</x:v>
      </x:c>
    </x:row>
    <x:row r="411">
      <x:c r="A411" t="str">
        <x:v>2025-12-17 22:30:00</x:v>
      </x:c>
      <x:c r="B411" t="str">
        <x:v>2025-12-17</x:v>
      </x:c>
      <x:c r="C411" t="str">
        <x:v>22:30</x:v>
      </x:c>
      <x:c r="D411" t="str">
        <x:v>Block 3</x:v>
      </x:c>
      <x:c r="E411" s="48" t="n">
        <x:v>12.74455</x:v>
      </x:c>
      <x:c r="F411" s="48" t="n">
        <x:v>0.789456</x:v>
      </x:c>
    </x:row>
    <x:row r="412">
      <x:c r="A412" t="str">
        <x:v>2025-12-17 23:00:00</x:v>
      </x:c>
      <x:c r="B412" t="str">
        <x:v>2025-12-17</x:v>
      </x:c>
      <x:c r="C412" t="str">
        <x:v>23:00</x:v>
      </x:c>
      <x:c r="D412" t="str">
        <x:v>Block 3</x:v>
      </x:c>
      <x:c r="E412" s="48" t="n">
        <x:v>6.947095</x:v>
      </x:c>
      <x:c r="F412" s="48" t="n">
        <x:v>0.402721</x:v>
      </x:c>
    </x:row>
    <x:row r="413">
      <x:c r="A413" t="str">
        <x:v>2025-12-17 23:30:00</x:v>
      </x:c>
      <x:c r="B413" t="str">
        <x:v>2025-12-17</x:v>
      </x:c>
      <x:c r="C413" t="str">
        <x:v>23:30</x:v>
      </x:c>
      <x:c r="D413" t="str">
        <x:v>Block 3</x:v>
      </x:c>
      <x:c r="E413" s="48" t="n">
        <x:v>1.813</x:v>
      </x:c>
      <x:c r="F413" s="48" t="n">
        <x:v>0.279932</x:v>
      </x:c>
    </x:row>
    <x:row r="414">
      <x:c r="A414" t="str">
        <x:v>2025-12-18 00:00:00</x:v>
      </x:c>
      <x:c r="B414" t="str">
        <x:v>2025-12-18</x:v>
      </x:c>
      <x:c r="C414" t="str">
        <x:v>00:00</x:v>
      </x:c>
      <x:c r="D414" t="str">
        <x:v>Block 3</x:v>
      </x:c>
      <x:c r="E414" s="48" t="n">
        <x:v>0</x:v>
      </x:c>
      <x:c r="F414" s="48" t="n">
        <x:v>0.104082</x:v>
      </x:c>
    </x:row>
    <x:row r="415">
      <x:c r="A415" t="str">
        <x:v>2025-12-18 00:30:00</x:v>
      </x:c>
      <x:c r="B415" t="str">
        <x:v>2025-12-18</x:v>
      </x:c>
      <x:c r="C415" t="str">
        <x:v>00:30</x:v>
      </x:c>
      <x:c r="D415" t="str">
        <x:v>Block 3</x:v>
      </x:c>
      <x:c r="E415" s="48" t="n">
        <x:v>2.28375</x:v>
      </x:c>
      <x:c r="F415" s="48" t="n">
        <x:v>0.108844</x:v>
      </x:c>
    </x:row>
    <x:row r="416">
      <x:c r="A416" t="str">
        <x:v>2025-12-18 01:00:00</x:v>
      </x:c>
      <x:c r="B416" t="str">
        <x:v>2025-12-18</x:v>
      </x:c>
      <x:c r="C416" t="str">
        <x:v>01:00</x:v>
      </x:c>
      <x:c r="D416" t="str">
        <x:v>Block 3</x:v>
      </x:c>
      <x:c r="E416" s="48" t="n">
        <x:v>1.139682</x:v>
      </x:c>
      <x:c r="F416" s="48" t="n">
        <x:v>0.122789</x:v>
      </x:c>
    </x:row>
    <x:row r="417">
      <x:c r="A417" t="str">
        <x:v>2025-12-18 01:30:00</x:v>
      </x:c>
      <x:c r="B417" t="str">
        <x:v>2025-12-18</x:v>
      </x:c>
      <x:c r="C417" t="str">
        <x:v>01:30</x:v>
      </x:c>
      <x:c r="D417" t="str">
        <x:v>Block 3</x:v>
      </x:c>
      <x:c r="E417" s="48" t="n">
        <x:v>0</x:v>
      </x:c>
      <x:c r="F417" s="48" t="n">
        <x:v>0.121769</x:v>
      </x:c>
    </x:row>
    <x:row r="418">
      <x:c r="A418" t="str">
        <x:v>2025-12-18 02:00:00</x:v>
      </x:c>
      <x:c r="B418" t="str">
        <x:v>2025-12-18</x:v>
      </x:c>
      <x:c r="C418" t="str">
        <x:v>02:00</x:v>
      </x:c>
      <x:c r="D418" t="str">
        <x:v>Block 3</x:v>
      </x:c>
      <x:c r="E418" s="48" t="n">
        <x:v>0</x:v>
      </x:c>
      <x:c r="F418" s="48" t="n">
        <x:v>0.108844</x:v>
      </x:c>
    </x:row>
    <x:row r="419">
      <x:c r="A419" t="str">
        <x:v>2025-12-18 02:30:00</x:v>
      </x:c>
      <x:c r="B419" t="str">
        <x:v>2025-12-18</x:v>
      </x:c>
      <x:c r="C419" t="str">
        <x:v>02:30</x:v>
      </x:c>
      <x:c r="D419" t="str">
        <x:v>Block 3</x:v>
      </x:c>
      <x:c r="E419" s="48" t="n">
        <x:v>0</x:v>
      </x:c>
      <x:c r="F419" s="48" t="n">
        <x:v>0.155442</x:v>
      </x:c>
    </x:row>
    <x:row r="420">
      <x:c r="A420" t="str">
        <x:v>2025-12-18 03:00:00</x:v>
      </x:c>
      <x:c r="B420" t="str">
        <x:v>2025-12-18</x:v>
      </x:c>
      <x:c r="C420" t="str">
        <x:v>03:00</x:v>
      </x:c>
      <x:c r="D420" t="str">
        <x:v>Block 3</x:v>
      </x:c>
      <x:c r="E420" s="48" t="n">
        <x:v>0</x:v>
      </x:c>
      <x:c r="F420" s="48" t="n">
        <x:v>0.189116</x:v>
      </x:c>
    </x:row>
    <x:row r="421">
      <x:c r="A421" t="str">
        <x:v>2025-12-18 03:30:00</x:v>
      </x:c>
      <x:c r="B421" t="str">
        <x:v>2025-12-18</x:v>
      </x:c>
      <x:c r="C421" t="str">
        <x:v>03:30</x:v>
      </x:c>
      <x:c r="D421" t="str">
        <x:v>Block 3</x:v>
      </x:c>
      <x:c r="E421" s="48" t="n">
        <x:v>0</x:v>
      </x:c>
      <x:c r="F421" s="48" t="n">
        <x:v>0.180272</x:v>
      </x:c>
    </x:row>
    <x:row r="422">
      <x:c r="A422" t="str">
        <x:v>2025-12-18 04:00:00</x:v>
      </x:c>
      <x:c r="B422" t="str">
        <x:v>2025-12-18</x:v>
      </x:c>
      <x:c r="C422" t="str">
        <x:v>04:00</x:v>
      </x:c>
      <x:c r="D422" t="str">
        <x:v>Block 3</x:v>
      </x:c>
      <x:c r="E422" s="48" t="n">
        <x:v>0</x:v>
      </x:c>
      <x:c r="F422" s="48" t="n">
        <x:v>0.190476</x:v>
      </x:c>
    </x:row>
    <x:row r="423">
      <x:c r="A423" t="str">
        <x:v>2025-12-18 04:30:00</x:v>
      </x:c>
      <x:c r="B423" t="str">
        <x:v>2025-12-18</x:v>
      </x:c>
      <x:c r="C423" t="str">
        <x:v>04:30</x:v>
      </x:c>
      <x:c r="D423" t="str">
        <x:v>Block 3</x:v>
      </x:c>
      <x:c r="E423" s="48" t="n">
        <x:v>0</x:v>
      </x:c>
      <x:c r="F423" s="48" t="n">
        <x:v>0.243197</x:v>
      </x:c>
    </x:row>
    <x:row r="424">
      <x:c r="A424" t="str">
        <x:v>2025-12-18 05:00:00</x:v>
      </x:c>
      <x:c r="B424" t="str">
        <x:v>2025-12-18</x:v>
      </x:c>
      <x:c r="C424" t="str">
        <x:v>05:00</x:v>
      </x:c>
      <x:c r="D424" t="str">
        <x:v>Block 3</x:v>
      </x:c>
      <x:c r="E424" s="48" t="n">
        <x:v>0</x:v>
      </x:c>
      <x:c r="F424" s="48" t="n">
        <x:v>0.267687</x:v>
      </x:c>
    </x:row>
    <x:row r="425">
      <x:c r="A425" t="str">
        <x:v>2025-12-18 05:30:00</x:v>
      </x:c>
      <x:c r="B425" t="str">
        <x:v>2025-12-18</x:v>
      </x:c>
      <x:c r="C425" t="str">
        <x:v>05:30</x:v>
      </x:c>
      <x:c r="D425" t="str">
        <x:v>Block 3</x:v>
      </x:c>
      <x:c r="E425" s="48" t="n">
        <x:v>2.005727</x:v>
      </x:c>
      <x:c r="F425" s="48" t="n">
        <x:v>0.317687</x:v>
      </x:c>
    </x:row>
    <x:row r="426">
      <x:c r="A426" t="str">
        <x:v>2025-12-18 06:00:00</x:v>
      </x:c>
      <x:c r="B426" t="str">
        <x:v>2025-12-18</x:v>
      </x:c>
      <x:c r="C426" t="str">
        <x:v>06:00</x:v>
      </x:c>
      <x:c r="D426" t="str">
        <x:v>Block 3</x:v>
      </x:c>
      <x:c r="E426" s="48" t="n">
        <x:v>13.7022</x:v>
      </x:c>
      <x:c r="F426" s="48" t="n">
        <x:v>0.471429</x:v>
      </x:c>
    </x:row>
    <x:row r="427">
      <x:c r="A427" t="str">
        <x:v>2025-12-18 06:30:00</x:v>
      </x:c>
      <x:c r="B427" t="str">
        <x:v>2025-12-18</x:v>
      </x:c>
      <x:c r="C427" t="str">
        <x:v>06:30</x:v>
      </x:c>
      <x:c r="D427" t="str">
        <x:v>Block 3</x:v>
      </x:c>
      <x:c r="E427" s="48" t="n">
        <x:v>14.490182</x:v>
      </x:c>
      <x:c r="F427" s="48" t="n">
        <x:v>0.806122</x:v>
      </x:c>
    </x:row>
    <x:row r="428">
      <x:c r="A428" t="str">
        <x:v>2025-12-18 07:00:00</x:v>
      </x:c>
      <x:c r="B428" t="str">
        <x:v>2025-12-18</x:v>
      </x:c>
      <x:c r="C428" t="str">
        <x:v>07:00</x:v>
      </x:c>
      <x:c r="D428" t="str">
        <x:v>Block 3</x:v>
      </x:c>
      <x:c r="E428" s="48" t="n">
        <x:v>25.920609</x:v>
      </x:c>
      <x:c r="F428" s="48" t="n">
        <x:v>1.190476</x:v>
      </x:c>
    </x:row>
    <x:row r="429">
      <x:c r="A429" t="str">
        <x:v>2025-12-18 07:30:00</x:v>
      </x:c>
      <x:c r="B429" t="str">
        <x:v>2025-12-18</x:v>
      </x:c>
      <x:c r="C429" t="str">
        <x:v>07:30</x:v>
      </x:c>
      <x:c r="D429" t="str">
        <x:v>Block 3</x:v>
      </x:c>
      <x:c r="E429" s="48" t="n">
        <x:v>24.051095</x:v>
      </x:c>
      <x:c r="F429" s="48" t="n">
        <x:v>1.288095</x:v>
      </x:c>
    </x:row>
    <x:row r="430">
      <x:c r="A430" t="str">
        <x:v>2025-12-18 08:00:00</x:v>
      </x:c>
      <x:c r="B430" t="str">
        <x:v>2025-12-18</x:v>
      </x:c>
      <x:c r="C430" t="str">
        <x:v>08:00</x:v>
      </x:c>
      <x:c r="D430" t="str">
        <x:v>Block 3</x:v>
      </x:c>
      <x:c r="E430" s="48" t="n">
        <x:v>20.96081</x:v>
      </x:c>
      <x:c r="F430" s="48" t="n">
        <x:v>1.725085</x:v>
      </x:c>
    </x:row>
    <x:row r="431">
      <x:c r="A431" t="str">
        <x:v>2025-12-18 08:30:00</x:v>
      </x:c>
      <x:c r="B431" t="str">
        <x:v>2025-12-18</x:v>
      </x:c>
      <x:c r="C431" t="str">
        <x:v>08:30</x:v>
      </x:c>
      <x:c r="D431" t="str">
        <x:v>Block 3</x:v>
      </x:c>
      <x:c r="E431" s="48" t="n">
        <x:v>30.0692</x:v>
      </x:c>
      <x:c r="F431" s="48" t="n">
        <x:v>1.839865</x:v>
      </x:c>
    </x:row>
    <x:row r="432">
      <x:c r="A432" t="str">
        <x:v>2025-12-18 09:00:00</x:v>
      </x:c>
      <x:c r="B432" t="str">
        <x:v>2025-12-18</x:v>
      </x:c>
      <x:c r="C432" t="str">
        <x:v>09:00</x:v>
      </x:c>
      <x:c r="D432" t="str">
        <x:v>Block 3</x:v>
      </x:c>
      <x:c r="E432" s="48" t="n">
        <x:v>31.575333</x:v>
      </x:c>
      <x:c r="F432" s="48" t="n">
        <x:v>1.622034</x:v>
      </x:c>
    </x:row>
    <x:row r="433">
      <x:c r="A433" t="str">
        <x:v>2025-12-18 09:30:00</x:v>
      </x:c>
      <x:c r="B433" t="str">
        <x:v>2025-12-18</x:v>
      </x:c>
      <x:c r="C433" t="str">
        <x:v>09:30</x:v>
      </x:c>
      <x:c r="D433" t="str">
        <x:v>Block 3</x:v>
      </x:c>
      <x:c r="E433" s="48" t="n">
        <x:v>19.607826</x:v>
      </x:c>
      <x:c r="F433" s="48" t="n">
        <x:v>1.368814</x:v>
      </x:c>
    </x:row>
    <x:row r="434">
      <x:c r="A434" t="str">
        <x:v>2025-12-18 10:00:00</x:v>
      </x:c>
      <x:c r="B434" t="str">
        <x:v>2025-12-18</x:v>
      </x:c>
      <x:c r="C434" t="str">
        <x:v>10:00</x:v>
      </x:c>
      <x:c r="D434" t="str">
        <x:v>Block 3</x:v>
      </x:c>
      <x:c r="E434" s="48" t="n">
        <x:v>18.641091</x:v>
      </x:c>
      <x:c r="F434" s="48" t="n">
        <x:v>1.266327</x:v>
      </x:c>
    </x:row>
    <x:row r="435">
      <x:c r="A435" t="str">
        <x:v>2025-12-18 10:30:00</x:v>
      </x:c>
      <x:c r="B435" t="str">
        <x:v>2025-12-18</x:v>
      </x:c>
      <x:c r="C435" t="str">
        <x:v>10:30</x:v>
      </x:c>
      <x:c r="D435" t="str">
        <x:v>Block 3</x:v>
      </x:c>
      <x:c r="E435" s="48" t="n">
        <x:v>19.460783</x:v>
      </x:c>
      <x:c r="F435" s="48" t="n">
        <x:v>1.412245</x:v>
      </x:c>
    </x:row>
    <x:row r="436">
      <x:c r="A436" t="str">
        <x:v>2025-12-18 11:00:00</x:v>
      </x:c>
      <x:c r="B436" t="str">
        <x:v>2025-12-18</x:v>
      </x:c>
      <x:c r="C436" t="str">
        <x:v>11:00</x:v>
      </x:c>
      <x:c r="D436" t="str">
        <x:v>Block 3</x:v>
      </x:c>
      <x:c r="E436" s="48" t="n">
        <x:v>19.248261</x:v>
      </x:c>
      <x:c r="F436" s="48" t="n">
        <x:v>1.35034</x:v>
      </x:c>
    </x:row>
    <x:row r="437">
      <x:c r="A437" t="str">
        <x:v>2025-12-18 11:30:00</x:v>
      </x:c>
      <x:c r="B437" t="str">
        <x:v>2025-12-18</x:v>
      </x:c>
      <x:c r="C437" t="str">
        <x:v>11:30</x:v>
      </x:c>
      <x:c r="D437" t="str">
        <x:v>Block 3</x:v>
      </x:c>
      <x:c r="E437" s="48" t="n">
        <x:v>27.074095</x:v>
      </x:c>
      <x:c r="F437" s="48" t="n">
        <x:v>1.345578</x:v>
      </x:c>
    </x:row>
    <x:row r="438">
      <x:c r="A438" t="str">
        <x:v>2025-12-18 12:00:00</x:v>
      </x:c>
      <x:c r="B438" t="str">
        <x:v>2025-12-18</x:v>
      </x:c>
      <x:c r="C438" t="str">
        <x:v>12:00</x:v>
      </x:c>
      <x:c r="D438" t="str">
        <x:v>Block 3</x:v>
      </x:c>
      <x:c r="E438" s="48" t="n">
        <x:v>22.393263</x:v>
      </x:c>
      <x:c r="F438" s="48" t="n">
        <x:v>1.514286</x:v>
      </x:c>
    </x:row>
    <x:row r="439">
      <x:c r="A439" t="str">
        <x:v>2025-12-18 12:30:00</x:v>
      </x:c>
      <x:c r="B439" t="str">
        <x:v>2025-12-18</x:v>
      </x:c>
      <x:c r="C439" t="str">
        <x:v>12:30</x:v>
      </x:c>
      <x:c r="D439" t="str">
        <x:v>Block 3</x:v>
      </x:c>
      <x:c r="E439" s="48" t="n">
        <x:v>21.094364</x:v>
      </x:c>
      <x:c r="F439" s="48" t="n">
        <x:v>1.627551</x:v>
      </x:c>
    </x:row>
    <x:row r="440">
      <x:c r="A440" t="str">
        <x:v>2025-12-18 13:00:00</x:v>
      </x:c>
      <x:c r="B440" t="str">
        <x:v>2025-12-18</x:v>
      </x:c>
      <x:c r="C440" t="str">
        <x:v>13:00</x:v>
      </x:c>
      <x:c r="D440" t="str">
        <x:v>Block 3</x:v>
      </x:c>
      <x:c r="E440" s="48" t="n">
        <x:v>20.71505</x:v>
      </x:c>
      <x:c r="F440" s="48" t="n">
        <x:v>1.706122</x:v>
      </x:c>
    </x:row>
    <x:row r="441">
      <x:c r="A441" t="str">
        <x:v>2025-12-18 13:30:00</x:v>
      </x:c>
      <x:c r="B441" t="str">
        <x:v>2025-12-18</x:v>
      </x:c>
      <x:c r="C441" t="str">
        <x:v>13:30</x:v>
      </x:c>
      <x:c r="D441" t="str">
        <x:v>Block 3</x:v>
      </x:c>
      <x:c r="E441" s="48" t="n">
        <x:v>20.266</x:v>
      </x:c>
      <x:c r="F441" s="48" t="n">
        <x:v>1.694218</x:v>
      </x:c>
    </x:row>
    <x:row r="442">
      <x:c r="A442" t="str">
        <x:v>2025-12-18 14:00:00</x:v>
      </x:c>
      <x:c r="B442" t="str">
        <x:v>2025-12-18</x:v>
      </x:c>
      <x:c r="C442" t="str">
        <x:v>14:00</x:v>
      </x:c>
      <x:c r="D442" t="str">
        <x:v>Block 3</x:v>
      </x:c>
      <x:c r="E442" s="48" t="n">
        <x:v>24.587591</x:v>
      </x:c>
      <x:c r="F442" s="48" t="n">
        <x:v>1.87415</x:v>
      </x:c>
    </x:row>
    <x:row r="443">
      <x:c r="A443" t="str">
        <x:v>2025-12-18 14:30:00</x:v>
      </x:c>
      <x:c r="B443" t="str">
        <x:v>2025-12-18</x:v>
      </x:c>
      <x:c r="C443" t="str">
        <x:v>14:30</x:v>
      </x:c>
      <x:c r="D443" t="str">
        <x:v>Block 3</x:v>
      </x:c>
      <x:c r="E443" s="48" t="n">
        <x:v>25.56419</x:v>
      </x:c>
      <x:c r="F443" s="48" t="n">
        <x:v>1.604762</x:v>
      </x:c>
    </x:row>
    <x:row r="444">
      <x:c r="A444" t="str">
        <x:v>2025-12-18 15:00:00</x:v>
      </x:c>
      <x:c r="B444" t="str">
        <x:v>2025-12-18</x:v>
      </x:c>
      <x:c r="C444" t="str">
        <x:v>15:00</x:v>
      </x:c>
      <x:c r="D444" t="str">
        <x:v>Block 3</x:v>
      </x:c>
      <x:c r="E444" s="48" t="n">
        <x:v>23.973762</x:v>
      </x:c>
      <x:c r="F444" s="48" t="n">
        <x:v>1.547279</x:v>
      </x:c>
    </x:row>
    <x:row r="445">
      <x:c r="A445" t="str">
        <x:v>2025-12-18 15:30:00</x:v>
      </x:c>
      <x:c r="B445" t="str">
        <x:v>2025-12-18</x:v>
      </x:c>
      <x:c r="C445" t="str">
        <x:v>15:30</x:v>
      </x:c>
      <x:c r="D445" t="str">
        <x:v>Block 3</x:v>
      </x:c>
      <x:c r="E445" s="48" t="n">
        <x:v>20.20088</x:v>
      </x:c>
      <x:c r="F445" s="48" t="n">
        <x:v>1.532313</x:v>
      </x:c>
    </x:row>
    <x:row r="446">
      <x:c r="A446" t="str">
        <x:v>2025-12-18 16:00:00</x:v>
      </x:c>
      <x:c r="B446" t="str">
        <x:v>2025-12-18</x:v>
      </x:c>
      <x:c r="C446" t="str">
        <x:v>16:00</x:v>
      </x:c>
      <x:c r="D446" t="str">
        <x:v>Block 3</x:v>
      </x:c>
      <x:c r="E446" s="48" t="n">
        <x:v>19.996474</x:v>
      </x:c>
      <x:c r="F446" s="48" t="n">
        <x:v>1.598639</x:v>
      </x:c>
    </x:row>
    <x:row r="447">
      <x:c r="A447" t="str">
        <x:v>2025-12-18 16:30:00</x:v>
      </x:c>
      <x:c r="B447" t="str">
        <x:v>2025-12-18</x:v>
      </x:c>
      <x:c r="C447" t="str">
        <x:v>16:30</x:v>
      </x:c>
      <x:c r="D447" t="str">
        <x:v>Block 3</x:v>
      </x:c>
      <x:c r="E447" s="48" t="n">
        <x:v>19.992318</x:v>
      </x:c>
      <x:c r="F447" s="48" t="n">
        <x:v>1.597619</x:v>
      </x:c>
    </x:row>
    <x:row r="448">
      <x:c r="A448" t="str">
        <x:v>2025-12-18 17:00:00</x:v>
      </x:c>
      <x:c r="B448" t="str">
        <x:v>2025-12-18</x:v>
      </x:c>
      <x:c r="C448" t="str">
        <x:v>17:00</x:v>
      </x:c>
      <x:c r="D448" t="str">
        <x:v>Block 3</x:v>
      </x:c>
      <x:c r="E448" s="48" t="n">
        <x:v>24.0301</x:v>
      </x:c>
      <x:c r="F448" s="48" t="n">
        <x:v>1.820408</x:v>
      </x:c>
    </x:row>
    <x:row r="449">
      <x:c r="A449" t="str">
        <x:v>2025-12-18 17:30:00</x:v>
      </x:c>
      <x:c r="B449" t="str">
        <x:v>2025-12-18</x:v>
      </x:c>
      <x:c r="C449" t="str">
        <x:v>17:30</x:v>
      </x:c>
      <x:c r="D449" t="str">
        <x:v>Block 3</x:v>
      </x:c>
      <x:c r="E449" s="48" t="n">
        <x:v>31.349917</x:v>
      </x:c>
      <x:c r="F449" s="48" t="n">
        <x:v>2.30339</x:v>
      </x:c>
    </x:row>
    <x:row r="450">
      <x:c r="A450" t="str">
        <x:v>2025-12-18 18:00:00</x:v>
      </x:c>
      <x:c r="B450" t="str">
        <x:v>2025-12-18</x:v>
      </x:c>
      <x:c r="C450" t="str">
        <x:v>18:00</x:v>
      </x:c>
      <x:c r="D450" t="str">
        <x:v>Block 3</x:v>
      </x:c>
      <x:c r="E450" s="48" t="n">
        <x:v>38.2528</x:v>
      </x:c>
      <x:c r="F450" s="48" t="n">
        <x:v>2.320408</x:v>
      </x:c>
    </x:row>
    <x:row r="451">
      <x:c r="A451" t="str">
        <x:v>2025-12-18 18:30:00</x:v>
      </x:c>
      <x:c r="B451" t="str">
        <x:v>2025-12-18</x:v>
      </x:c>
      <x:c r="C451" t="str">
        <x:v>18:30</x:v>
      </x:c>
      <x:c r="D451" t="str">
        <x:v>Block 3</x:v>
      </x:c>
      <x:c r="E451" s="48" t="n">
        <x:v>36.825478</x:v>
      </x:c>
      <x:c r="F451" s="48" t="n">
        <x:v>2.031293</x:v>
      </x:c>
    </x:row>
    <x:row r="452">
      <x:c r="A452" t="str">
        <x:v>2025-12-18 19:00:00</x:v>
      </x:c>
      <x:c r="B452" t="str">
        <x:v>2025-12-18</x:v>
      </x:c>
      <x:c r="C452" t="str">
        <x:v>19:00</x:v>
      </x:c>
      <x:c r="D452" t="str">
        <x:v>Block 3</x:v>
      </x:c>
      <x:c r="E452" s="48" t="n">
        <x:v>23.48625</x:v>
      </x:c>
      <x:c r="F452" s="48" t="n">
        <x:v>1.721769</x:v>
      </x:c>
    </x:row>
    <x:row r="453">
      <x:c r="A453" t="str">
        <x:v>2025-12-18 19:30:00</x:v>
      </x:c>
      <x:c r="B453" t="str">
        <x:v>2025-12-18</x:v>
      </x:c>
      <x:c r="C453" t="str">
        <x:v>19:30</x:v>
      </x:c>
      <x:c r="D453" t="str">
        <x:v>Block 3</x:v>
      </x:c>
      <x:c r="E453" s="48" t="n">
        <x:v>22.310875</x:v>
      </x:c>
      <x:c r="F453" s="48" t="n">
        <x:v>1.612925</x:v>
      </x:c>
    </x:row>
    <x:row r="454">
      <x:c r="A454" t="str">
        <x:v>2025-12-18 20:00:00</x:v>
      </x:c>
      <x:c r="B454" t="str">
        <x:v>2025-12-18</x:v>
      </x:c>
      <x:c r="C454" t="str">
        <x:v>20:00</x:v>
      </x:c>
      <x:c r="D454" t="str">
        <x:v>Block 3</x:v>
      </x:c>
      <x:c r="E454" s="48" t="n">
        <x:v>15.525</x:v>
      </x:c>
      <x:c r="F454" s="48" t="n">
        <x:v>1.369153</x:v>
      </x:c>
    </x:row>
    <x:row r="455">
      <x:c r="A455" t="str">
        <x:v>2025-12-18 20:30:00</x:v>
      </x:c>
      <x:c r="B455" t="str">
        <x:v>2025-12-18</x:v>
      </x:c>
      <x:c r="C455" t="str">
        <x:v>20:30</x:v>
      </x:c>
      <x:c r="D455" t="str">
        <x:v>Block 3</x:v>
      </x:c>
      <x:c r="E455" s="48" t="n">
        <x:v>13.92735</x:v>
      </x:c>
      <x:c r="F455" s="48" t="n">
        <x:v>1.144558</x:v>
      </x:c>
    </x:row>
    <x:row r="456">
      <x:c r="A456" t="str">
        <x:v>2025-12-18 21:00:00</x:v>
      </x:c>
      <x:c r="B456" t="str">
        <x:v>2025-12-18</x:v>
      </x:c>
      <x:c r="C456" t="str">
        <x:v>21:00</x:v>
      </x:c>
      <x:c r="D456" t="str">
        <x:v>Block 3</x:v>
      </x:c>
      <x:c r="E456" s="48" t="n">
        <x:v>12.151864</x:v>
      </x:c>
      <x:c r="F456" s="48" t="n">
        <x:v>1.106463</x:v>
      </x:c>
    </x:row>
    <x:row r="457">
      <x:c r="A457" t="str">
        <x:v>2025-12-18 21:30:00</x:v>
      </x:c>
      <x:c r="B457" t="str">
        <x:v>2025-12-18</x:v>
      </x:c>
      <x:c r="C457" t="str">
        <x:v>21:30</x:v>
      </x:c>
      <x:c r="D457" t="str">
        <x:v>Block 3</x:v>
      </x:c>
      <x:c r="E457" s="48" t="n">
        <x:v>14.010333</x:v>
      </x:c>
      <x:c r="F457" s="48" t="n">
        <x:v>0.941497</x:v>
      </x:c>
    </x:row>
    <x:row r="458">
      <x:c r="A458" t="str">
        <x:v>2025-12-18 22:00:00</x:v>
      </x:c>
      <x:c r="B458" t="str">
        <x:v>2025-12-18</x:v>
      </x:c>
      <x:c r="C458" t="str">
        <x:v>22:00</x:v>
      </x:c>
      <x:c r="D458" t="str">
        <x:v>Block 3</x:v>
      </x:c>
      <x:c r="E458" s="48" t="n">
        <x:v>12.356857</x:v>
      </x:c>
      <x:c r="F458" s="48" t="n">
        <x:v>0.818027</x:v>
      </x:c>
    </x:row>
    <x:row r="459">
      <x:c r="A459" t="str">
        <x:v>2025-12-18 22:30:00</x:v>
      </x:c>
      <x:c r="B459" t="str">
        <x:v>2025-12-18</x:v>
      </x:c>
      <x:c r="C459" t="str">
        <x:v>22:30</x:v>
      </x:c>
      <x:c r="D459" t="str">
        <x:v>Block 3</x:v>
      </x:c>
      <x:c r="E459" s="48" t="n">
        <x:v>4.738917</x:v>
      </x:c>
      <x:c r="F459" s="48" t="n">
        <x:v>0.707143</x:v>
      </x:c>
    </x:row>
    <x:row r="460">
      <x:c r="A460" t="str">
        <x:v>2025-12-18 23:00:00</x:v>
      </x:c>
      <x:c r="B460" t="str">
        <x:v>2025-12-18</x:v>
      </x:c>
      <x:c r="C460" t="str">
        <x:v>23:00</x:v>
      </x:c>
      <x:c r="D460" t="str">
        <x:v>Block 3</x:v>
      </x:c>
      <x:c r="E460" s="48" t="n">
        <x:v>3.99715</x:v>
      </x:c>
      <x:c r="F460" s="48" t="n">
        <x:v>0.497959</x:v>
      </x:c>
    </x:row>
    <x:row r="461">
      <x:c r="A461" t="str">
        <x:v>2025-12-18 23:30:00</x:v>
      </x:c>
      <x:c r="B461" t="str">
        <x:v>2025-12-18</x:v>
      </x:c>
      <x:c r="C461" t="str">
        <x:v>23:30</x:v>
      </x:c>
      <x:c r="D461" t="str">
        <x:v>Block 3</x:v>
      </x:c>
      <x:c r="E461" s="48" t="n">
        <x:v>1.495739</x:v>
      </x:c>
      <x:c r="F461" s="48" t="n">
        <x:v>0.341837</x:v>
      </x:c>
    </x:row>
    <x:row r="462">
      <x:c r="A462" t="str">
        <x:v>2025-12-19 00:00:00</x:v>
      </x:c>
      <x:c r="B462" t="str">
        <x:v>2025-12-19</x:v>
      </x:c>
      <x:c r="C462" t="str">
        <x:v>00:00</x:v>
      </x:c>
      <x:c r="D462" t="str">
        <x:v>Block 3</x:v>
      </x:c>
      <x:c r="E462" s="48" t="n">
        <x:v>1.609826</x:v>
      </x:c>
      <x:c r="F462" s="48" t="n">
        <x:v>0.097279</x:v>
      </x:c>
    </x:row>
    <x:row r="463">
      <x:c r="A463" t="str">
        <x:v>2025-12-19 00:30:00</x:v>
      </x:c>
      <x:c r="B463" t="str">
        <x:v>2025-12-19</x:v>
      </x:c>
      <x:c r="C463" t="str">
        <x:v>00:30</x:v>
      </x:c>
      <x:c r="D463" t="str">
        <x:v>Block 3</x:v>
      </x:c>
      <x:c r="E463" s="48" t="n">
        <x:v>1.8155</x:v>
      </x:c>
      <x:c r="F463" s="48" t="n">
        <x:v>0.078571</x:v>
      </x:c>
    </x:row>
    <x:row r="464">
      <x:c r="A464" t="str">
        <x:v>2025-12-19 01:00:00</x:v>
      </x:c>
      <x:c r="B464" t="str">
        <x:v>2025-12-19</x:v>
      </x:c>
      <x:c r="C464" t="str">
        <x:v>01:00</x:v>
      </x:c>
      <x:c r="D464" t="str">
        <x:v>Block 3</x:v>
      </x:c>
      <x:c r="E464" s="48" t="n">
        <x:v>0</x:v>
      </x:c>
      <x:c r="F464" s="48" t="n">
        <x:v>0.072449</x:v>
      </x:c>
    </x:row>
    <x:row r="465">
      <x:c r="A465" t="str">
        <x:v>2025-12-19 01:30:00</x:v>
      </x:c>
      <x:c r="B465" t="str">
        <x:v>2025-12-19</x:v>
      </x:c>
      <x:c r="C465" t="str">
        <x:v>01:30</x:v>
      </x:c>
      <x:c r="D465" t="str">
        <x:v>Block 3</x:v>
      </x:c>
      <x:c r="E465" s="48" t="n">
        <x:v>0</x:v>
      </x:c>
      <x:c r="F465" s="48" t="n">
        <x:v>0.121429</x:v>
      </x:c>
    </x:row>
    <x:row r="466">
      <x:c r="A466" t="str">
        <x:v>2025-12-19 02:00:00</x:v>
      </x:c>
      <x:c r="B466" t="str">
        <x:v>2025-12-19</x:v>
      </x:c>
      <x:c r="C466" t="str">
        <x:v>02:00</x:v>
      </x:c>
      <x:c r="D466" t="str">
        <x:v>Block 3</x:v>
      </x:c>
      <x:c r="E466" s="48" t="n">
        <x:v>0</x:v>
      </x:c>
      <x:c r="F466" s="48" t="n">
        <x:v>0.10034</x:v>
      </x:c>
    </x:row>
    <x:row r="467">
      <x:c r="A467" t="str">
        <x:v>2025-12-19 02:30:00</x:v>
      </x:c>
      <x:c r="B467" t="str">
        <x:v>2025-12-19</x:v>
      </x:c>
      <x:c r="C467" t="str">
        <x:v>02:30</x:v>
      </x:c>
      <x:c r="D467" t="str">
        <x:v>Block 3</x:v>
      </x:c>
      <x:c r="E467" s="48" t="n">
        <x:v>0</x:v>
      </x:c>
      <x:c r="F467" s="48" t="n">
        <x:v>0.109524</x:v>
      </x:c>
    </x:row>
    <x:row r="468">
      <x:c r="A468" t="str">
        <x:v>2025-12-19 03:00:00</x:v>
      </x:c>
      <x:c r="B468" t="str">
        <x:v>2025-12-19</x:v>
      </x:c>
      <x:c r="C468" t="str">
        <x:v>03:00</x:v>
      </x:c>
      <x:c r="D468" t="str">
        <x:v>Block 3</x:v>
      </x:c>
      <x:c r="E468" s="48" t="n">
        <x:v>0</x:v>
      </x:c>
      <x:c r="F468" s="48" t="n">
        <x:v>0.134014</x:v>
      </x:c>
    </x:row>
    <x:row r="469">
      <x:c r="A469" t="str">
        <x:v>2025-12-19 03:30:00</x:v>
      </x:c>
      <x:c r="B469" t="str">
        <x:v>2025-12-19</x:v>
      </x:c>
      <x:c r="C469" t="str">
        <x:v>03:30</x:v>
      </x:c>
      <x:c r="D469" t="str">
        <x:v>Block 3</x:v>
      </x:c>
      <x:c r="E469" s="48" t="n">
        <x:v>0</x:v>
      </x:c>
      <x:c r="F469" s="48" t="n">
        <x:v>0.135374</x:v>
      </x:c>
    </x:row>
    <x:row r="470">
      <x:c r="A470" t="str">
        <x:v>2025-12-19 04:00:00</x:v>
      </x:c>
      <x:c r="B470" t="str">
        <x:v>2025-12-19</x:v>
      </x:c>
      <x:c r="C470" t="str">
        <x:v>04:00</x:v>
      </x:c>
      <x:c r="D470" t="str">
        <x:v>Block 3</x:v>
      </x:c>
      <x:c r="E470" s="48" t="n">
        <x:v>0</x:v>
      </x:c>
      <x:c r="F470" s="48" t="n">
        <x:v>0.160884</x:v>
      </x:c>
    </x:row>
    <x:row r="471">
      <x:c r="A471" t="str">
        <x:v>2025-12-19 04:30:00</x:v>
      </x:c>
      <x:c r="B471" t="str">
        <x:v>2025-12-19</x:v>
      </x:c>
      <x:c r="C471" t="str">
        <x:v>04:30</x:v>
      </x:c>
      <x:c r="D471" t="str">
        <x:v>Block 3</x:v>
      </x:c>
      <x:c r="E471" s="48" t="n">
        <x:v>0</x:v>
      </x:c>
      <x:c r="F471" s="48" t="n">
        <x:v>0.193197</x:v>
      </x:c>
    </x:row>
    <x:row r="472">
      <x:c r="A472" t="str">
        <x:v>2025-12-19 05:00:00</x:v>
      </x:c>
      <x:c r="B472" t="str">
        <x:v>2025-12-19</x:v>
      </x:c>
      <x:c r="C472" t="str">
        <x:v>05:00</x:v>
      </x:c>
      <x:c r="D472" t="str">
        <x:v>Block 3</x:v>
      </x:c>
      <x:c r="E472" s="48" t="n">
        <x:v>0</x:v>
      </x:c>
      <x:c r="F472" s="48" t="n">
        <x:v>0.228231</x:v>
      </x:c>
    </x:row>
    <x:row r="473">
      <x:c r="A473" t="str">
        <x:v>2025-12-19 05:30:00</x:v>
      </x:c>
      <x:c r="B473" t="str">
        <x:v>2025-12-19</x:v>
      </x:c>
      <x:c r="C473" t="str">
        <x:v>05:30</x:v>
      </x:c>
      <x:c r="D473" t="str">
        <x:v>Block 3</x:v>
      </x:c>
      <x:c r="E473" s="48" t="n">
        <x:v>1.882238</x:v>
      </x:c>
      <x:c r="F473" s="48" t="n">
        <x:v>0.286395</x:v>
      </x:c>
    </x:row>
    <x:row r="474">
      <x:c r="A474" t="str">
        <x:v>2025-12-19 06:00:00</x:v>
      </x:c>
      <x:c r="B474" t="str">
        <x:v>2025-12-19</x:v>
      </x:c>
      <x:c r="C474" t="str">
        <x:v>06:00</x:v>
      </x:c>
      <x:c r="D474" t="str">
        <x:v>Block 3</x:v>
      </x:c>
      <x:c r="E474" s="48" t="n">
        <x:v>15.288375</x:v>
      </x:c>
      <x:c r="F474" s="48" t="n">
        <x:v>0.381633</x:v>
      </x:c>
    </x:row>
    <x:row r="475">
      <x:c r="A475" t="str">
        <x:v>2025-12-19 06:30:00</x:v>
      </x:c>
      <x:c r="B475" t="str">
        <x:v>2025-12-19</x:v>
      </x:c>
      <x:c r="C475" t="str">
        <x:v>06:30</x:v>
      </x:c>
      <x:c r="D475" t="str">
        <x:v>Block 3</x:v>
      </x:c>
      <x:c r="E475" s="48" t="n">
        <x:v>23.75515</x:v>
      </x:c>
      <x:c r="F475" s="48" t="n">
        <x:v>0.738435</x:v>
      </x:c>
    </x:row>
    <x:row r="476">
      <x:c r="A476" t="str">
        <x:v>2025-12-19 07:00:00</x:v>
      </x:c>
      <x:c r="B476" t="str">
        <x:v>2025-12-19</x:v>
      </x:c>
      <x:c r="C476" t="str">
        <x:v>07:00</x:v>
      </x:c>
      <x:c r="D476" t="str">
        <x:v>Block 3</x:v>
      </x:c>
      <x:c r="E476" s="48" t="n">
        <x:v>19.501136</x:v>
      </x:c>
      <x:c r="F476" s="48" t="n">
        <x:v>1.208475</x:v>
      </x:c>
    </x:row>
    <x:row r="477">
      <x:c r="A477" t="str">
        <x:v>2025-12-19 07:30:00</x:v>
      </x:c>
      <x:c r="B477" t="str">
        <x:v>2025-12-19</x:v>
      </x:c>
      <x:c r="C477" t="str">
        <x:v>07:30</x:v>
      </x:c>
      <x:c r="D477" t="str">
        <x:v>Block 3</x:v>
      </x:c>
      <x:c r="E477" s="48" t="n">
        <x:v>29.801571</x:v>
      </x:c>
      <x:c r="F477" s="48" t="n">
        <x:v>1.473559</x:v>
      </x:c>
    </x:row>
    <x:row r="478">
      <x:c r="A478" t="str">
        <x:v>2025-12-19 08:00:00</x:v>
      </x:c>
      <x:c r="B478" t="str">
        <x:v>2025-12-19</x:v>
      </x:c>
      <x:c r="C478" t="str">
        <x:v>08:00</x:v>
      </x:c>
      <x:c r="D478" t="str">
        <x:v>Block 3</x:v>
      </x:c>
      <x:c r="E478" s="48" t="n">
        <x:v>32.251381</x:v>
      </x:c>
      <x:c r="F478" s="48" t="n">
        <x:v>1.669697</x:v>
      </x:c>
    </x:row>
    <x:row r="479">
      <x:c r="A479" t="str">
        <x:v>2025-12-19 08:30:00</x:v>
      </x:c>
      <x:c r="B479" t="str">
        <x:v>2025-12-19</x:v>
      </x:c>
      <x:c r="C479" t="str">
        <x:v>08:30</x:v>
      </x:c>
      <x:c r="D479" t="str">
        <x:v>Block 3</x:v>
      </x:c>
      <x:c r="E479" s="48" t="n">
        <x:v>27.029364</x:v>
      </x:c>
      <x:c r="F479" s="48" t="n">
        <x:v>1.669831</x:v>
      </x:c>
    </x:row>
    <x:row r="480">
      <x:c r="A480" t="str">
        <x:v>2025-12-19 09:00:00</x:v>
      </x:c>
      <x:c r="B480" t="str">
        <x:v>2025-12-19</x:v>
      </x:c>
      <x:c r="C480" t="str">
        <x:v>09:00</x:v>
      </x:c>
      <x:c r="D480" t="str">
        <x:v>Block 3</x:v>
      </x:c>
      <x:c r="E480" s="48" t="n">
        <x:v>36.997769</x:v>
      </x:c>
      <x:c r="F480" s="48" t="n">
        <x:v>1.520068</x:v>
      </x:c>
    </x:row>
    <x:row r="481">
      <x:c r="A481" t="str">
        <x:v>2025-12-19 09:30:00</x:v>
      </x:c>
      <x:c r="B481" t="str">
        <x:v>2025-12-19</x:v>
      </x:c>
      <x:c r="C481" t="str">
        <x:v>09:30</x:v>
      </x:c>
      <x:c r="D481" t="str">
        <x:v>Block 3</x:v>
      </x:c>
      <x:c r="E481" s="48" t="n">
        <x:v>34.805895</x:v>
      </x:c>
      <x:c r="F481" s="48" t="n">
        <x:v>1.643878</x:v>
      </x:c>
    </x:row>
    <x:row r="482">
      <x:c r="A482" t="str">
        <x:v>2025-12-19 10:00:00</x:v>
      </x:c>
      <x:c r="B482" t="str">
        <x:v>2025-12-19</x:v>
      </x:c>
      <x:c r="C482" t="str">
        <x:v>10:00</x:v>
      </x:c>
      <x:c r="D482" t="str">
        <x:v>Block 3</x:v>
      </x:c>
      <x:c r="E482" s="48" t="n">
        <x:v>39.493429</x:v>
      </x:c>
      <x:c r="F482" s="48" t="n">
        <x:v>1.701701</x:v>
      </x:c>
    </x:row>
    <x:row r="483">
      <x:c r="A483" t="str">
        <x:v>2025-12-19 10:30:00</x:v>
      </x:c>
      <x:c r="B483" t="str">
        <x:v>2025-12-19</x:v>
      </x:c>
      <x:c r="C483" t="str">
        <x:v>10:30</x:v>
      </x:c>
      <x:c r="D483" t="str">
        <x:v>Block 3</x:v>
      </x:c>
      <x:c r="E483" s="48" t="n">
        <x:v>32.686684</x:v>
      </x:c>
      <x:c r="F483" s="48" t="n">
        <x:v>1.777627</x:v>
      </x:c>
    </x:row>
    <x:row r="484">
      <x:c r="A484" t="str">
        <x:v>2025-12-19 11:00:00</x:v>
      </x:c>
      <x:c r="B484" t="str">
        <x:v>2025-12-19</x:v>
      </x:c>
      <x:c r="C484" t="str">
        <x:v>11:00</x:v>
      </x:c>
      <x:c r="D484" t="str">
        <x:v>Block 3</x:v>
      </x:c>
      <x:c r="E484" s="48" t="n">
        <x:v>22.705478</x:v>
      </x:c>
      <x:c r="F484" s="48" t="n">
        <x:v>1.697288</x:v>
      </x:c>
    </x:row>
    <x:row r="485">
      <x:c r="A485" t="str">
        <x:v>2025-12-19 11:30:00</x:v>
      </x:c>
      <x:c r="B485" t="str">
        <x:v>2025-12-19</x:v>
      </x:c>
      <x:c r="C485" t="str">
        <x:v>11:30</x:v>
      </x:c>
      <x:c r="D485" t="str">
        <x:v>Block 3</x:v>
      </x:c>
      <x:c r="E485" s="48" t="n">
        <x:v>36.874545</x:v>
      </x:c>
      <x:c r="F485" s="48" t="n">
        <x:v>1.953741</x:v>
      </x:c>
    </x:row>
    <x:row r="486">
      <x:c r="A486" t="str">
        <x:v>2025-12-19 12:00:00</x:v>
      </x:c>
      <x:c r="B486" t="str">
        <x:v>2025-12-19</x:v>
      </x:c>
      <x:c r="C486" t="str">
        <x:v>12:00</x:v>
      </x:c>
      <x:c r="D486" t="str">
        <x:v>Block 3</x:v>
      </x:c>
      <x:c r="E486" s="48" t="n">
        <x:v>35.942667</x:v>
      </x:c>
      <x:c r="F486" s="48" t="n">
        <x:v>2.093537</x:v>
      </x:c>
    </x:row>
    <x:row r="487">
      <x:c r="A487" t="str">
        <x:v>2025-12-19 12:30:00</x:v>
      </x:c>
      <x:c r="B487" t="str">
        <x:v>2025-12-19</x:v>
      </x:c>
      <x:c r="C487" t="str">
        <x:v>12:30</x:v>
      </x:c>
      <x:c r="D487" t="str">
        <x:v>Block 3</x:v>
      </x:c>
      <x:c r="E487" s="48" t="n">
        <x:v>26.255812</x:v>
      </x:c>
      <x:c r="F487" s="48" t="n">
        <x:v>1.898639</x:v>
      </x:c>
    </x:row>
    <x:row r="488">
      <x:c r="A488" t="str">
        <x:v>2025-12-19 13:00:00</x:v>
      </x:c>
      <x:c r="B488" t="str">
        <x:v>2025-12-19</x:v>
      </x:c>
      <x:c r="C488" t="str">
        <x:v>13:00</x:v>
      </x:c>
      <x:c r="D488" t="str">
        <x:v>Block 3</x:v>
      </x:c>
      <x:c r="E488" s="48" t="n">
        <x:v>28.305062</x:v>
      </x:c>
      <x:c r="F488" s="48" t="n">
        <x:v>1.511565</x:v>
      </x:c>
    </x:row>
    <x:row r="489">
      <x:c r="A489" t="str">
        <x:v>2025-12-19 13:30:00</x:v>
      </x:c>
      <x:c r="B489" t="str">
        <x:v>2025-12-19</x:v>
      </x:c>
      <x:c r="C489" t="str">
        <x:v>13:30</x:v>
      </x:c>
      <x:c r="D489" t="str">
        <x:v>Block 3</x:v>
      </x:c>
      <x:c r="E489" s="48" t="n">
        <x:v>21.466227</x:v>
      </x:c>
      <x:c r="F489" s="48" t="n">
        <x:v>1.569048</x:v>
      </x:c>
    </x:row>
    <x:row r="490">
      <x:c r="A490" t="str">
        <x:v>2025-12-19 14:00:00</x:v>
      </x:c>
      <x:c r="B490" t="str">
        <x:v>2025-12-19</x:v>
      </x:c>
      <x:c r="C490" t="str">
        <x:v>14:00</x:v>
      </x:c>
      <x:c r="D490" t="str">
        <x:v>Block 3</x:v>
      </x:c>
      <x:c r="E490" s="48" t="n">
        <x:v>27.104</x:v>
      </x:c>
      <x:c r="F490" s="48" t="n">
        <x:v>1.759864</x:v>
      </x:c>
    </x:row>
    <x:row r="491">
      <x:c r="A491" t="str">
        <x:v>2025-12-19 14:30:00</x:v>
      </x:c>
      <x:c r="B491" t="str">
        <x:v>2025-12-19</x:v>
      </x:c>
      <x:c r="C491" t="str">
        <x:v>14:30</x:v>
      </x:c>
      <x:c r="D491" t="str">
        <x:v>Block 3</x:v>
      </x:c>
      <x:c r="E491" s="48" t="n">
        <x:v>29.52895</x:v>
      </x:c>
      <x:c r="F491" s="48" t="n">
        <x:v>2.07415</x:v>
      </x:c>
    </x:row>
    <x:row r="492">
      <x:c r="A492" t="str">
        <x:v>2025-12-19 15:00:00</x:v>
      </x:c>
      <x:c r="B492" t="str">
        <x:v>2025-12-19</x:v>
      </x:c>
      <x:c r="C492" t="str">
        <x:v>15:00</x:v>
      </x:c>
      <x:c r="D492" t="str">
        <x:v>Block 3</x:v>
      </x:c>
      <x:c r="E492" s="48" t="n">
        <x:v>27.632619</x:v>
      </x:c>
      <x:c r="F492" s="48" t="n">
        <x:v>1.865306</x:v>
      </x:c>
    </x:row>
    <x:row r="493">
      <x:c r="A493" t="str">
        <x:v>2025-12-19 15:30:00</x:v>
      </x:c>
      <x:c r="B493" t="str">
        <x:v>2025-12-19</x:v>
      </x:c>
      <x:c r="C493" t="str">
        <x:v>15:30</x:v>
      </x:c>
      <x:c r="D493" t="str">
        <x:v>Block 3</x:v>
      </x:c>
      <x:c r="E493" s="48" t="n">
        <x:v>17.671</x:v>
      </x:c>
      <x:c r="F493" s="48" t="n">
        <x:v>1.80102</x:v>
      </x:c>
    </x:row>
    <x:row r="494">
      <x:c r="A494" t="str">
        <x:v>2025-12-19 16:00:00</x:v>
      </x:c>
      <x:c r="B494" t="str">
        <x:v>2025-12-19</x:v>
      </x:c>
      <x:c r="C494" t="str">
        <x:v>16:00</x:v>
      </x:c>
      <x:c r="D494" t="str">
        <x:v>Block 3</x:v>
      </x:c>
      <x:c r="E494" s="48" t="n">
        <x:v>21.088478</x:v>
      </x:c>
      <x:c r="F494" s="48" t="n">
        <x:v>1.761224</x:v>
      </x:c>
    </x:row>
    <x:row r="495">
      <x:c r="A495" t="str">
        <x:v>2025-12-19 16:30:00</x:v>
      </x:c>
      <x:c r="B495" t="str">
        <x:v>2025-12-19</x:v>
      </x:c>
      <x:c r="C495" t="str">
        <x:v>16:30</x:v>
      </x:c>
      <x:c r="D495" t="str">
        <x:v>Block 3</x:v>
      </x:c>
      <x:c r="E495" s="48" t="n">
        <x:v>22.037091</x:v>
      </x:c>
      <x:c r="F495" s="48" t="n">
        <x:v>1.671429</x:v>
      </x:c>
    </x:row>
    <x:row r="496">
      <x:c r="A496" t="str">
        <x:v>2025-12-19 17:00:00</x:v>
      </x:c>
      <x:c r="B496" t="str">
        <x:v>2025-12-19</x:v>
      </x:c>
      <x:c r="C496" t="str">
        <x:v>17:00</x:v>
      </x:c>
      <x:c r="D496" t="str">
        <x:v>Block 3</x:v>
      </x:c>
      <x:c r="E496" s="48" t="n">
        <x:v>26.897</x:v>
      </x:c>
      <x:c r="F496" s="48" t="n">
        <x:v>2.028231</x:v>
      </x:c>
    </x:row>
    <x:row r="497">
      <x:c r="A497" t="str">
        <x:v>2025-12-19 17:30:00</x:v>
      </x:c>
      <x:c r="B497" t="str">
        <x:v>2025-12-19</x:v>
      </x:c>
      <x:c r="C497" t="str">
        <x:v>17:30</x:v>
      </x:c>
      <x:c r="D497" t="str">
        <x:v>Block 3</x:v>
      </x:c>
      <x:c r="E497" s="48" t="n">
        <x:v>28.59085</x:v>
      </x:c>
      <x:c r="F497" s="48" t="n">
        <x:v>2.568707</x:v>
      </x:c>
    </x:row>
    <x:row r="498">
      <x:c r="A498" t="str">
        <x:v>2025-12-19 18:00:00</x:v>
      </x:c>
      <x:c r="B498" t="str">
        <x:v>2025-12-19</x:v>
      </x:c>
      <x:c r="C498" t="str">
        <x:v>18:00</x:v>
      </x:c>
      <x:c r="D498" t="str">
        <x:v>Block 3</x:v>
      </x:c>
      <x:c r="E498" s="48" t="n">
        <x:v>37.1548</x:v>
      </x:c>
      <x:c r="F498" s="48" t="n">
        <x:v>2.302373</x:v>
      </x:c>
    </x:row>
    <x:row r="499">
      <x:c r="A499" t="str">
        <x:v>2025-12-19 18:30:00</x:v>
      </x:c>
      <x:c r="B499" t="str">
        <x:v>2025-12-19</x:v>
      </x:c>
      <x:c r="C499" t="str">
        <x:v>18:30</x:v>
      </x:c>
      <x:c r="D499" t="str">
        <x:v>Block 3</x:v>
      </x:c>
      <x:c r="E499" s="48" t="n">
        <x:v>41.722158</x:v>
      </x:c>
      <x:c r="F499" s="48" t="n">
        <x:v>2.122109</x:v>
      </x:c>
    </x:row>
    <x:row r="500">
      <x:c r="A500" t="str">
        <x:v>2025-12-19 19:00:00</x:v>
      </x:c>
      <x:c r="B500" t="str">
        <x:v>2025-12-19</x:v>
      </x:c>
      <x:c r="C500" t="str">
        <x:v>19:00</x:v>
      </x:c>
      <x:c r="D500" t="str">
        <x:v>Block 3</x:v>
      </x:c>
      <x:c r="E500" s="48" t="n">
        <x:v>35.305565</x:v>
      </x:c>
      <x:c r="F500" s="48" t="n">
        <x:v>1.919728</x:v>
      </x:c>
    </x:row>
    <x:row r="501">
      <x:c r="A501" t="str">
        <x:v>2025-12-19 19:30:00</x:v>
      </x:c>
      <x:c r="B501" t="str">
        <x:v>2025-12-19</x:v>
      </x:c>
      <x:c r="C501" t="str">
        <x:v>19:30</x:v>
      </x:c>
      <x:c r="D501" t="str">
        <x:v>Block 3</x:v>
      </x:c>
      <x:c r="E501" s="48" t="n">
        <x:v>17.961727</x:v>
      </x:c>
      <x:c r="F501" s="48" t="n">
        <x:v>1.807483</x:v>
      </x:c>
    </x:row>
    <x:row r="502">
      <x:c r="A502" t="str">
        <x:v>2025-12-19 20:00:00</x:v>
      </x:c>
      <x:c r="B502" t="str">
        <x:v>2025-12-19</x:v>
      </x:c>
      <x:c r="C502" t="str">
        <x:v>20:00</x:v>
      </x:c>
      <x:c r="D502" t="str">
        <x:v>Block 3</x:v>
      </x:c>
      <x:c r="E502" s="48" t="n">
        <x:v>15.703</x:v>
      </x:c>
      <x:c r="F502" s="48" t="n">
        <x:v>1.536054</x:v>
      </x:c>
    </x:row>
    <x:row r="503">
      <x:c r="A503" t="str">
        <x:v>2025-12-19 20:30:00</x:v>
      </x:c>
      <x:c r="B503" t="str">
        <x:v>2025-12-19</x:v>
      </x:c>
      <x:c r="C503" t="str">
        <x:v>20:30</x:v>
      </x:c>
      <x:c r="D503" t="str">
        <x:v>Block 3</x:v>
      </x:c>
      <x:c r="E503" s="48" t="n">
        <x:v>14.21519</x:v>
      </x:c>
      <x:c r="F503" s="48" t="n">
        <x:v>1.121429</x:v>
      </x:c>
    </x:row>
    <x:row r="504">
      <x:c r="A504" t="str">
        <x:v>2025-12-19 21:00:00</x:v>
      </x:c>
      <x:c r="B504" t="str">
        <x:v>2025-12-19</x:v>
      </x:c>
      <x:c r="C504" t="str">
        <x:v>21:00</x:v>
      </x:c>
      <x:c r="D504" t="str">
        <x:v>Block 3</x:v>
      </x:c>
      <x:c r="E504" s="48" t="n">
        <x:v>13.456381</x:v>
      </x:c>
      <x:c r="F504" s="48" t="n">
        <x:v>1.140816</x:v>
      </x:c>
    </x:row>
    <x:row r="505">
      <x:c r="A505" t="str">
        <x:v>2025-12-19 21:30:00</x:v>
      </x:c>
      <x:c r="B505" t="str">
        <x:v>2025-12-19</x:v>
      </x:c>
      <x:c r="C505" t="str">
        <x:v>21:30</x:v>
      </x:c>
      <x:c r="D505" t="str">
        <x:v>Block 3</x:v>
      </x:c>
      <x:c r="E505" s="48" t="n">
        <x:v>14.492783</x:v>
      </x:c>
      <x:c r="F505" s="48" t="n">
        <x:v>1.098299</x:v>
      </x:c>
    </x:row>
    <x:row r="506">
      <x:c r="A506" t="str">
        <x:v>2025-12-19 22:00:00</x:v>
      </x:c>
      <x:c r="B506" t="str">
        <x:v>2025-12-19</x:v>
      </x:c>
      <x:c r="C506" t="str">
        <x:v>22:00</x:v>
      </x:c>
      <x:c r="D506" t="str">
        <x:v>Block 3</x:v>
      </x:c>
      <x:c r="E506" s="48" t="n">
        <x:v>13.360211</x:v>
      </x:c>
      <x:c r="F506" s="48" t="n">
        <x:v>1.069388</x:v>
      </x:c>
    </x:row>
    <x:row r="507">
      <x:c r="A507" t="str">
        <x:v>2025-12-19 22:30:00</x:v>
      </x:c>
      <x:c r="B507" t="str">
        <x:v>2025-12-19</x:v>
      </x:c>
      <x:c r="C507" t="str">
        <x:v>22:30</x:v>
      </x:c>
      <x:c r="D507" t="str">
        <x:v>Block 3</x:v>
      </x:c>
      <x:c r="E507" s="48" t="n">
        <x:v>10.160826</x:v>
      </x:c>
      <x:c r="F507" s="48" t="n">
        <x:v>0.889116</x:v>
      </x:c>
    </x:row>
    <x:row r="508">
      <x:c r="A508" t="str">
        <x:v>2025-12-19 23:00:00</x:v>
      </x:c>
      <x:c r="B508" t="str">
        <x:v>2025-12-19</x:v>
      </x:c>
      <x:c r="C508" t="str">
        <x:v>23:00</x:v>
      </x:c>
      <x:c r="D508" t="str">
        <x:v>Block 3</x:v>
      </x:c>
      <x:c r="E508" s="48" t="n">
        <x:v>3.975591</x:v>
      </x:c>
      <x:c r="F508" s="48" t="n">
        <x:v>0.654422</x:v>
      </x:c>
    </x:row>
    <x:row r="509">
      <x:c r="A509" t="str">
        <x:v>2025-12-20 00:00:00</x:v>
      </x:c>
      <x:c r="B509" t="str">
        <x:v>2025-12-20</x:v>
      </x:c>
      <x:c r="C509" t="str">
        <x:v>00:00</x:v>
      </x:c>
      <x:c r="D509" t="str">
        <x:v>Block 3</x:v>
      </x:c>
      <x:c r="E509" s="48" t="n">
        <x:v>0.2762</x:v>
      </x:c>
      <x:c r="F509" s="48" t="n">
        <x:v>0.227891</x:v>
      </x:c>
    </x:row>
    <x:row r="510">
      <x:c r="A510" t="str">
        <x:v>2025-12-20 00:30:00</x:v>
      </x:c>
      <x:c r="B510" t="str">
        <x:v>2025-12-20</x:v>
      </x:c>
      <x:c r="C510" t="str">
        <x:v>00:30</x:v>
      </x:c>
      <x:c r="D510" t="str">
        <x:v>Block 3</x:v>
      </x:c>
      <x:c r="E510" s="48" t="n">
        <x:v>2.16581</x:v>
      </x:c>
      <x:c r="F510" s="48" t="n">
        <x:v>0.09898</x:v>
      </x:c>
    </x:row>
    <x:row r="511">
      <x:c r="A511" t="str">
        <x:v>2025-12-20 01:00:00</x:v>
      </x:c>
      <x:c r="B511" t="str">
        <x:v>2025-12-20</x:v>
      </x:c>
      <x:c r="C511" t="str">
        <x:v>01:00</x:v>
      </x:c>
      <x:c r="D511" t="str">
        <x:v>Block 3</x:v>
      </x:c>
      <x:c r="E511" s="48" t="n">
        <x:v>0.782579</x:v>
      </x:c>
      <x:c r="F511" s="48" t="n">
        <x:v>0.111224</x:v>
      </x:c>
    </x:row>
    <x:row r="512">
      <x:c r="A512" t="str">
        <x:v>2025-12-20 01:30:00</x:v>
      </x:c>
      <x:c r="B512" t="str">
        <x:v>2025-12-20</x:v>
      </x:c>
      <x:c r="C512" t="str">
        <x:v>01:30</x:v>
      </x:c>
      <x:c r="D512" t="str">
        <x:v>Block 3</x:v>
      </x:c>
      <x:c r="E512" s="48" t="n">
        <x:v>0</x:v>
      </x:c>
      <x:c r="F512" s="48" t="n">
        <x:v>0.111905</x:v>
      </x:c>
    </x:row>
    <x:row r="513">
      <x:c r="A513" t="str">
        <x:v>2025-12-20 02:00:00</x:v>
      </x:c>
      <x:c r="B513" t="str">
        <x:v>2025-12-20</x:v>
      </x:c>
      <x:c r="C513" t="str">
        <x:v>02:00</x:v>
      </x:c>
      <x:c r="D513" t="str">
        <x:v>Block 3</x:v>
      </x:c>
      <x:c r="E513" s="48" t="n">
        <x:v>0</x:v>
      </x:c>
      <x:c r="F513" s="48" t="n">
        <x:v>0.12415</x:v>
      </x:c>
    </x:row>
    <x:row r="514">
      <x:c r="A514" t="str">
        <x:v>2025-12-20 02:30:00</x:v>
      </x:c>
      <x:c r="B514" t="str">
        <x:v>2025-12-20</x:v>
      </x:c>
      <x:c r="C514" t="str">
        <x:v>02:30</x:v>
      </x:c>
      <x:c r="D514" t="str">
        <x:v>Block 3</x:v>
      </x:c>
      <x:c r="E514" s="48" t="n">
        <x:v>0</x:v>
      </x:c>
      <x:c r="F514" s="48" t="n">
        <x:v>0.097959</x:v>
      </x:c>
    </x:row>
    <x:row r="515">
      <x:c r="A515" t="str">
        <x:v>2025-12-20 03:00:00</x:v>
      </x:c>
      <x:c r="B515" t="str">
        <x:v>2025-12-20</x:v>
      </x:c>
      <x:c r="C515" t="str">
        <x:v>03:00</x:v>
      </x:c>
      <x:c r="D515" t="str">
        <x:v>Block 3</x:v>
      </x:c>
      <x:c r="E515" s="48" t="n">
        <x:v>0</x:v>
      </x:c>
      <x:c r="F515" s="48" t="n">
        <x:v>0.137415</x:v>
      </x:c>
    </x:row>
    <x:row r="516">
      <x:c r="A516" t="str">
        <x:v>2025-12-20 03:30:00</x:v>
      </x:c>
      <x:c r="B516" t="str">
        <x:v>2025-12-20</x:v>
      </x:c>
      <x:c r="C516" t="str">
        <x:v>03:30</x:v>
      </x:c>
      <x:c r="D516" t="str">
        <x:v>Block 3</x:v>
      </x:c>
      <x:c r="E516" s="48" t="n">
        <x:v>0</x:v>
      </x:c>
      <x:c r="F516" s="48" t="n">
        <x:v>0.139116</x:v>
      </x:c>
    </x:row>
    <x:row r="517">
      <x:c r="A517" t="str">
        <x:v>2025-12-20 04:00:00</x:v>
      </x:c>
      <x:c r="B517" t="str">
        <x:v>2025-12-20</x:v>
      </x:c>
      <x:c r="C517" t="str">
        <x:v>04:00</x:v>
      </x:c>
      <x:c r="D517" t="str">
        <x:v>Block 3</x:v>
      </x:c>
      <x:c r="E517" s="48" t="n">
        <x:v>1.045667</x:v>
      </x:c>
      <x:c r="F517" s="48" t="n">
        <x:v>0.14898</x:v>
      </x:c>
    </x:row>
    <x:row r="518">
      <x:c r="A518" t="str">
        <x:v>2025-12-20 04:30:00</x:v>
      </x:c>
      <x:c r="B518" t="str">
        <x:v>2025-12-20</x:v>
      </x:c>
      <x:c r="C518" t="str">
        <x:v>04:30</x:v>
      </x:c>
      <x:c r="D518" t="str">
        <x:v>Block 3</x:v>
      </x:c>
      <x:c r="E518" s="48" t="n">
        <x:v>0</x:v>
      </x:c>
      <x:c r="F518" s="48" t="n">
        <x:v>0.183333</x:v>
      </x:c>
    </x:row>
    <x:row r="519">
      <x:c r="A519" t="str">
        <x:v>2025-12-20 05:00:00</x:v>
      </x:c>
      <x:c r="B519" t="str">
        <x:v>2025-12-20</x:v>
      </x:c>
      <x:c r="C519" t="str">
        <x:v>05:00</x:v>
      </x:c>
      <x:c r="D519" t="str">
        <x:v>Block 3</x:v>
      </x:c>
      <x:c r="E519" s="48" t="n">
        <x:v>0</x:v>
      </x:c>
      <x:c r="F519" s="48" t="n">
        <x:v>0.193537</x:v>
      </x:c>
    </x:row>
    <x:row r="520">
      <x:c r="A520" t="str">
        <x:v>2025-12-20 05:30:00</x:v>
      </x:c>
      <x:c r="B520" t="str">
        <x:v>2025-12-20</x:v>
      </x:c>
      <x:c r="C520" t="str">
        <x:v>05:30</x:v>
      </x:c>
      <x:c r="D520" t="str">
        <x:v>Block 3</x:v>
      </x:c>
      <x:c r="E520" s="48" t="n">
        <x:v>0</x:v>
      </x:c>
      <x:c r="F520" s="48" t="n">
        <x:v>0.244898</x:v>
      </x:c>
    </x:row>
    <x:row r="521">
      <x:c r="A521" t="str">
        <x:v>2025-12-20 06:00:00</x:v>
      </x:c>
      <x:c r="B521" t="str">
        <x:v>2025-12-20</x:v>
      </x:c>
      <x:c r="C521" t="str">
        <x:v>06:00</x:v>
      </x:c>
      <x:c r="D521" t="str">
        <x:v>Block 3</x:v>
      </x:c>
      <x:c r="E521" s="48" t="n">
        <x:v>0</x:v>
      </x:c>
      <x:c r="F521" s="48" t="n">
        <x:v>0.244898</x:v>
      </x:c>
    </x:row>
    <x:row r="522">
      <x:c r="A522" t="str">
        <x:v>2025-12-20 06:30:00</x:v>
      </x:c>
      <x:c r="B522" t="str">
        <x:v>2025-12-20</x:v>
      </x:c>
      <x:c r="C522" t="str">
        <x:v>06:30</x:v>
      </x:c>
      <x:c r="D522" t="str">
        <x:v>Block 3</x:v>
      </x:c>
      <x:c r="E522" s="48" t="n">
        <x:v>1.83685</x:v>
      </x:c>
      <x:c r="F522" s="48" t="n">
        <x:v>0.368367</x:v>
      </x:c>
    </x:row>
    <x:row r="523">
      <x:c r="A523" t="str">
        <x:v>2025-12-20 07:00:00</x:v>
      </x:c>
      <x:c r="B523" t="str">
        <x:v>2025-12-20</x:v>
      </x:c>
      <x:c r="C523" t="str">
        <x:v>07:00</x:v>
      </x:c>
      <x:c r="D523" t="str">
        <x:v>Block 3</x:v>
      </x:c>
      <x:c r="E523" s="48" t="n">
        <x:v>11.941625</x:v>
      </x:c>
      <x:c r="F523" s="48" t="n">
        <x:v>0.484694</x:v>
      </x:c>
    </x:row>
    <x:row r="524">
      <x:c r="A524" t="str">
        <x:v>2025-12-20 07:30:00</x:v>
      </x:c>
      <x:c r="B524" t="str">
        <x:v>2025-12-20</x:v>
      </x:c>
      <x:c r="C524" t="str">
        <x:v>07:30</x:v>
      </x:c>
      <x:c r="D524" t="str">
        <x:v>Block 3</x:v>
      </x:c>
      <x:c r="E524" s="48" t="n">
        <x:v>15.635238</x:v>
      </x:c>
      <x:c r="F524" s="48" t="n">
        <x:v>0.74966</x:v>
      </x:c>
    </x:row>
    <x:row r="525">
      <x:c r="A525" t="str">
        <x:v>2025-12-20 08:00:00</x:v>
      </x:c>
      <x:c r="B525" t="str">
        <x:v>2025-12-20</x:v>
      </x:c>
      <x:c r="C525" t="str">
        <x:v>08:00</x:v>
      </x:c>
      <x:c r="D525" t="str">
        <x:v>Block 3</x:v>
      </x:c>
      <x:c r="E525" s="48" t="n">
        <x:v>17.201846</x:v>
      </x:c>
      <x:c r="F525" s="48" t="n">
        <x:v>1.12551</x:v>
      </x:c>
    </x:row>
    <x:row r="526">
      <x:c r="A526" t="str">
        <x:v>2025-12-20 08:30:00</x:v>
      </x:c>
      <x:c r="B526" t="str">
        <x:v>2025-12-20</x:v>
      </x:c>
      <x:c r="C526" t="str">
        <x:v>08:30</x:v>
      </x:c>
      <x:c r="D526" t="str">
        <x:v>Block 3</x:v>
      </x:c>
      <x:c r="E526" s="48" t="n">
        <x:v>20.314958</x:v>
      </x:c>
      <x:c r="F526" s="48" t="n">
        <x:v>1.321088</x:v>
      </x:c>
    </x:row>
    <x:row r="527">
      <x:c r="A527" t="str">
        <x:v>2025-12-20 09:00:00</x:v>
      </x:c>
      <x:c r="B527" t="str">
        <x:v>2025-12-20</x:v>
      </x:c>
      <x:c r="C527" t="str">
        <x:v>09:00</x:v>
      </x:c>
      <x:c r="D527" t="str">
        <x:v>Block 3</x:v>
      </x:c>
      <x:c r="E527" s="48" t="n">
        <x:v>24.617619</x:v>
      </x:c>
      <x:c r="F527" s="48" t="n">
        <x:v>1.239456</x:v>
      </x:c>
    </x:row>
    <x:row r="528">
      <x:c r="A528" t="str">
        <x:v>2025-12-20 09:30:00</x:v>
      </x:c>
      <x:c r="B528" t="str">
        <x:v>2025-12-20</x:v>
      </x:c>
      <x:c r="C528" t="str">
        <x:v>09:30</x:v>
      </x:c>
      <x:c r="D528" t="str">
        <x:v>Block 3</x:v>
      </x:c>
      <x:c r="E528" s="48" t="n">
        <x:v>34.07655</x:v>
      </x:c>
      <x:c r="F528" s="48" t="n">
        <x:v>1.518367</x:v>
      </x:c>
    </x:row>
    <x:row r="529">
      <x:c r="A529" t="str">
        <x:v>2025-12-20 10:00:00</x:v>
      </x:c>
      <x:c r="B529" t="str">
        <x:v>2025-12-20</x:v>
      </x:c>
      <x:c r="C529" t="str">
        <x:v>10:00</x:v>
      </x:c>
      <x:c r="D529" t="str">
        <x:v>Block 3</x:v>
      </x:c>
      <x:c r="E529" s="48" t="n">
        <x:v>34.10213</x:v>
      </x:c>
      <x:c r="F529" s="48" t="n">
        <x:v>1.579932</x:v>
      </x:c>
    </x:row>
    <x:row r="530">
      <x:c r="A530" t="str">
        <x:v>2025-12-20 10:30:00</x:v>
      </x:c>
      <x:c r="B530" t="str">
        <x:v>2025-12-20</x:v>
      </x:c>
      <x:c r="C530" t="str">
        <x:v>10:30</x:v>
      </x:c>
      <x:c r="D530" t="str">
        <x:v>Block 3</x:v>
      </x:c>
      <x:c r="E530" s="48" t="n">
        <x:v>32.351182</x:v>
      </x:c>
      <x:c r="F530" s="48" t="n">
        <x:v>1.806803</x:v>
      </x:c>
    </x:row>
    <x:row r="531">
      <x:c r="A531" t="str">
        <x:v>2025-12-20 11:00:00</x:v>
      </x:c>
      <x:c r="B531" t="str">
        <x:v>2025-12-20</x:v>
      </x:c>
      <x:c r="C531" t="str">
        <x:v>11:00</x:v>
      </x:c>
      <x:c r="D531" t="str">
        <x:v>Block 3</x:v>
      </x:c>
      <x:c r="E531" s="48" t="n">
        <x:v>26.398773</x:v>
      </x:c>
      <x:c r="F531" s="48" t="n">
        <x:v>1.944558</x:v>
      </x:c>
    </x:row>
    <x:row r="532">
      <x:c r="A532" t="str">
        <x:v>2025-12-20 11:30:00</x:v>
      </x:c>
      <x:c r="B532" t="str">
        <x:v>2025-12-20</x:v>
      </x:c>
      <x:c r="C532" t="str">
        <x:v>11:30</x:v>
      </x:c>
      <x:c r="D532" t="str">
        <x:v>Block 3</x:v>
      </x:c>
      <x:c r="E532" s="48" t="n">
        <x:v>30.9575</x:v>
      </x:c>
      <x:c r="F532" s="48" t="n">
        <x:v>1.860204</x:v>
      </x:c>
    </x:row>
    <x:row r="533">
      <x:c r="A533" t="str">
        <x:v>2025-12-20 12:00:00</x:v>
      </x:c>
      <x:c r="B533" t="str">
        <x:v>2025-12-20</x:v>
      </x:c>
      <x:c r="C533" t="str">
        <x:v>12:00</x:v>
      </x:c>
      <x:c r="D533" t="str">
        <x:v>Block 3</x:v>
      </x:c>
      <x:c r="E533" s="48" t="n">
        <x:v>27.086682</x:v>
      </x:c>
      <x:c r="F533" s="48" t="n">
        <x:v>1.802041</x:v>
      </x:c>
    </x:row>
    <x:row r="534">
      <x:c r="A534" t="str">
        <x:v>2025-12-20 12:30:00</x:v>
      </x:c>
      <x:c r="B534" t="str">
        <x:v>2025-12-20</x:v>
      </x:c>
      <x:c r="C534" t="str">
        <x:v>12:30</x:v>
      </x:c>
      <x:c r="D534" t="str">
        <x:v>Block 3</x:v>
      </x:c>
      <x:c r="E534" s="48" t="n">
        <x:v>25.595714</x:v>
      </x:c>
      <x:c r="F534" s="48" t="n">
        <x:v>2.084694</x:v>
      </x:c>
    </x:row>
    <x:row r="535">
      <x:c r="A535" t="str">
        <x:v>2025-12-20 13:00:00</x:v>
      </x:c>
      <x:c r="B535" t="str">
        <x:v>2025-12-20</x:v>
      </x:c>
      <x:c r="C535" t="str">
        <x:v>13:00</x:v>
      </x:c>
      <x:c r="D535" t="str">
        <x:v>Block 3</x:v>
      </x:c>
      <x:c r="E535" s="48" t="n">
        <x:v>28.050952</x:v>
      </x:c>
      <x:c r="F535" s="48" t="n">
        <x:v>1.974237</x:v>
      </x:c>
    </x:row>
    <x:row r="536">
      <x:c r="A536" t="str">
        <x:v>2025-12-20 13:30:00</x:v>
      </x:c>
      <x:c r="B536" t="str">
        <x:v>2025-12-20</x:v>
      </x:c>
      <x:c r="C536" t="str">
        <x:v>13:30</x:v>
      </x:c>
      <x:c r="D536" t="str">
        <x:v>Block 3</x:v>
      </x:c>
      <x:c r="E536" s="48" t="n">
        <x:v>39.468762</x:v>
      </x:c>
      <x:c r="F536" s="48" t="n">
        <x:v>1.948639</x:v>
      </x:c>
    </x:row>
    <x:row r="537">
      <x:c r="A537" t="str">
        <x:v>2025-12-20 14:00:00</x:v>
      </x:c>
      <x:c r="B537" t="str">
        <x:v>2025-12-20</x:v>
      </x:c>
      <x:c r="C537" t="str">
        <x:v>14:00</x:v>
      </x:c>
      <x:c r="D537" t="str">
        <x:v>Block 3</x:v>
      </x:c>
      <x:c r="E537" s="48" t="n">
        <x:v>29.658478</x:v>
      </x:c>
      <x:c r="F537" s="48" t="n">
        <x:v>2.052721</x:v>
      </x:c>
    </x:row>
    <x:row r="538">
      <x:c r="A538" t="str">
        <x:v>2025-12-20 14:30:00</x:v>
      </x:c>
      <x:c r="B538" t="str">
        <x:v>2025-12-20</x:v>
      </x:c>
      <x:c r="C538" t="str">
        <x:v>14:30</x:v>
      </x:c>
      <x:c r="D538" t="str">
        <x:v>Block 3</x:v>
      </x:c>
      <x:c r="E538" s="48" t="n">
        <x:v>29.036174</x:v>
      </x:c>
      <x:c r="F538" s="48" t="n">
        <x:v>1.947619</x:v>
      </x:c>
    </x:row>
    <x:row r="539">
      <x:c r="A539" t="str">
        <x:v>2025-12-20 15:00:00</x:v>
      </x:c>
      <x:c r="B539" t="str">
        <x:v>2025-12-20</x:v>
      </x:c>
      <x:c r="C539" t="str">
        <x:v>15:00</x:v>
      </x:c>
      <x:c r="D539" t="str">
        <x:v>Block 3</x:v>
      </x:c>
      <x:c r="E539" s="48" t="n">
        <x:v>29.427261</x:v>
      </x:c>
      <x:c r="F539" s="48" t="n">
        <x:v>1.987755</x:v>
      </x:c>
    </x:row>
    <x:row r="540">
      <x:c r="A540" t="str">
        <x:v>2025-12-20 15:30:00</x:v>
      </x:c>
      <x:c r="B540" t="str">
        <x:v>2025-12-20</x:v>
      </x:c>
      <x:c r="C540" t="str">
        <x:v>15:30</x:v>
      </x:c>
      <x:c r="D540" t="str">
        <x:v>Block 3</x:v>
      </x:c>
      <x:c r="E540" s="48" t="n">
        <x:v>28.216227</x:v>
      </x:c>
      <x:c r="F540" s="48" t="n">
        <x:v>1.843537</x:v>
      </x:c>
    </x:row>
    <x:row r="541">
      <x:c r="A541" t="str">
        <x:v>2025-12-20 16:00:00</x:v>
      </x:c>
      <x:c r="B541" t="str">
        <x:v>2025-12-20</x:v>
      </x:c>
      <x:c r="C541" t="str">
        <x:v>16:00</x:v>
      </x:c>
      <x:c r="D541" t="str">
        <x:v>Block 3</x:v>
      </x:c>
      <x:c r="E541" s="48" t="n">
        <x:v>27.050727</x:v>
      </x:c>
      <x:c r="F541" s="48" t="n">
        <x:v>1.752381</x:v>
      </x:c>
    </x:row>
    <x:row r="542">
      <x:c r="A542" t="str">
        <x:v>2025-12-20 16:30:00</x:v>
      </x:c>
      <x:c r="B542" t="str">
        <x:v>2025-12-20</x:v>
      </x:c>
      <x:c r="C542" t="str">
        <x:v>16:30</x:v>
      </x:c>
      <x:c r="D542" t="str">
        <x:v>Block 3</x:v>
      </x:c>
      <x:c r="E542" s="48" t="n">
        <x:v>28.985087</x:v>
      </x:c>
      <x:c r="F542" s="48" t="n">
        <x:v>1.732993</x:v>
      </x:c>
    </x:row>
    <x:row r="543">
      <x:c r="A543" t="str">
        <x:v>2025-12-20 17:00:00</x:v>
      </x:c>
      <x:c r="B543" t="str">
        <x:v>2025-12-20</x:v>
      </x:c>
      <x:c r="C543" t="str">
        <x:v>17:00</x:v>
      </x:c>
      <x:c r="D543" t="str">
        <x:v>Block 3</x:v>
      </x:c>
      <x:c r="E543" s="48" t="n">
        <x:v>28.6416</x:v>
      </x:c>
      <x:c r="F543" s="48" t="n">
        <x:v>1.731633</x:v>
      </x:c>
    </x:row>
    <x:row r="544">
      <x:c r="A544" t="str">
        <x:v>2025-12-20 17:30:00</x:v>
      </x:c>
      <x:c r="B544" t="str">
        <x:v>2025-12-20</x:v>
      </x:c>
      <x:c r="C544" t="str">
        <x:v>17:30</x:v>
      </x:c>
      <x:c r="D544" t="str">
        <x:v>Block 3</x:v>
      </x:c>
      <x:c r="E544" s="48" t="n">
        <x:v>25.963818</x:v>
      </x:c>
      <x:c r="F544" s="48" t="n">
        <x:v>1.742177</x:v>
      </x:c>
    </x:row>
    <x:row r="545">
      <x:c r="A545" t="str">
        <x:v>2025-12-20 18:00:00</x:v>
      </x:c>
      <x:c r="B545" t="str">
        <x:v>2025-12-20</x:v>
      </x:c>
      <x:c r="C545" t="str">
        <x:v>18:00</x:v>
      </x:c>
      <x:c r="D545" t="str">
        <x:v>Block 3</x:v>
      </x:c>
      <x:c r="E545" s="48" t="n">
        <x:v>24.910684</x:v>
      </x:c>
      <x:c r="F545" s="48" t="n">
        <x:v>1.555782</x:v>
      </x:c>
    </x:row>
    <x:row r="546">
      <x:c r="A546" t="str">
        <x:v>2025-12-20 18:30:00</x:v>
      </x:c>
      <x:c r="B546" t="str">
        <x:v>2025-12-20</x:v>
      </x:c>
      <x:c r="C546" t="str">
        <x:v>18:30</x:v>
      </x:c>
      <x:c r="D546" t="str">
        <x:v>Block 3</x:v>
      </x:c>
      <x:c r="E546" s="48" t="n">
        <x:v>27.997682</x:v>
      </x:c>
      <x:c r="F546" s="48" t="n">
        <x:v>1.656122</x:v>
      </x:c>
    </x:row>
    <x:row r="547">
      <x:c r="A547" t="str">
        <x:v>2025-12-20 19:00:00</x:v>
      </x:c>
      <x:c r="B547" t="str">
        <x:v>2025-12-20</x:v>
      </x:c>
      <x:c r="C547" t="str">
        <x:v>19:00</x:v>
      </x:c>
      <x:c r="D547" t="str">
        <x:v>Block 3</x:v>
      </x:c>
      <x:c r="E547" s="48" t="n">
        <x:v>28.398368</x:v>
      </x:c>
      <x:c r="F547" s="48" t="n">
        <x:v>1.652381</x:v>
      </x:c>
    </x:row>
    <x:row r="548">
      <x:c r="A548" t="str">
        <x:v>2025-12-20 19:30:00</x:v>
      </x:c>
      <x:c r="B548" t="str">
        <x:v>2025-12-20</x:v>
      </x:c>
      <x:c r="C548" t="str">
        <x:v>19:30</x:v>
      </x:c>
      <x:c r="D548" t="str">
        <x:v>Block 3</x:v>
      </x:c>
      <x:c r="E548" s="48" t="n">
        <x:v>27.455591</x:v>
      </x:c>
      <x:c r="F548" s="48" t="n">
        <x:v>1.528231</x:v>
      </x:c>
    </x:row>
    <x:row r="549">
      <x:c r="A549" t="str">
        <x:v>2025-12-20 20:00:00</x:v>
      </x:c>
      <x:c r="B549" t="str">
        <x:v>2025-12-20</x:v>
      </x:c>
      <x:c r="C549" t="str">
        <x:v>20:00</x:v>
      </x:c>
      <x:c r="D549" t="str">
        <x:v>Block 3</x:v>
      </x:c>
      <x:c r="E549" s="48" t="n">
        <x:v>17.518609</x:v>
      </x:c>
      <x:c r="F549" s="48" t="n">
        <x:v>1.411905</x:v>
      </x:c>
    </x:row>
    <x:row r="550">
      <x:c r="A550" t="str">
        <x:v>2025-12-20 20:30:00</x:v>
      </x:c>
      <x:c r="B550" t="str">
        <x:v>2025-12-20</x:v>
      </x:c>
      <x:c r="C550" t="str">
        <x:v>20:30</x:v>
      </x:c>
      <x:c r="D550" t="str">
        <x:v>Block 3</x:v>
      </x:c>
      <x:c r="E550" s="48" t="n">
        <x:v>12.57255</x:v>
      </x:c>
      <x:c r="F550" s="48" t="n">
        <x:v>1.109184</x:v>
      </x:c>
    </x:row>
    <x:row r="551">
      <x:c r="A551" t="str">
        <x:v>2025-12-20 21:00:00</x:v>
      </x:c>
      <x:c r="B551" t="str">
        <x:v>2025-12-20</x:v>
      </x:c>
      <x:c r="C551" t="str">
        <x:v>21:00</x:v>
      </x:c>
      <x:c r="D551" t="str">
        <x:v>Block 3</x:v>
      </x:c>
      <x:c r="E551" s="48" t="n">
        <x:v>16.167773</x:v>
      </x:c>
      <x:c r="F551" s="48" t="n">
        <x:v>1.086735</x:v>
      </x:c>
    </x:row>
    <x:row r="552">
      <x:c r="A552" t="str">
        <x:v>2025-12-20 21:30:00</x:v>
      </x:c>
      <x:c r="B552" t="str">
        <x:v>2025-12-20</x:v>
      </x:c>
      <x:c r="C552" t="str">
        <x:v>21:30</x:v>
      </x:c>
      <x:c r="D552" t="str">
        <x:v>Block 3</x:v>
      </x:c>
      <x:c r="E552" s="48" t="n">
        <x:v>15.884905</x:v>
      </x:c>
      <x:c r="F552" s="48" t="n">
        <x:v>1.014626</x:v>
      </x:c>
    </x:row>
    <x:row r="553">
      <x:c r="A553" t="str">
        <x:v>2025-12-20 22:00:00</x:v>
      </x:c>
      <x:c r="B553" t="str">
        <x:v>2025-12-20</x:v>
      </x:c>
      <x:c r="C553" t="str">
        <x:v>22:00</x:v>
      </x:c>
      <x:c r="D553" t="str">
        <x:v>Block 3</x:v>
      </x:c>
      <x:c r="E553" s="48" t="n">
        <x:v>14.774048</x:v>
      </x:c>
      <x:c r="F553" s="48" t="n">
        <x:v>1.053061</x:v>
      </x:c>
    </x:row>
    <x:row r="554">
      <x:c r="A554" t="str">
        <x:v>2025-12-20 22:30:00</x:v>
      </x:c>
      <x:c r="B554" t="str">
        <x:v>2025-12-20</x:v>
      </x:c>
      <x:c r="C554" t="str">
        <x:v>22:30</x:v>
      </x:c>
      <x:c r="D554" t="str">
        <x:v>Block 3</x:v>
      </x:c>
      <x:c r="E554" s="48" t="n">
        <x:v>8.304632</x:v>
      </x:c>
      <x:c r="F554" s="48" t="n">
        <x:v>0.936395</x:v>
      </x:c>
    </x:row>
    <x:row r="555">
      <x:c r="A555" t="str">
        <x:v>2025-12-20 23:00:00</x:v>
      </x:c>
      <x:c r="B555" t="str">
        <x:v>2025-12-20</x:v>
      </x:c>
      <x:c r="C555" t="str">
        <x:v>23:00</x:v>
      </x:c>
      <x:c r="D555" t="str">
        <x:v>Block 3</x:v>
      </x:c>
      <x:c r="E555" s="48" t="n">
        <x:v>7.3735</x:v>
      </x:c>
      <x:c r="F555" s="48" t="n">
        <x:v>0.787755</x:v>
      </x:c>
    </x:row>
    <x:row r="556">
      <x:c r="A556" t="str">
        <x:v>2025-12-20 23:30:00</x:v>
      </x:c>
      <x:c r="B556" t="str">
        <x:v>2025-12-20</x:v>
      </x:c>
      <x:c r="C556" t="str">
        <x:v>23:30</x:v>
      </x:c>
      <x:c r="D556" t="str">
        <x:v>Block 3</x:v>
      </x:c>
      <x:c r="E556" s="48" t="n">
        <x:v>1.7483</x:v>
      </x:c>
      <x:c r="F556" s="48" t="n">
        <x:v>0.394218</x:v>
      </x:c>
    </x:row>
    <x:row r="557">
      <x:c r="A557" t="str">
        <x:v>2025-12-21 00:00:00</x:v>
      </x:c>
      <x:c r="B557" t="str">
        <x:v>2025-12-21</x:v>
      </x:c>
      <x:c r="C557" t="str">
        <x:v>00:00</x:v>
      </x:c>
      <x:c r="D557" t="str">
        <x:v>Block 3</x:v>
      </x:c>
      <x:c r="E557" s="48" t="n">
        <x:v>2.66745</x:v>
      </x:c>
      <x:c r="F557" s="48" t="n">
        <x:v>0.180612</x:v>
      </x:c>
    </x:row>
    <x:row r="558">
      <x:c r="A558" t="str">
        <x:v>2025-12-21 00:30:00</x:v>
      </x:c>
      <x:c r="B558" t="str">
        <x:v>2025-12-21</x:v>
      </x:c>
      <x:c r="C558" t="str">
        <x:v>00:30</x:v>
      </x:c>
      <x:c r="D558" t="str">
        <x:v>Block 3</x:v>
      </x:c>
      <x:c r="E558" s="48" t="n">
        <x:v>0.921913</x:v>
      </x:c>
      <x:c r="F558" s="48" t="n">
        <x:v>0.138095</x:v>
      </x:c>
    </x:row>
    <x:row r="559">
      <x:c r="A559" t="str">
        <x:v>2025-12-21 01:00:00</x:v>
      </x:c>
      <x:c r="B559" t="str">
        <x:v>2025-12-21</x:v>
      </x:c>
      <x:c r="C559" t="str">
        <x:v>01:00</x:v>
      </x:c>
      <x:c r="D559" t="str">
        <x:v>Block 3</x:v>
      </x:c>
      <x:c r="E559" s="48" t="n">
        <x:v>0</x:v>
      </x:c>
      <x:c r="F559" s="48" t="n">
        <x:v>0.223129</x:v>
      </x:c>
    </x:row>
    <x:row r="560">
      <x:c r="A560" t="str">
        <x:v>2025-12-21 01:30:00</x:v>
      </x:c>
      <x:c r="B560" t="str">
        <x:v>2025-12-21</x:v>
      </x:c>
      <x:c r="C560" t="str">
        <x:v>01:30</x:v>
      </x:c>
      <x:c r="D560" t="str">
        <x:v>Block 3</x:v>
      </x:c>
      <x:c r="E560" s="48" t="n">
        <x:v>1.7201</x:v>
      </x:c>
      <x:c r="F560" s="48" t="n">
        <x:v>0.194218</x:v>
      </x:c>
    </x:row>
    <x:row r="561">
      <x:c r="A561" t="str">
        <x:v>2025-12-21 02:00:00</x:v>
      </x:c>
      <x:c r="B561" t="str">
        <x:v>2025-12-21</x:v>
      </x:c>
      <x:c r="C561" t="str">
        <x:v>02:00</x:v>
      </x:c>
      <x:c r="D561" t="str">
        <x:v>Block 3</x:v>
      </x:c>
      <x:c r="E561" s="48" t="n">
        <x:v>3.336087</x:v>
      </x:c>
      <x:c r="F561" s="48" t="n">
        <x:v>0.114626</x:v>
      </x:c>
    </x:row>
    <x:row r="562">
      <x:c r="A562" t="str">
        <x:v>2025-12-21 02:30:00</x:v>
      </x:c>
      <x:c r="B562" t="str">
        <x:v>2025-12-21</x:v>
      </x:c>
      <x:c r="C562" t="str">
        <x:v>02:30</x:v>
      </x:c>
      <x:c r="D562" t="str">
        <x:v>Block 3</x:v>
      </x:c>
      <x:c r="E562" s="48" t="n">
        <x:v>0</x:v>
      </x:c>
      <x:c r="F562" s="48" t="n">
        <x:v>0.145238</x:v>
      </x:c>
    </x:row>
    <x:row r="563">
      <x:c r="A563" t="str">
        <x:v>2025-12-21 03:00:00</x:v>
      </x:c>
      <x:c r="B563" t="str">
        <x:v>2025-12-21</x:v>
      </x:c>
      <x:c r="C563" t="str">
        <x:v>03:00</x:v>
      </x:c>
      <x:c r="D563" t="str">
        <x:v>Block 3</x:v>
      </x:c>
      <x:c r="E563" s="48" t="n">
        <x:v>0</x:v>
      </x:c>
      <x:c r="F563" s="48" t="n">
        <x:v>0.158503</x:v>
      </x:c>
    </x:row>
    <x:row r="564">
      <x:c r="A564" t="str">
        <x:v>2025-12-21 03:30:00</x:v>
      </x:c>
      <x:c r="B564" t="str">
        <x:v>2025-12-21</x:v>
      </x:c>
      <x:c r="C564" t="str">
        <x:v>03:30</x:v>
      </x:c>
      <x:c r="D564" t="str">
        <x:v>Block 3</x:v>
      </x:c>
      <x:c r="E564" s="48" t="n">
        <x:v>0</x:v>
      </x:c>
      <x:c r="F564" s="48" t="n">
        <x:v>0.195578</x:v>
      </x:c>
    </x:row>
    <x:row r="565">
      <x:c r="A565" t="str">
        <x:v>2025-12-21 04:00:00</x:v>
      </x:c>
      <x:c r="B565" t="str">
        <x:v>2025-12-21</x:v>
      </x:c>
      <x:c r="C565" t="str">
        <x:v>04:00</x:v>
      </x:c>
      <x:c r="D565" t="str">
        <x:v>Block 3</x:v>
      </x:c>
      <x:c r="E565" s="48" t="n">
        <x:v>0</x:v>
      </x:c>
      <x:c r="F565" s="48" t="n">
        <x:v>0.185374</x:v>
      </x:c>
    </x:row>
    <x:row r="566">
      <x:c r="A566" t="str">
        <x:v>2025-12-21 04:30:00</x:v>
      </x:c>
      <x:c r="B566" t="str">
        <x:v>2025-12-21</x:v>
      </x:c>
      <x:c r="C566" t="str">
        <x:v>04:30</x:v>
      </x:c>
      <x:c r="D566" t="str">
        <x:v>Block 3</x:v>
      </x:c>
      <x:c r="E566" s="48" t="n">
        <x:v>0</x:v>
      </x:c>
      <x:c r="F566" s="48" t="n">
        <x:v>0.219728</x:v>
      </x:c>
    </x:row>
    <x:row r="567">
      <x:c r="A567" t="str">
        <x:v>2025-12-21 05:00:00</x:v>
      </x:c>
      <x:c r="B567" t="str">
        <x:v>2025-12-21</x:v>
      </x:c>
      <x:c r="C567" t="str">
        <x:v>05:00</x:v>
      </x:c>
      <x:c r="D567" t="str">
        <x:v>Block 3</x:v>
      </x:c>
      <x:c r="E567" s="48" t="n">
        <x:v>0</x:v>
      </x:c>
      <x:c r="F567" s="48" t="n">
        <x:v>0.202381</x:v>
      </x:c>
    </x:row>
    <x:row r="568">
      <x:c r="A568" t="str">
        <x:v>2025-12-21 05:30:00</x:v>
      </x:c>
      <x:c r="B568" t="str">
        <x:v>2025-12-21</x:v>
      </x:c>
      <x:c r="C568" t="str">
        <x:v>05:30</x:v>
      </x:c>
      <x:c r="D568" t="str">
        <x:v>Block 3</x:v>
      </x:c>
      <x:c r="E568" s="48" t="n">
        <x:v>0</x:v>
      </x:c>
      <x:c r="F568" s="48" t="n">
        <x:v>0.230612</x:v>
      </x:c>
    </x:row>
    <x:row r="569">
      <x:c r="A569" t="str">
        <x:v>2025-12-21 06:00:00</x:v>
      </x:c>
      <x:c r="B569" t="str">
        <x:v>2025-12-21</x:v>
      </x:c>
      <x:c r="C569" t="str">
        <x:v>06:00</x:v>
      </x:c>
      <x:c r="D569" t="str">
        <x:v>Block 3</x:v>
      </x:c>
      <x:c r="E569" s="48" t="n">
        <x:v>3.881227</x:v>
      </x:c>
      <x:c r="F569" s="48" t="n">
        <x:v>0.282993</x:v>
      </x:c>
    </x:row>
    <x:row r="570">
      <x:c r="A570" t="str">
        <x:v>2025-12-21 06:30:00</x:v>
      </x:c>
      <x:c r="B570" t="str">
        <x:v>2025-12-21</x:v>
      </x:c>
      <x:c r="C570" t="str">
        <x:v>06:30</x:v>
      </x:c>
      <x:c r="D570" t="str">
        <x:v>Block 3</x:v>
      </x:c>
      <x:c r="E570" s="48" t="n">
        <x:v>3.379261</x:v>
      </x:c>
      <x:c r="F570" s="48" t="n">
        <x:v>0.303741</x:v>
      </x:c>
    </x:row>
    <x:row r="571">
      <x:c r="A571" t="str">
        <x:v>2025-12-21 07:00:00</x:v>
      </x:c>
      <x:c r="B571" t="str">
        <x:v>2025-12-21</x:v>
      </x:c>
      <x:c r="C571" t="str">
        <x:v>07:00</x:v>
      </x:c>
      <x:c r="D571" t="str">
        <x:v>Block 3</x:v>
      </x:c>
      <x:c r="E571" s="48" t="n">
        <x:v>4.236333</x:v>
      </x:c>
      <x:c r="F571" s="48" t="n">
        <x:v>0.390476</x:v>
      </x:c>
    </x:row>
    <x:row r="572">
      <x:c r="A572" t="str">
        <x:v>2025-12-21 07:30:00</x:v>
      </x:c>
      <x:c r="B572" t="str">
        <x:v>2025-12-21</x:v>
      </x:c>
      <x:c r="C572" t="str">
        <x:v>07:30</x:v>
      </x:c>
      <x:c r="D572" t="str">
        <x:v>Block 3</x:v>
      </x:c>
      <x:c r="E572" s="48" t="n">
        <x:v>8.0264</x:v>
      </x:c>
      <x:c r="F572" s="48" t="n">
        <x:v>0.542857</x:v>
      </x:c>
    </x:row>
    <x:row r="573">
      <x:c r="A573" t="str">
        <x:v>2025-12-21 08:00:00</x:v>
      </x:c>
      <x:c r="B573" t="str">
        <x:v>2025-12-21</x:v>
      </x:c>
      <x:c r="C573" t="str">
        <x:v>08:00</x:v>
      </x:c>
      <x:c r="D573" t="str">
        <x:v>Block 3</x:v>
      </x:c>
      <x:c r="E573" s="48" t="n">
        <x:v>12.145609</x:v>
      </x:c>
      <x:c r="F573" s="48" t="n">
        <x:v>0.70102</x:v>
      </x:c>
    </x:row>
    <x:row r="574">
      <x:c r="A574" t="str">
        <x:v>2025-12-21 08:30:00</x:v>
      </x:c>
      <x:c r="B574" t="str">
        <x:v>2025-12-21</x:v>
      </x:c>
      <x:c r="C574" t="str">
        <x:v>08:30</x:v>
      </x:c>
      <x:c r="D574" t="str">
        <x:v>Block 3</x:v>
      </x:c>
      <x:c r="E574" s="48" t="n">
        <x:v>14.338261</x:v>
      </x:c>
      <x:c r="F574" s="48" t="n">
        <x:v>0.867347</x:v>
      </x:c>
    </x:row>
    <x:row r="575">
      <x:c r="A575" t="str">
        <x:v>2025-12-21 09:00:00</x:v>
      </x:c>
      <x:c r="B575" t="str">
        <x:v>2025-12-21</x:v>
      </x:c>
      <x:c r="C575" t="str">
        <x:v>09:00</x:v>
      </x:c>
      <x:c r="D575" t="str">
        <x:v>Block 3</x:v>
      </x:c>
      <x:c r="E575" s="48" t="n">
        <x:v>17.494333</x:v>
      </x:c>
      <x:c r="F575" s="48" t="n">
        <x:v>0.965646</x:v>
      </x:c>
    </x:row>
    <x:row r="576">
      <x:c r="A576" t="str">
        <x:v>2025-12-21 09:30:00</x:v>
      </x:c>
      <x:c r="B576" t="str">
        <x:v>2025-12-21</x:v>
      </x:c>
      <x:c r="C576" t="str">
        <x:v>09:30</x:v>
      </x:c>
      <x:c r="D576" t="str">
        <x:v>Block 3</x:v>
      </x:c>
      <x:c r="E576" s="48" t="n">
        <x:v>20.9449</x:v>
      </x:c>
      <x:c r="F576" s="48" t="n">
        <x:v>1.161905</x:v>
      </x:c>
    </x:row>
    <x:row r="577">
      <x:c r="A577" t="str">
        <x:v>2025-12-21 10:00:00</x:v>
      </x:c>
      <x:c r="B577" t="str">
        <x:v>2025-12-21</x:v>
      </x:c>
      <x:c r="C577" t="str">
        <x:v>10:00</x:v>
      </x:c>
      <x:c r="D577" t="str">
        <x:v>Block 3</x:v>
      </x:c>
      <x:c r="E577" s="48" t="n">
        <x:v>17.221857</x:v>
      </x:c>
      <x:c r="F577" s="48" t="n">
        <x:v>1.222449</x:v>
      </x:c>
    </x:row>
    <x:row r="578">
      <x:c r="A578" t="str">
        <x:v>2025-12-21 10:30:00</x:v>
      </x:c>
      <x:c r="B578" t="str">
        <x:v>2025-12-21</x:v>
      </x:c>
      <x:c r="C578" t="str">
        <x:v>10:30</x:v>
      </x:c>
      <x:c r="D578" t="str">
        <x:v>Block 3</x:v>
      </x:c>
      <x:c r="E578" s="48" t="n">
        <x:v>19.721524</x:v>
      </x:c>
      <x:c r="F578" s="48" t="n">
        <x:v>1.17415</x:v>
      </x:c>
    </x:row>
    <x:row r="579">
      <x:c r="A579" t="str">
        <x:v>2025-12-21 11:00:00</x:v>
      </x:c>
      <x:c r="B579" t="str">
        <x:v>2025-12-21</x:v>
      </x:c>
      <x:c r="C579" t="str">
        <x:v>11:00</x:v>
      </x:c>
      <x:c r="D579" t="str">
        <x:v>Block 3</x:v>
      </x:c>
      <x:c r="E579" s="48" t="n">
        <x:v>21.7052</x:v>
      </x:c>
      <x:c r="F579" s="48" t="n">
        <x:v>1.271429</x:v>
      </x:c>
    </x:row>
    <x:row r="580">
      <x:c r="A580" t="str">
        <x:v>2025-12-21 11:30:00</x:v>
      </x:c>
      <x:c r="B580" t="str">
        <x:v>2025-12-21</x:v>
      </x:c>
      <x:c r="C580" t="str">
        <x:v>11:30</x:v>
      </x:c>
      <x:c r="D580" t="str">
        <x:v>Block 3</x:v>
      </x:c>
      <x:c r="E580" s="48" t="n">
        <x:v>20.941048</x:v>
      </x:c>
      <x:c r="F580" s="48" t="n">
        <x:v>1.286395</x:v>
      </x:c>
    </x:row>
    <x:row r="581">
      <x:c r="A581" t="str">
        <x:v>2025-12-21 12:00:00</x:v>
      </x:c>
      <x:c r="B581" t="str">
        <x:v>2025-12-21</x:v>
      </x:c>
      <x:c r="C581" t="str">
        <x:v>12:00</x:v>
      </x:c>
      <x:c r="D581" t="str">
        <x:v>Block 3</x:v>
      </x:c>
      <x:c r="E581" s="48" t="n">
        <x:v>31.5095</x:v>
      </x:c>
      <x:c r="F581" s="48" t="n">
        <x:v>1.583673</x:v>
      </x:c>
    </x:row>
    <x:row r="582">
      <x:c r="A582" t="str">
        <x:v>2025-12-21 12:30:00</x:v>
      </x:c>
      <x:c r="B582" t="str">
        <x:v>2025-12-21</x:v>
      </x:c>
      <x:c r="C582" t="str">
        <x:v>12:30</x:v>
      </x:c>
      <x:c r="D582" t="str">
        <x:v>Block 3</x:v>
      </x:c>
      <x:c r="E582" s="48" t="n">
        <x:v>37.463636</x:v>
      </x:c>
      <x:c r="F582" s="48" t="n">
        <x:v>1.737415</x:v>
      </x:c>
    </x:row>
    <x:row r="583">
      <x:c r="A583" t="str">
        <x:v>2025-12-21 13:00:00</x:v>
      </x:c>
      <x:c r="B583" t="str">
        <x:v>2025-12-21</x:v>
      </x:c>
      <x:c r="C583" t="str">
        <x:v>13:00</x:v>
      </x:c>
      <x:c r="D583" t="str">
        <x:v>Block 3</x:v>
      </x:c>
      <x:c r="E583" s="48" t="n">
        <x:v>36.639455</x:v>
      </x:c>
      <x:c r="F583" s="48" t="n">
        <x:v>1.762925</x:v>
      </x:c>
    </x:row>
    <x:row r="584">
      <x:c r="A584" t="str">
        <x:v>2025-12-21 13:30:00</x:v>
      </x:c>
      <x:c r="B584" t="str">
        <x:v>2025-12-21</x:v>
      </x:c>
      <x:c r="C584" t="str">
        <x:v>13:30</x:v>
      </x:c>
      <x:c r="D584" t="str">
        <x:v>Block 3</x:v>
      </x:c>
      <x:c r="E584" s="48" t="n">
        <x:v>24.985824</x:v>
      </x:c>
      <x:c r="F584" s="48" t="n">
        <x:v>1.534014</x:v>
      </x:c>
    </x:row>
    <x:row r="585">
      <x:c r="A585" t="str">
        <x:v>2025-12-21 14:00:00</x:v>
      </x:c>
      <x:c r="B585" t="str">
        <x:v>2025-12-21</x:v>
      </x:c>
      <x:c r="C585" t="str">
        <x:v>14:00</x:v>
      </x:c>
      <x:c r="D585" t="str">
        <x:v>Block 3</x:v>
      </x:c>
      <x:c r="E585" s="48" t="n">
        <x:v>24.739542</x:v>
      </x:c>
      <x:c r="F585" s="48" t="n">
        <x:v>1.635374</x:v>
      </x:c>
    </x:row>
    <x:row r="586">
      <x:c r="A586" t="str">
        <x:v>2025-12-21 14:30:00</x:v>
      </x:c>
      <x:c r="B586" t="str">
        <x:v>2025-12-21</x:v>
      </x:c>
      <x:c r="C586" t="str">
        <x:v>14:30</x:v>
      </x:c>
      <x:c r="D586" t="str">
        <x:v>Block 3</x:v>
      </x:c>
      <x:c r="E586" s="48" t="n">
        <x:v>29.243737</x:v>
      </x:c>
      <x:c r="F586" s="48" t="n">
        <x:v>1.743537</x:v>
      </x:c>
    </x:row>
    <x:row r="587">
      <x:c r="A587" t="str">
        <x:v>2025-12-21 15:00:00</x:v>
      </x:c>
      <x:c r="B587" t="str">
        <x:v>2025-12-21</x:v>
      </x:c>
      <x:c r="C587" t="str">
        <x:v>15:00</x:v>
      </x:c>
      <x:c r="D587" t="str">
        <x:v>Block 3</x:v>
      </x:c>
      <x:c r="E587" s="48" t="n">
        <x:v>20.02119</x:v>
      </x:c>
      <x:c r="F587" s="48" t="n">
        <x:v>1.565306</x:v>
      </x:c>
    </x:row>
    <x:row r="588">
      <x:c r="A588" t="str">
        <x:v>2025-12-21 15:30:00</x:v>
      </x:c>
      <x:c r="B588" t="str">
        <x:v>2025-12-21</x:v>
      </x:c>
      <x:c r="C588" t="str">
        <x:v>15:30</x:v>
      </x:c>
      <x:c r="D588" t="str">
        <x:v>Block 3</x:v>
      </x:c>
      <x:c r="E588" s="48" t="n">
        <x:v>22.940167</x:v>
      </x:c>
      <x:c r="F588" s="48" t="n">
        <x:v>1.496599</x:v>
      </x:c>
    </x:row>
    <x:row r="589">
      <x:c r="A589" t="str">
        <x:v>2025-12-21 16:00:00</x:v>
      </x:c>
      <x:c r="B589" t="str">
        <x:v>2025-12-21</x:v>
      </x:c>
      <x:c r="C589" t="str">
        <x:v>16:00</x:v>
      </x:c>
      <x:c r="D589" t="str">
        <x:v>Block 3</x:v>
      </x:c>
      <x:c r="E589" s="48" t="n">
        <x:v>20.03887</x:v>
      </x:c>
      <x:c r="F589" s="48" t="n">
        <x:v>1.381293</x:v>
      </x:c>
    </x:row>
    <x:row r="590">
      <x:c r="A590" t="str">
        <x:v>2025-12-21 16:30:00</x:v>
      </x:c>
      <x:c r="B590" t="str">
        <x:v>2025-12-21</x:v>
      </x:c>
      <x:c r="C590" t="str">
        <x:v>16:30</x:v>
      </x:c>
      <x:c r="D590" t="str">
        <x:v>Block 3</x:v>
      </x:c>
      <x:c r="E590" s="48" t="n">
        <x:v>16.33745</x:v>
      </x:c>
      <x:c r="F590" s="48" t="n">
        <x:v>1.187415</x:v>
      </x:c>
    </x:row>
    <x:row r="591">
      <x:c r="A591" t="str">
        <x:v>2025-12-21 17:00:00</x:v>
      </x:c>
      <x:c r="B591" t="str">
        <x:v>2025-12-21</x:v>
      </x:c>
      <x:c r="C591" t="str">
        <x:v>17:00</x:v>
      </x:c>
      <x:c r="D591" t="str">
        <x:v>Block 3</x:v>
      </x:c>
      <x:c r="E591" s="48" t="n">
        <x:v>21.896095</x:v>
      </x:c>
      <x:c r="F591" s="48" t="n">
        <x:v>1.287755</x:v>
      </x:c>
    </x:row>
    <x:row r="592">
      <x:c r="A592" t="str">
        <x:v>2025-12-21 17:30:00</x:v>
      </x:c>
      <x:c r="B592" t="str">
        <x:v>2025-12-21</x:v>
      </x:c>
      <x:c r="C592" t="str">
        <x:v>17:30</x:v>
      </x:c>
      <x:c r="D592" t="str">
        <x:v>Block 3</x:v>
      </x:c>
      <x:c r="E592" s="48" t="n">
        <x:v>17.36</x:v>
      </x:c>
      <x:c r="F592" s="48" t="n">
        <x:v>1.267347</x:v>
      </x:c>
    </x:row>
    <x:row r="593">
      <x:c r="A593" t="str">
        <x:v>2025-12-21 18:00:00</x:v>
      </x:c>
      <x:c r="B593" t="str">
        <x:v>2025-12-21</x:v>
      </x:c>
      <x:c r="C593" t="str">
        <x:v>18:00</x:v>
      </x:c>
      <x:c r="D593" t="str">
        <x:v>Block 3</x:v>
      </x:c>
      <x:c r="E593" s="48" t="n">
        <x:v>17.547944</x:v>
      </x:c>
      <x:c r="F593" s="48" t="n">
        <x:v>1.318367</x:v>
      </x:c>
    </x:row>
    <x:row r="594">
      <x:c r="A594" t="str">
        <x:v>2025-12-21 18:30:00</x:v>
      </x:c>
      <x:c r="B594" t="str">
        <x:v>2025-12-21</x:v>
      </x:c>
      <x:c r="C594" t="str">
        <x:v>18:30</x:v>
      </x:c>
      <x:c r="D594" t="str">
        <x:v>Block 3</x:v>
      </x:c>
      <x:c r="E594" s="48" t="n">
        <x:v>22.349</x:v>
      </x:c>
      <x:c r="F594" s="48" t="n">
        <x:v>1.370068</x:v>
      </x:c>
    </x:row>
    <x:row r="595">
      <x:c r="A595" t="str">
        <x:v>2025-12-21 19:00:00</x:v>
      </x:c>
      <x:c r="B595" t="str">
        <x:v>2025-12-21</x:v>
      </x:c>
      <x:c r="C595" t="str">
        <x:v>19:00</x:v>
      </x:c>
      <x:c r="D595" t="str">
        <x:v>Block 3</x:v>
      </x:c>
      <x:c r="E595" s="48" t="n">
        <x:v>29.205</x:v>
      </x:c>
      <x:c r="F595" s="48" t="n">
        <x:v>1.387415</x:v>
      </x:c>
    </x:row>
    <x:row r="596">
      <x:c r="A596" t="str">
        <x:v>2025-12-21 19:30:00</x:v>
      </x:c>
      <x:c r="B596" t="str">
        <x:v>2025-12-21</x:v>
      </x:c>
      <x:c r="C596" t="str">
        <x:v>19:30</x:v>
      </x:c>
      <x:c r="D596" t="str">
        <x:v>Block 3</x:v>
      </x:c>
      <x:c r="E596" s="48" t="n">
        <x:v>33.846565</x:v>
      </x:c>
      <x:c r="F596" s="48" t="n">
        <x:v>1.362245</x:v>
      </x:c>
    </x:row>
    <x:row r="597">
      <x:c r="A597" t="str">
        <x:v>2025-12-21 20:00:00</x:v>
      </x:c>
      <x:c r="B597" t="str">
        <x:v>2025-12-21</x:v>
      </x:c>
      <x:c r="C597" t="str">
        <x:v>20:00</x:v>
      </x:c>
      <x:c r="D597" t="str">
        <x:v>Block 3</x:v>
      </x:c>
      <x:c r="E597" s="48" t="n">
        <x:v>32.647905</x:v>
      </x:c>
      <x:c r="F597" s="48" t="n">
        <x:v>1.210204</x:v>
      </x:c>
    </x:row>
    <x:row r="598">
      <x:c r="A598" t="str">
        <x:v>2025-12-21 20:30:00</x:v>
      </x:c>
      <x:c r="B598" t="str">
        <x:v>2025-12-21</x:v>
      </x:c>
      <x:c r="C598" t="str">
        <x:v>20:30</x:v>
      </x:c>
      <x:c r="D598" t="str">
        <x:v>Block 3</x:v>
      </x:c>
      <x:c r="E598" s="48" t="n">
        <x:v>32.082619</x:v>
      </x:c>
      <x:c r="F598" s="48" t="n">
        <x:v>1.245238</x:v>
      </x:c>
    </x:row>
    <x:row r="599">
      <x:c r="A599" t="str">
        <x:v>2025-12-21 21:00:00</x:v>
      </x:c>
      <x:c r="B599" t="str">
        <x:v>2025-12-21</x:v>
      </x:c>
      <x:c r="C599" t="str">
        <x:v>21:00</x:v>
      </x:c>
      <x:c r="D599" t="str">
        <x:v>Block 3</x:v>
      </x:c>
      <x:c r="E599" s="48" t="n">
        <x:v>28.69504</x:v>
      </x:c>
      <x:c r="F599" s="48" t="n">
        <x:v>1.334694</x:v>
      </x:c>
    </x:row>
    <x:row r="600">
      <x:c r="A600" t="str">
        <x:v>2025-12-21 21:30:00</x:v>
      </x:c>
      <x:c r="B600" t="str">
        <x:v>2025-12-21</x:v>
      </x:c>
      <x:c r="C600" t="str">
        <x:v>21:30</x:v>
      </x:c>
      <x:c r="D600" t="str">
        <x:v>Block 3</x:v>
      </x:c>
      <x:c r="E600" s="48" t="n">
        <x:v>28.1924</x:v>
      </x:c>
      <x:c r="F600" s="48" t="n">
        <x:v>1.308163</x:v>
      </x:c>
    </x:row>
    <x:row r="601">
      <x:c r="A601" t="str">
        <x:v>2025-12-21 22:00:00</x:v>
      </x:c>
      <x:c r="B601" t="str">
        <x:v>2025-12-21</x:v>
      </x:c>
      <x:c r="C601" t="str">
        <x:v>22:00</x:v>
      </x:c>
      <x:c r="D601" t="str">
        <x:v>Block 3</x:v>
      </x:c>
      <x:c r="E601" s="48" t="n">
        <x:v>19.930143</x:v>
      </x:c>
      <x:c r="F601" s="48" t="n">
        <x:v>1.014286</x:v>
      </x:c>
    </x:row>
    <x:row r="602">
      <x:c r="A602" t="str">
        <x:v>2025-12-21 22:30:00</x:v>
      </x:c>
      <x:c r="B602" t="str">
        <x:v>2025-12-21</x:v>
      </x:c>
      <x:c r="C602" t="str">
        <x:v>22:30</x:v>
      </x:c>
      <x:c r="D602" t="str">
        <x:v>Block 3</x:v>
      </x:c>
      <x:c r="E602" s="48" t="n">
        <x:v>18.983</x:v>
      </x:c>
      <x:c r="F602" s="48" t="n">
        <x:v>0.970408</x:v>
      </x:c>
    </x:row>
    <x:row r="603">
      <x:c r="A603" t="str">
        <x:v>2025-12-21 23:00:00</x:v>
      </x:c>
      <x:c r="B603" t="str">
        <x:v>2025-12-21</x:v>
      </x:c>
      <x:c r="C603" t="str">
        <x:v>23:00</x:v>
      </x:c>
      <x:c r="D603" t="str">
        <x:v>Block 3</x:v>
      </x:c>
      <x:c r="E603" s="48" t="n">
        <x:v>13.427952</x:v>
      </x:c>
      <x:c r="F603" s="48" t="n">
        <x:v>0.645918</x:v>
      </x:c>
    </x:row>
    <x:row r="604">
      <x:c r="A604" t="str">
        <x:v>2025-12-21 23:30:00</x:v>
      </x:c>
      <x:c r="B604" t="str">
        <x:v>2025-12-21</x:v>
      </x:c>
      <x:c r="C604" t="str">
        <x:v>23:30</x:v>
      </x:c>
      <x:c r="D604" t="str">
        <x:v>Block 3</x:v>
      </x:c>
      <x:c r="E604" s="48" t="n">
        <x:v>5.42985</x:v>
      </x:c>
      <x:c r="F604" s="48" t="n">
        <x:v>0.285374</x:v>
      </x:c>
    </x:row>
    <x:row r="605">
      <x:c r="A605" t="str">
        <x:v>2025-12-22 00:00:00</x:v>
      </x:c>
      <x:c r="B605" t="str">
        <x:v>2025-12-22</x:v>
      </x:c>
      <x:c r="C605" t="str">
        <x:v>00:00</x:v>
      </x:c>
      <x:c r="D605" t="str">
        <x:v>Block 3</x:v>
      </x:c>
      <x:c r="E605" s="48" t="n">
        <x:v>7.36775</x:v>
      </x:c>
      <x:c r="F605" s="48" t="n">
        <x:v>0.162585</x:v>
      </x:c>
    </x:row>
    <x:row r="606">
      <x:c r="A606" t="str">
        <x:v>2025-12-22 00:30:00</x:v>
      </x:c>
      <x:c r="B606" t="str">
        <x:v>2025-12-22</x:v>
      </x:c>
      <x:c r="C606" t="str">
        <x:v>00:30</x:v>
      </x:c>
      <x:c r="D606" t="str">
        <x:v>Block 3</x:v>
      </x:c>
      <x:c r="E606" s="48" t="n">
        <x:v>3.727684</x:v>
      </x:c>
      <x:c r="F606" s="48" t="n">
        <x:v>0.132313</x:v>
      </x:c>
    </x:row>
    <x:row r="607">
      <x:c r="A607" t="str">
        <x:v>2025-12-22 01:00:00</x:v>
      </x:c>
      <x:c r="B607" t="str">
        <x:v>2025-12-22</x:v>
      </x:c>
      <x:c r="C607" t="str">
        <x:v>01:00</x:v>
      </x:c>
      <x:c r="D607" t="str">
        <x:v>Block 3</x:v>
      </x:c>
      <x:c r="E607" s="48" t="n">
        <x:v>3.356143</x:v>
      </x:c>
      <x:c r="F607" s="48" t="n">
        <x:v>0.089116</x:v>
      </x:c>
    </x:row>
    <x:row r="608">
      <x:c r="A608" t="str">
        <x:v>2025-12-22 01:30:00</x:v>
      </x:c>
      <x:c r="B608" t="str">
        <x:v>2025-12-22</x:v>
      </x:c>
      <x:c r="C608" t="str">
        <x:v>01:30</x:v>
      </x:c>
      <x:c r="D608" t="str">
        <x:v>Block 3</x:v>
      </x:c>
      <x:c r="E608" s="48" t="n">
        <x:v>1.691905</x:v>
      </x:c>
      <x:c r="F608" s="48" t="n">
        <x:v>0.138776</x:v>
      </x:c>
    </x:row>
    <x:row r="609">
      <x:c r="A609" t="str">
        <x:v>2025-12-22 02:00:00</x:v>
      </x:c>
      <x:c r="B609" t="str">
        <x:v>2025-12-22</x:v>
      </x:c>
      <x:c r="C609" t="str">
        <x:v>02:00</x:v>
      </x:c>
      <x:c r="D609" t="str">
        <x:v>Block 3</x:v>
      </x:c>
      <x:c r="E609" s="48" t="n">
        <x:v>0</x:v>
      </x:c>
      <x:c r="F609" s="48" t="n">
        <x:v>0.147619</x:v>
      </x:c>
    </x:row>
    <x:row r="610">
      <x:c r="A610" t="str">
        <x:v>2025-12-22 02:30:00</x:v>
      </x:c>
      <x:c r="B610" t="str">
        <x:v>2025-12-22</x:v>
      </x:c>
      <x:c r="C610" t="str">
        <x:v>02:30</x:v>
      </x:c>
      <x:c r="D610" t="str">
        <x:v>Block 3</x:v>
      </x:c>
      <x:c r="E610" s="48" t="n">
        <x:v>0</x:v>
      </x:c>
      <x:c r="F610" s="48" t="n">
        <x:v>0.145918</x:v>
      </x:c>
    </x:row>
    <x:row r="611">
      <x:c r="A611" t="str">
        <x:v>2025-12-22 03:00:00</x:v>
      </x:c>
      <x:c r="B611" t="str">
        <x:v>2025-12-22</x:v>
      </x:c>
      <x:c r="C611" t="str">
        <x:v>03:00</x:v>
      </x:c>
      <x:c r="D611" t="str">
        <x:v>Block 3</x:v>
      </x:c>
      <x:c r="E611" s="48" t="n">
        <x:v>0</x:v>
      </x:c>
      <x:c r="F611" s="48" t="n">
        <x:v>0.17415</x:v>
      </x:c>
    </x:row>
    <x:row r="612">
      <x:c r="A612" t="str">
        <x:v>2025-12-22 03:30:00</x:v>
      </x:c>
      <x:c r="B612" t="str">
        <x:v>2025-12-22</x:v>
      </x:c>
      <x:c r="C612" t="str">
        <x:v>03:30</x:v>
      </x:c>
      <x:c r="D612" t="str">
        <x:v>Block 3</x:v>
      </x:c>
      <x:c r="E612" s="48" t="n">
        <x:v>0</x:v>
      </x:c>
      <x:c r="F612" s="48" t="n">
        <x:v>0.170748</x:v>
      </x:c>
    </x:row>
    <x:row r="613">
      <x:c r="A613" t="str">
        <x:v>2025-12-22 04:00:00</x:v>
      </x:c>
      <x:c r="B613" t="str">
        <x:v>2025-12-22</x:v>
      </x:c>
      <x:c r="C613" t="str">
        <x:v>04:00</x:v>
      </x:c>
      <x:c r="D613" t="str">
        <x:v>Block 3</x:v>
      </x:c>
      <x:c r="E613" s="48" t="n">
        <x:v>0</x:v>
      </x:c>
      <x:c r="F613" s="48" t="n">
        <x:v>0.189116</x:v>
      </x:c>
    </x:row>
    <x:row r="614">
      <x:c r="A614" t="str">
        <x:v>2025-12-22 04:30:00</x:v>
      </x:c>
      <x:c r="B614" t="str">
        <x:v>2025-12-22</x:v>
      </x:c>
      <x:c r="C614" t="str">
        <x:v>04:30</x:v>
      </x:c>
      <x:c r="D614" t="str">
        <x:v>Block 3</x:v>
      </x:c>
      <x:c r="E614" s="48" t="n">
        <x:v>0</x:v>
      </x:c>
      <x:c r="F614" s="48" t="n">
        <x:v>0.217007</x:v>
      </x:c>
    </x:row>
    <x:row r="615">
      <x:c r="A615" t="str">
        <x:v>2025-12-22 05:00:00</x:v>
      </x:c>
      <x:c r="B615" t="str">
        <x:v>2025-12-22</x:v>
      </x:c>
      <x:c r="C615" t="str">
        <x:v>05:00</x:v>
      </x:c>
      <x:c r="D615" t="str">
        <x:v>Block 3</x:v>
      </x:c>
      <x:c r="E615" s="48" t="n">
        <x:v>0</x:v>
      </x:c>
      <x:c r="F615" s="48" t="n">
        <x:v>0.243878</x:v>
      </x:c>
    </x:row>
    <x:row r="616">
      <x:c r="A616" t="str">
        <x:v>2025-12-22 05:30:00</x:v>
      </x:c>
      <x:c r="B616" t="str">
        <x:v>2025-12-22</x:v>
      </x:c>
      <x:c r="C616" t="str">
        <x:v>05:30</x:v>
      </x:c>
      <x:c r="D616" t="str">
        <x:v>Block 3</x:v>
      </x:c>
      <x:c r="E616" s="48" t="n">
        <x:v>0</x:v>
      </x:c>
      <x:c r="F616" s="48" t="n">
        <x:v>0.280272</x:v>
      </x:c>
    </x:row>
    <x:row r="617">
      <x:c r="A617" t="str">
        <x:v>2025-12-22 06:00:00</x:v>
      </x:c>
      <x:c r="B617" t="str">
        <x:v>2025-12-22</x:v>
      </x:c>
      <x:c r="C617" t="str">
        <x:v>06:00</x:v>
      </x:c>
      <x:c r="D617" t="str">
        <x:v>Block 3</x:v>
      </x:c>
      <x:c r="E617" s="48" t="n">
        <x:v>2.840435</x:v>
      </x:c>
      <x:c r="F617" s="48" t="n">
        <x:v>0.294898</x:v>
      </x:c>
    </x:row>
    <x:row r="618">
      <x:c r="A618" t="str">
        <x:v>2025-12-22 06:30:00</x:v>
      </x:c>
      <x:c r="B618" t="str">
        <x:v>2025-12-22</x:v>
      </x:c>
      <x:c r="C618" t="str">
        <x:v>06:30</x:v>
      </x:c>
      <x:c r="D618" t="str">
        <x:v>Block 3</x:v>
      </x:c>
      <x:c r="E618" s="48" t="n">
        <x:v>11.484952</x:v>
      </x:c>
      <x:c r="F618" s="48" t="n">
        <x:v>0.47517</x:v>
      </x:c>
    </x:row>
    <x:row r="619">
      <x:c r="A619" t="str">
        <x:v>2025-12-22 07:00:00</x:v>
      </x:c>
      <x:c r="B619" t="str">
        <x:v>2025-12-22</x:v>
      </x:c>
      <x:c r="C619" t="str">
        <x:v>07:00</x:v>
      </x:c>
      <x:c r="D619" t="str">
        <x:v>Block 3</x:v>
      </x:c>
      <x:c r="E619" s="48" t="n">
        <x:v>15.689727</x:v>
      </x:c>
      <x:c r="F619" s="48" t="n">
        <x:v>0.643197</x:v>
      </x:c>
    </x:row>
    <x:row r="620">
      <x:c r="A620" t="str">
        <x:v>2025-12-22 07:30:00</x:v>
      </x:c>
      <x:c r="B620" t="str">
        <x:v>2025-12-22</x:v>
      </x:c>
      <x:c r="C620" t="str">
        <x:v>07:30</x:v>
      </x:c>
      <x:c r="D620" t="str">
        <x:v>Block 3</x:v>
      </x:c>
      <x:c r="E620" s="48" t="n">
        <x:v>21.843421</x:v>
      </x:c>
      <x:c r="F620" s="48" t="n">
        <x:v>1.028571</x:v>
      </x:c>
    </x:row>
    <x:row r="621">
      <x:c r="A621" t="str">
        <x:v>2025-12-22 08:00:00</x:v>
      </x:c>
      <x:c r="B621" t="str">
        <x:v>2025-12-22</x:v>
      </x:c>
      <x:c r="C621" t="str">
        <x:v>08:00</x:v>
      </x:c>
      <x:c r="D621" t="str">
        <x:v>Block 3</x:v>
      </x:c>
      <x:c r="E621" s="48" t="n">
        <x:v>19.414571</x:v>
      </x:c>
      <x:c r="F621" s="48" t="n">
        <x:v>1.553041</x:v>
      </x:c>
    </x:row>
    <x:row r="622">
      <x:c r="A622" t="str">
        <x:v>2025-12-22 08:30:00</x:v>
      </x:c>
      <x:c r="B622" t="str">
        <x:v>2025-12-22</x:v>
      </x:c>
      <x:c r="C622" t="str">
        <x:v>08:30</x:v>
      </x:c>
      <x:c r="D622" t="str">
        <x:v>Block 3</x:v>
      </x:c>
      <x:c r="E622" s="48" t="n">
        <x:v>31.64155</x:v>
      </x:c>
      <x:c r="F622" s="48" t="n">
        <x:v>1.534354</x:v>
      </x:c>
    </x:row>
    <x:row r="623">
      <x:c r="A623" t="str">
        <x:v>2025-12-22 09:00:00</x:v>
      </x:c>
      <x:c r="B623" t="str">
        <x:v>2025-12-22</x:v>
      </x:c>
      <x:c r="C623" t="str">
        <x:v>09:00</x:v>
      </x:c>
      <x:c r="D623" t="str">
        <x:v>Block 3</x:v>
      </x:c>
      <x:c r="E623" s="48" t="n">
        <x:v>32.962696</x:v>
      </x:c>
      <x:c r="F623" s="48" t="n">
        <x:v>1.370748</x:v>
      </x:c>
    </x:row>
    <x:row r="624">
      <x:c r="A624" t="str">
        <x:v>2025-12-22 09:30:00</x:v>
      </x:c>
      <x:c r="B624" t="str">
        <x:v>2025-12-22</x:v>
      </x:c>
      <x:c r="C624" t="str">
        <x:v>09:30</x:v>
      </x:c>
      <x:c r="D624" t="str">
        <x:v>Block 3</x:v>
      </x:c>
      <x:c r="E624" s="48" t="n">
        <x:v>25.862333</x:v>
      </x:c>
      <x:c r="F624" s="48" t="n">
        <x:v>1.441497</x:v>
      </x:c>
    </x:row>
    <x:row r="625">
      <x:c r="A625" t="str">
        <x:v>2025-12-22 10:00:00</x:v>
      </x:c>
      <x:c r="B625" t="str">
        <x:v>2025-12-22</x:v>
      </x:c>
      <x:c r="C625" t="str">
        <x:v>10:00</x:v>
      </x:c>
      <x:c r="D625" t="str">
        <x:v>Block 3</x:v>
      </x:c>
      <x:c r="E625" s="48" t="n">
        <x:v>26.84475</x:v>
      </x:c>
      <x:c r="F625" s="48" t="n">
        <x:v>1.332993</x:v>
      </x:c>
    </x:row>
    <x:row r="626">
      <x:c r="A626" t="str">
        <x:v>2025-12-22 10:30:00</x:v>
      </x:c>
      <x:c r="B626" t="str">
        <x:v>2025-12-22</x:v>
      </x:c>
      <x:c r="C626" t="str">
        <x:v>10:30</x:v>
      </x:c>
      <x:c r="D626" t="str">
        <x:v>Block 3</x:v>
      </x:c>
      <x:c r="E626" s="48" t="n">
        <x:v>24.232429</x:v>
      </x:c>
      <x:c r="F626" s="48" t="n">
        <x:v>1.455102</x:v>
      </x:c>
    </x:row>
    <x:row r="627">
      <x:c r="A627" t="str">
        <x:v>2025-12-22 11:00:00</x:v>
      </x:c>
      <x:c r="B627" t="str">
        <x:v>2025-12-22</x:v>
      </x:c>
      <x:c r="C627" t="str">
        <x:v>11:00</x:v>
      </x:c>
      <x:c r="D627" t="str">
        <x:v>Block 3</x:v>
      </x:c>
      <x:c r="E627" s="48" t="n">
        <x:v>23.632762</x:v>
      </x:c>
      <x:c r="F627" s="48" t="n">
        <x:v>1.518367</x:v>
      </x:c>
    </x:row>
    <x:row r="628">
      <x:c r="A628" t="str">
        <x:v>2025-12-22 11:30:00</x:v>
      </x:c>
      <x:c r="B628" t="str">
        <x:v>2025-12-22</x:v>
      </x:c>
      <x:c r="C628" t="str">
        <x:v>11:30</x:v>
      </x:c>
      <x:c r="D628" t="str">
        <x:v>Block 3</x:v>
      </x:c>
      <x:c r="E628" s="48" t="n">
        <x:v>24.835474</x:v>
      </x:c>
      <x:c r="F628" s="48" t="n">
        <x:v>1.590136</x:v>
      </x:c>
    </x:row>
    <x:row r="629">
      <x:c r="A629" t="str">
        <x:v>2025-12-22 12:00:00</x:v>
      </x:c>
      <x:c r="B629" t="str">
        <x:v>2025-12-22</x:v>
      </x:c>
      <x:c r="C629" t="str">
        <x:v>12:00</x:v>
      </x:c>
      <x:c r="D629" t="str">
        <x:v>Block 3</x:v>
      </x:c>
      <x:c r="E629" s="48" t="n">
        <x:v>24.023545</x:v>
      </x:c>
      <x:c r="F629" s="48" t="n">
        <x:v>1.568367</x:v>
      </x:c>
    </x:row>
    <x:row r="630">
      <x:c r="A630" t="str">
        <x:v>2025-12-22 12:30:00</x:v>
      </x:c>
      <x:c r="B630" t="str">
        <x:v>2025-12-22</x:v>
      </x:c>
      <x:c r="C630" t="str">
        <x:v>12:30</x:v>
      </x:c>
      <x:c r="D630" t="str">
        <x:v>Block 3</x:v>
      </x:c>
      <x:c r="E630" s="48" t="n">
        <x:v>24.418708</x:v>
      </x:c>
      <x:c r="F630" s="48" t="n">
        <x:v>1.633673</x:v>
      </x:c>
    </x:row>
    <x:row r="631">
      <x:c r="A631" t="str">
        <x:v>2025-12-22 13:00:00</x:v>
      </x:c>
      <x:c r="B631" t="str">
        <x:v>2025-12-22</x:v>
      </x:c>
      <x:c r="C631" t="str">
        <x:v>13:00</x:v>
      </x:c>
      <x:c r="D631" t="str">
        <x:v>Block 3</x:v>
      </x:c>
      <x:c r="E631" s="48" t="n">
        <x:v>19.7913</x:v>
      </x:c>
      <x:c r="F631" s="48" t="n">
        <x:v>1.589456</x:v>
      </x:c>
    </x:row>
    <x:row r="632">
      <x:c r="A632" t="str">
        <x:v>2025-12-22 13:30:00</x:v>
      </x:c>
      <x:c r="B632" t="str">
        <x:v>2025-12-22</x:v>
      </x:c>
      <x:c r="C632" t="str">
        <x:v>13:30</x:v>
      </x:c>
      <x:c r="D632" t="str">
        <x:v>Block 3</x:v>
      </x:c>
      <x:c r="E632" s="48" t="n">
        <x:v>24.357857</x:v>
      </x:c>
      <x:c r="F632" s="48" t="n">
        <x:v>1.561565</x:v>
      </x:c>
    </x:row>
    <x:row r="633">
      <x:c r="A633" t="str">
        <x:v>2025-12-22 14:00:00</x:v>
      </x:c>
      <x:c r="B633" t="str">
        <x:v>2025-12-22</x:v>
      </x:c>
      <x:c r="C633" t="str">
        <x:v>14:00</x:v>
      </x:c>
      <x:c r="D633" t="str">
        <x:v>Block 3</x:v>
      </x:c>
      <x:c r="E633" s="48" t="n">
        <x:v>25.054458</x:v>
      </x:c>
      <x:c r="F633" s="48" t="n">
        <x:v>1.681633</x:v>
      </x:c>
    </x:row>
    <x:row r="634">
      <x:c r="A634" t="str">
        <x:v>2025-12-22 14:30:00</x:v>
      </x:c>
      <x:c r="B634" t="str">
        <x:v>2025-12-22</x:v>
      </x:c>
      <x:c r="C634" t="str">
        <x:v>14:30</x:v>
      </x:c>
      <x:c r="D634" t="str">
        <x:v>Block 3</x:v>
      </x:c>
      <x:c r="E634" s="48" t="n">
        <x:v>28.8</x:v>
      </x:c>
      <x:c r="F634" s="48" t="n">
        <x:v>1.719048</x:v>
      </x:c>
    </x:row>
    <x:row r="635">
      <x:c r="A635" t="str">
        <x:v>2025-12-22 15:30:00</x:v>
      </x:c>
      <x:c r="B635" t="str">
        <x:v>2025-12-22</x:v>
      </x:c>
      <x:c r="C635" t="str">
        <x:v>15:30</x:v>
      </x:c>
      <x:c r="D635" t="str">
        <x:v>Block 3</x:v>
      </x:c>
      <x:c r="E635" s="48" t="n">
        <x:v>25.840773</x:v>
      </x:c>
      <x:c r="F635" s="48" t="n">
        <x:v>1.622449</x:v>
      </x:c>
    </x:row>
    <x:row r="636">
      <x:c r="A636" t="str">
        <x:v>2025-12-22 16:00:00</x:v>
      </x:c>
      <x:c r="B636" t="str">
        <x:v>2025-12-22</x:v>
      </x:c>
      <x:c r="C636" t="str">
        <x:v>16:00</x:v>
      </x:c>
      <x:c r="D636" t="str">
        <x:v>Block 3</x:v>
      </x:c>
      <x:c r="E636" s="48" t="n">
        <x:v>28.238958</x:v>
      </x:c>
      <x:c r="F636" s="48" t="n">
        <x:v>1.683333</x:v>
      </x:c>
    </x:row>
    <x:row r="637">
      <x:c r="A637" t="str">
        <x:v>2025-12-22 16:30:00</x:v>
      </x:c>
      <x:c r="B637" t="str">
        <x:v>2025-12-22</x:v>
      </x:c>
      <x:c r="C637" t="str">
        <x:v>16:30</x:v>
      </x:c>
      <x:c r="D637" t="str">
        <x:v>Block 3</x:v>
      </x:c>
      <x:c r="E637" s="48" t="n">
        <x:v>22.373273</x:v>
      </x:c>
      <x:c r="F637" s="48" t="n">
        <x:v>1.807483</x:v>
      </x:c>
    </x:row>
    <x:row r="638">
      <x:c r="A638" t="str">
        <x:v>2025-12-22 17:00:00</x:v>
      </x:c>
      <x:c r="B638" t="str">
        <x:v>2025-12-22</x:v>
      </x:c>
      <x:c r="C638" t="str">
        <x:v>17:00</x:v>
      </x:c>
      <x:c r="D638" t="str">
        <x:v>Block 3</x:v>
      </x:c>
      <x:c r="E638" s="48" t="n">
        <x:v>31.014826</x:v>
      </x:c>
      <x:c r="F638" s="48" t="n">
        <x:v>1.885714</x:v>
      </x:c>
    </x:row>
    <x:row r="639">
      <x:c r="A639" t="str">
        <x:v>2025-12-22 17:30:00</x:v>
      </x:c>
      <x:c r="B639" t="str">
        <x:v>2025-12-22</x:v>
      </x:c>
      <x:c r="C639" t="str">
        <x:v>17:30</x:v>
      </x:c>
      <x:c r="D639" t="str">
        <x:v>Block 3</x:v>
      </x:c>
      <x:c r="E639" s="48" t="n">
        <x:v>31.814957</x:v>
      </x:c>
      <x:c r="F639" s="48" t="n">
        <x:v>2.118707</x:v>
      </x:c>
    </x:row>
    <x:row r="640">
      <x:c r="A640" t="str">
        <x:v>2025-12-22 18:00:00</x:v>
      </x:c>
      <x:c r="B640" t="str">
        <x:v>2025-12-22</x:v>
      </x:c>
      <x:c r="C640" t="str">
        <x:v>18:00</x:v>
      </x:c>
      <x:c r="D640" t="str">
        <x:v>Block 3</x:v>
      </x:c>
      <x:c r="E640" s="48" t="n">
        <x:v>38.717619</x:v>
      </x:c>
      <x:c r="F640" s="48" t="n">
        <x:v>1.907823</x:v>
      </x:c>
    </x:row>
    <x:row r="641">
      <x:c r="A641" t="str">
        <x:v>2025-12-22 18:30:00</x:v>
      </x:c>
      <x:c r="B641" t="str">
        <x:v>2025-12-22</x:v>
      </x:c>
      <x:c r="C641" t="str">
        <x:v>18:30</x:v>
      </x:c>
      <x:c r="D641" t="str">
        <x:v>Block 3</x:v>
      </x:c>
      <x:c r="E641" s="48" t="n">
        <x:v>25.66185</x:v>
      </x:c>
      <x:c r="F641" s="48" t="n">
        <x:v>1.804762</x:v>
      </x:c>
    </x:row>
    <x:row r="642">
      <x:c r="A642" t="str">
        <x:v>2025-12-22 19:00:00</x:v>
      </x:c>
      <x:c r="B642" t="str">
        <x:v>2025-12-22</x:v>
      </x:c>
      <x:c r="C642" t="str">
        <x:v>19:00</x:v>
      </x:c>
      <x:c r="D642" t="str">
        <x:v>Block 3</x:v>
      </x:c>
      <x:c r="E642" s="48" t="n">
        <x:v>23.695174</x:v>
      </x:c>
      <x:c r="F642" s="48" t="n">
        <x:v>1.481633</x:v>
      </x:c>
    </x:row>
    <x:row r="643">
      <x:c r="A643" t="str">
        <x:v>2025-12-22 19:30:00</x:v>
      </x:c>
      <x:c r="B643" t="str">
        <x:v>2025-12-22</x:v>
      </x:c>
      <x:c r="C643" t="str">
        <x:v>19:30</x:v>
      </x:c>
      <x:c r="D643" t="str">
        <x:v>Block 3</x:v>
      </x:c>
      <x:c r="E643" s="48" t="n">
        <x:v>18.941048</x:v>
      </x:c>
      <x:c r="F643" s="48" t="n">
        <x:v>1.474237</x:v>
      </x:c>
    </x:row>
    <x:row r="644">
      <x:c r="A644" t="str">
        <x:v>2025-12-22 20:00:00</x:v>
      </x:c>
      <x:c r="B644" t="str">
        <x:v>2025-12-22</x:v>
      </x:c>
      <x:c r="C644" t="str">
        <x:v>20:00</x:v>
      </x:c>
      <x:c r="D644" t="str">
        <x:v>Block 3</x:v>
      </x:c>
      <x:c r="E644" s="48" t="n">
        <x:v>18.324714</x:v>
      </x:c>
      <x:c r="F644" s="48" t="n">
        <x:v>1.19966</x:v>
      </x:c>
    </x:row>
    <x:row r="645">
      <x:c r="A645" t="str">
        <x:v>2025-12-22 20:30:00</x:v>
      </x:c>
      <x:c r="B645" t="str">
        <x:v>2025-12-22</x:v>
      </x:c>
      <x:c r="C645" t="str">
        <x:v>20:30</x:v>
      </x:c>
      <x:c r="D645" t="str">
        <x:v>Block 3</x:v>
      </x:c>
      <x:c r="E645" s="48" t="n">
        <x:v>16.27172</x:v>
      </x:c>
      <x:c r="F645" s="48" t="n">
        <x:v>0.963605</x:v>
      </x:c>
    </x:row>
    <x:row r="646">
      <x:c r="A646" t="str">
        <x:v>2025-12-22 21:00:00</x:v>
      </x:c>
      <x:c r="B646" t="str">
        <x:v>2025-12-22</x:v>
      </x:c>
      <x:c r="C646" t="str">
        <x:v>21:00</x:v>
      </x:c>
      <x:c r="D646" t="str">
        <x:v>Block 3</x:v>
      </x:c>
      <x:c r="E646" s="48" t="n">
        <x:v>18.27708</x:v>
      </x:c>
      <x:c r="F646" s="48" t="n">
        <x:v>0.970748</x:v>
      </x:c>
    </x:row>
    <x:row r="647">
      <x:c r="A647" t="str">
        <x:v>2025-12-22 21:30:00</x:v>
      </x:c>
      <x:c r="B647" t="str">
        <x:v>2025-12-22</x:v>
      </x:c>
      <x:c r="C647" t="str">
        <x:v>21:30</x:v>
      </x:c>
      <x:c r="D647" t="str">
        <x:v>Block 3</x:v>
      </x:c>
      <x:c r="E647" s="48" t="n">
        <x:v>15.388</x:v>
      </x:c>
      <x:c r="F647" s="48" t="n">
        <x:v>0.943537</x:v>
      </x:c>
    </x:row>
    <x:row r="648">
      <x:c r="A648" t="str">
        <x:v>2025-12-22 22:00:00</x:v>
      </x:c>
      <x:c r="B648" t="str">
        <x:v>2025-12-22</x:v>
      </x:c>
      <x:c r="C648" t="str">
        <x:v>22:00</x:v>
      </x:c>
      <x:c r="D648" t="str">
        <x:v>Block 3</x:v>
      </x:c>
      <x:c r="E648" s="48" t="n">
        <x:v>11.1745</x:v>
      </x:c>
      <x:c r="F648" s="48" t="n">
        <x:v>0.797959</x:v>
      </x:c>
    </x:row>
    <x:row r="649">
      <x:c r="A649" t="str">
        <x:v>2025-12-22 22:30:00</x:v>
      </x:c>
      <x:c r="B649" t="str">
        <x:v>2025-12-22</x:v>
      </x:c>
      <x:c r="C649" t="str">
        <x:v>22:30</x:v>
      </x:c>
      <x:c r="D649" t="str">
        <x:v>Block 3</x:v>
      </x:c>
      <x:c r="E649" s="48" t="n">
        <x:v>4.0375</x:v>
      </x:c>
      <x:c r="F649" s="48" t="n">
        <x:v>0.777551</x:v>
      </x:c>
    </x:row>
    <x:row r="650">
      <x:c r="A650" t="str">
        <x:v>2025-12-22 23:00:00</x:v>
      </x:c>
      <x:c r="B650" t="str">
        <x:v>2025-12-22</x:v>
      </x:c>
      <x:c r="C650" t="str">
        <x:v>23:00</x:v>
      </x:c>
      <x:c r="D650" t="str">
        <x:v>Block 3</x:v>
      </x:c>
      <x:c r="E650" s="48" t="n">
        <x:v>2.129211</x:v>
      </x:c>
      <x:c r="F650" s="48" t="n">
        <x:v>0.431293</x:v>
      </x:c>
    </x:row>
    <x:row r="651">
      <x:c r="A651" t="str">
        <x:v>2025-12-22 23:30:00</x:v>
      </x:c>
      <x:c r="B651" t="str">
        <x:v>2025-12-22</x:v>
      </x:c>
      <x:c r="C651" t="str">
        <x:v>23:30</x:v>
      </x:c>
      <x:c r="D651" t="str">
        <x:v>Block 3</x:v>
      </x:c>
      <x:c r="E651" s="48" t="n">
        <x:v>2.4095</x:v>
      </x:c>
      <x:c r="F651" s="48" t="n">
        <x:v>0.253061</x:v>
      </x:c>
    </x:row>
    <x:row r="652">
      <x:c r="A652" t="str">
        <x:v>2025-12-23 00:00:00</x:v>
      </x:c>
      <x:c r="B652" t="str">
        <x:v>2025-12-23</x:v>
      </x:c>
      <x:c r="C652" t="str">
        <x:v>00:00</x:v>
      </x:c>
      <x:c r="D652" t="str">
        <x:v>Block 3</x:v>
      </x:c>
      <x:c r="E652" s="48" t="n">
        <x:v>4.475429</x:v>
      </x:c>
      <x:c r="F652" s="48" t="n">
        <x:v>0.143197</x:v>
      </x:c>
    </x:row>
    <x:row r="653">
      <x:c r="A653" t="str">
        <x:v>2025-12-23 00:30:00</x:v>
      </x:c>
      <x:c r="B653" t="str">
        <x:v>2025-12-23</x:v>
      </x:c>
      <x:c r="C653" t="str">
        <x:v>00:30</x:v>
      </x:c>
      <x:c r="D653" t="str">
        <x:v>Block 3</x:v>
      </x:c>
      <x:c r="E653" s="48" t="n">
        <x:v>2.292261</x:v>
      </x:c>
      <x:c r="F653" s="48" t="n">
        <x:v>0.096939</x:v>
      </x:c>
    </x:row>
    <x:row r="654">
      <x:c r="A654" t="str">
        <x:v>2025-12-23 01:00:00</x:v>
      </x:c>
      <x:c r="B654" t="str">
        <x:v>2025-12-23</x:v>
      </x:c>
      <x:c r="C654" t="str">
        <x:v>01:00</x:v>
      </x:c>
      <x:c r="D654" t="str">
        <x:v>Block 3</x:v>
      </x:c>
      <x:c r="E654" s="48" t="n">
        <x:v>1.7765</x:v>
      </x:c>
      <x:c r="F654" s="48" t="n">
        <x:v>0.087075</x:v>
      </x:c>
    </x:row>
    <x:row r="655">
      <x:c r="A655" t="str">
        <x:v>2025-12-23 01:30:00</x:v>
      </x:c>
      <x:c r="B655" t="str">
        <x:v>2025-12-23</x:v>
      </x:c>
      <x:c r="C655" t="str">
        <x:v>01:30</x:v>
      </x:c>
      <x:c r="D655" t="str">
        <x:v>Block 3</x:v>
      </x:c>
      <x:c r="E655" s="48" t="n">
        <x:v>0.6447</x:v>
      </x:c>
      <x:c r="F655" s="48" t="n">
        <x:v>0.070408</x:v>
      </x:c>
    </x:row>
    <x:row r="656">
      <x:c r="A656" t="str">
        <x:v>2025-12-23 02:00:00</x:v>
      </x:c>
      <x:c r="B656" t="str">
        <x:v>2025-12-23</x:v>
      </x:c>
      <x:c r="C656" t="str">
        <x:v>02:00</x:v>
      </x:c>
      <x:c r="D656" t="str">
        <x:v>Block 3</x:v>
      </x:c>
      <x:c r="E656" s="48" t="n">
        <x:v>0</x:v>
      </x:c>
      <x:c r="F656" s="48" t="n">
        <x:v>0.108163</x:v>
      </x:c>
    </x:row>
    <x:row r="657">
      <x:c r="A657" t="str">
        <x:v>2025-12-23 02:30:00</x:v>
      </x:c>
      <x:c r="B657" t="str">
        <x:v>2025-12-23</x:v>
      </x:c>
      <x:c r="C657" t="str">
        <x:v>02:30</x:v>
      </x:c>
      <x:c r="D657" t="str">
        <x:v>Block 3</x:v>
      </x:c>
      <x:c r="E657" s="48" t="n">
        <x:v>0</x:v>
      </x:c>
      <x:c r="F657" s="48" t="n">
        <x:v>0.128231</x:v>
      </x:c>
    </x:row>
    <x:row r="658">
      <x:c r="A658" t="str">
        <x:v>2025-12-23 03:00:00</x:v>
      </x:c>
      <x:c r="B658" t="str">
        <x:v>2025-12-23</x:v>
      </x:c>
      <x:c r="C658" t="str">
        <x:v>03:00</x:v>
      </x:c>
      <x:c r="D658" t="str">
        <x:v>Block 3</x:v>
      </x:c>
      <x:c r="E658" s="48" t="n">
        <x:v>0</x:v>
      </x:c>
      <x:c r="F658" s="48" t="n">
        <x:v>0.155782</x:v>
      </x:c>
    </x:row>
    <x:row r="659">
      <x:c r="A659" t="str">
        <x:v>2025-12-23 03:30:00</x:v>
      </x:c>
      <x:c r="B659" t="str">
        <x:v>2025-12-23</x:v>
      </x:c>
      <x:c r="C659" t="str">
        <x:v>03:30</x:v>
      </x:c>
      <x:c r="D659" t="str">
        <x:v>Block 3</x:v>
      </x:c>
      <x:c r="E659" s="48" t="n">
        <x:v>0</x:v>
      </x:c>
      <x:c r="F659" s="48" t="n">
        <x:v>0.160204</x:v>
      </x:c>
    </x:row>
    <x:row r="660">
      <x:c r="A660" t="str">
        <x:v>2025-12-23 04:00:00</x:v>
      </x:c>
      <x:c r="B660" t="str">
        <x:v>2025-12-23</x:v>
      </x:c>
      <x:c r="C660" t="str">
        <x:v>04:00</x:v>
      </x:c>
      <x:c r="D660" t="str">
        <x:v>Block 3</x:v>
      </x:c>
      <x:c r="E660" s="48" t="n">
        <x:v>0</x:v>
      </x:c>
      <x:c r="F660" s="48" t="n">
        <x:v>0.182313</x:v>
      </x:c>
    </x:row>
    <x:row r="661">
      <x:c r="A661" t="str">
        <x:v>2025-12-23 04:30:00</x:v>
      </x:c>
      <x:c r="B661" t="str">
        <x:v>2025-12-23</x:v>
      </x:c>
      <x:c r="C661" t="str">
        <x:v>04:30</x:v>
      </x:c>
      <x:c r="D661" t="str">
        <x:v>Block 3</x:v>
      </x:c>
      <x:c r="E661" s="48" t="n">
        <x:v>0</x:v>
      </x:c>
      <x:c r="F661" s="48" t="n">
        <x:v>0.20068</x:v>
      </x:c>
    </x:row>
    <x:row r="662">
      <x:c r="A662" t="str">
        <x:v>2025-12-23 05:00:00</x:v>
      </x:c>
      <x:c r="B662" t="str">
        <x:v>2025-12-23</x:v>
      </x:c>
      <x:c r="C662" t="str">
        <x:v>05:00</x:v>
      </x:c>
      <x:c r="D662" t="str">
        <x:v>Block 3</x:v>
      </x:c>
      <x:c r="E662" s="48" t="n">
        <x:v>0</x:v>
      </x:c>
      <x:c r="F662" s="48" t="n">
        <x:v>0.208844</x:v>
      </x:c>
    </x:row>
    <x:row r="663">
      <x:c r="A663" t="str">
        <x:v>2025-12-23 05:30:00</x:v>
      </x:c>
      <x:c r="B663" t="str">
        <x:v>2025-12-23</x:v>
      </x:c>
      <x:c r="C663" t="str">
        <x:v>05:30</x:v>
      </x:c>
      <x:c r="D663" t="str">
        <x:v>Block 3</x:v>
      </x:c>
      <x:c r="E663" s="48" t="n">
        <x:v>0.896957</x:v>
      </x:c>
      <x:c r="F663" s="48" t="n">
        <x:v>0.248639</x:v>
      </x:c>
    </x:row>
    <x:row r="664">
      <x:c r="A664" t="str">
        <x:v>2025-12-23 06:00:00</x:v>
      </x:c>
      <x:c r="B664" t="str">
        <x:v>2025-12-23</x:v>
      </x:c>
      <x:c r="C664" t="str">
        <x:v>06:00</x:v>
      </x:c>
      <x:c r="D664" t="str">
        <x:v>Block 3</x:v>
      </x:c>
      <x:c r="E664" s="48" t="n">
        <x:v>1.63325</x:v>
      </x:c>
      <x:c r="F664" s="48" t="n">
        <x:v>0.291837</x:v>
      </x:c>
    </x:row>
    <x:row r="665">
      <x:c r="A665" t="str">
        <x:v>2025-12-23 06:30:00</x:v>
      </x:c>
      <x:c r="B665" t="str">
        <x:v>2025-12-23</x:v>
      </x:c>
      <x:c r="C665" t="str">
        <x:v>06:30</x:v>
      </x:c>
      <x:c r="D665" t="str">
        <x:v>Block 3</x:v>
      </x:c>
      <x:c r="E665" s="48" t="n">
        <x:v>9.306292</x:v>
      </x:c>
      <x:c r="F665" s="48" t="n">
        <x:v>0.337755</x:v>
      </x:c>
    </x:row>
    <x:row r="666">
      <x:c r="A666" t="str">
        <x:v>2025-12-23 07:00:00</x:v>
      </x:c>
      <x:c r="B666" t="str">
        <x:v>2025-12-23</x:v>
      </x:c>
      <x:c r="C666" t="str">
        <x:v>07:00</x:v>
      </x:c>
      <x:c r="D666" t="str">
        <x:v>Block 3</x:v>
      </x:c>
      <x:c r="E666" s="48" t="n">
        <x:v>14.100261</x:v>
      </x:c>
      <x:c r="F666" s="48" t="n">
        <x:v>0.486395</x:v>
      </x:c>
    </x:row>
    <x:row r="667">
      <x:c r="A667" t="str">
        <x:v>2025-12-23 07:30:00</x:v>
      </x:c>
      <x:c r="B667" t="str">
        <x:v>2025-12-23</x:v>
      </x:c>
      <x:c r="C667" t="str">
        <x:v>07:30</x:v>
      </x:c>
      <x:c r="D667" t="str">
        <x:v>Block 3</x:v>
      </x:c>
      <x:c r="E667" s="48" t="n">
        <x:v>19.670364</x:v>
      </x:c>
      <x:c r="F667" s="48" t="n">
        <x:v>0.963946</x:v>
      </x:c>
    </x:row>
    <x:row r="668">
      <x:c r="A668" t="str">
        <x:v>2025-12-23 08:00:00</x:v>
      </x:c>
      <x:c r="B668" t="str">
        <x:v>2025-12-23</x:v>
      </x:c>
      <x:c r="C668" t="str">
        <x:v>08:00</x:v>
      </x:c>
      <x:c r="D668" t="str">
        <x:v>Block 3</x:v>
      </x:c>
      <x:c r="E668" s="48" t="n">
        <x:v>21.574579</x:v>
      </x:c>
      <x:c r="F668" s="48" t="n">
        <x:v>1.387797</x:v>
      </x:c>
    </x:row>
    <x:row r="669">
      <x:c r="A669" t="str">
        <x:v>2025-12-23 08:30:00</x:v>
      </x:c>
      <x:c r="B669" t="str">
        <x:v>2025-12-23</x:v>
      </x:c>
      <x:c r="C669" t="str">
        <x:v>08:30</x:v>
      </x:c>
      <x:c r="D669" t="str">
        <x:v>Block 3</x:v>
      </x:c>
      <x:c r="E669" s="48" t="n">
        <x:v>27.565136</x:v>
      </x:c>
      <x:c r="F669" s="48" t="n">
        <x:v>1.412245</x:v>
      </x:c>
    </x:row>
    <x:row r="670">
      <x:c r="A670" t="str">
        <x:v>2025-12-23 09:00:00</x:v>
      </x:c>
      <x:c r="B670" t="str">
        <x:v>2025-12-23</x:v>
      </x:c>
      <x:c r="C670" t="str">
        <x:v>09:00</x:v>
      </x:c>
      <x:c r="D670" t="str">
        <x:v>Block 3</x:v>
      </x:c>
      <x:c r="E670" s="48" t="n">
        <x:v>26.34145</x:v>
      </x:c>
      <x:c r="F670" s="48" t="n">
        <x:v>1.327551</x:v>
      </x:c>
    </x:row>
    <x:row r="671">
      <x:c r="A671" t="str">
        <x:v>2025-12-23 09:30:00</x:v>
      </x:c>
      <x:c r="B671" t="str">
        <x:v>2025-12-23</x:v>
      </x:c>
      <x:c r="C671" t="str">
        <x:v>09:30</x:v>
      </x:c>
      <x:c r="D671" t="str">
        <x:v>Block 3</x:v>
      </x:c>
      <x:c r="E671" s="48" t="n">
        <x:v>24.848684</x:v>
      </x:c>
      <x:c r="F671" s="48" t="n">
        <x:v>1.315646</x:v>
      </x:c>
    </x:row>
    <x:row r="672">
      <x:c r="A672" t="str">
        <x:v>2025-12-23 10:00:00</x:v>
      </x:c>
      <x:c r="B672" t="str">
        <x:v>2025-12-23</x:v>
      </x:c>
      <x:c r="C672" t="str">
        <x:v>10:00</x:v>
      </x:c>
      <x:c r="D672" t="str">
        <x:v>Block 3</x:v>
      </x:c>
      <x:c r="E672" s="48" t="n">
        <x:v>25.5849</x:v>
      </x:c>
      <x:c r="F672" s="48" t="n">
        <x:v>1.597959</x:v>
      </x:c>
    </x:row>
    <x:row r="673">
      <x:c r="A673" t="str">
        <x:v>2025-12-23 10:30:00</x:v>
      </x:c>
      <x:c r="B673" t="str">
        <x:v>2025-12-23</x:v>
      </x:c>
      <x:c r="C673" t="str">
        <x:v>10:30</x:v>
      </x:c>
      <x:c r="D673" t="str">
        <x:v>Block 3</x:v>
      </x:c>
      <x:c r="E673" s="48" t="n">
        <x:v>22.47475</x:v>
      </x:c>
      <x:c r="F673" s="48" t="n">
        <x:v>1.568707</x:v>
      </x:c>
    </x:row>
    <x:row r="674">
      <x:c r="A674" t="str">
        <x:v>2025-12-23 11:00:00</x:v>
      </x:c>
      <x:c r="B674" t="str">
        <x:v>2025-12-23</x:v>
      </x:c>
      <x:c r="C674" t="str">
        <x:v>11:00</x:v>
      </x:c>
      <x:c r="D674" t="str">
        <x:v>Block 3</x:v>
      </x:c>
      <x:c r="E674" s="48" t="n">
        <x:v>23.345</x:v>
      </x:c>
      <x:c r="F674" s="48" t="n">
        <x:v>1.409864</x:v>
      </x:c>
    </x:row>
    <x:row r="675">
      <x:c r="A675" t="str">
        <x:v>2025-12-23 11:30:00</x:v>
      </x:c>
      <x:c r="B675" t="str">
        <x:v>2025-12-23</x:v>
      </x:c>
      <x:c r="C675" t="str">
        <x:v>11:30</x:v>
      </x:c>
      <x:c r="D675" t="str">
        <x:v>Block 3</x:v>
      </x:c>
      <x:c r="E675" s="48" t="n">
        <x:v>27.557227</x:v>
      </x:c>
      <x:c r="F675" s="48" t="n">
        <x:v>1.565646</x:v>
      </x:c>
    </x:row>
    <x:row r="676">
      <x:c r="A676" t="str">
        <x:v>2025-12-23 12:00:00</x:v>
      </x:c>
      <x:c r="B676" t="str">
        <x:v>2025-12-23</x:v>
      </x:c>
      <x:c r="C676" t="str">
        <x:v>12:00</x:v>
      </x:c>
      <x:c r="D676" t="str">
        <x:v>Block 3</x:v>
      </x:c>
      <x:c r="E676" s="48" t="n">
        <x:v>19.176217</x:v>
      </x:c>
      <x:c r="F676" s="48" t="n">
        <x:v>1.472449</x:v>
      </x:c>
    </x:row>
    <x:row r="677">
      <x:c r="A677" t="str">
        <x:v>2025-12-23 12:30:00</x:v>
      </x:c>
      <x:c r="B677" t="str">
        <x:v>2025-12-23</x:v>
      </x:c>
      <x:c r="C677" t="str">
        <x:v>12:30</x:v>
      </x:c>
      <x:c r="D677" t="str">
        <x:v>Block 3</x:v>
      </x:c>
      <x:c r="E677" s="48" t="n">
        <x:v>24.9898</x:v>
      </x:c>
      <x:c r="F677" s="48" t="n">
        <x:v>1.776871</x:v>
      </x:c>
    </x:row>
    <x:row r="678">
      <x:c r="A678" t="str">
        <x:v>2025-12-23 13:00:00</x:v>
      </x:c>
      <x:c r="B678" t="str">
        <x:v>2025-12-23</x:v>
      </x:c>
      <x:c r="C678" t="str">
        <x:v>13:00</x:v>
      </x:c>
      <x:c r="D678" t="str">
        <x:v>Block 3</x:v>
      </x:c>
      <x:c r="E678" s="48" t="n">
        <x:v>26.060091</x:v>
      </x:c>
      <x:c r="F678" s="48" t="n">
        <x:v>1.367687</x:v>
      </x:c>
    </x:row>
    <x:row r="679">
      <x:c r="A679" t="str">
        <x:v>2025-12-23 13:30:00</x:v>
      </x:c>
      <x:c r="B679" t="str">
        <x:v>2025-12-23</x:v>
      </x:c>
      <x:c r="C679" t="str">
        <x:v>13:30</x:v>
      </x:c>
      <x:c r="D679" t="str">
        <x:v>Block 3</x:v>
      </x:c>
      <x:c r="E679" s="48" t="n">
        <x:v>23.432409</x:v>
      </x:c>
      <x:c r="F679" s="48" t="n">
        <x:v>1.411224</x:v>
      </x:c>
    </x:row>
    <x:row r="680">
      <x:c r="A680" t="str">
        <x:v>2025-12-23 14:00:00</x:v>
      </x:c>
      <x:c r="B680" t="str">
        <x:v>2025-12-23</x:v>
      </x:c>
      <x:c r="C680" t="str">
        <x:v>14:00</x:v>
      </x:c>
      <x:c r="D680" t="str">
        <x:v>Block 3</x:v>
      </x:c>
      <x:c r="E680" s="48" t="n">
        <x:v>25.095619</x:v>
      </x:c>
      <x:c r="F680" s="48" t="n">
        <x:v>1.635034</x:v>
      </x:c>
    </x:row>
    <x:row r="681">
      <x:c r="A681" t="str">
        <x:v>2025-12-23 14:30:00</x:v>
      </x:c>
      <x:c r="B681" t="str">
        <x:v>2025-12-23</x:v>
      </x:c>
      <x:c r="C681" t="str">
        <x:v>14:30</x:v>
      </x:c>
      <x:c r="D681" t="str">
        <x:v>Block 3</x:v>
      </x:c>
      <x:c r="E681" s="48" t="n">
        <x:v>25.997167</x:v>
      </x:c>
      <x:c r="F681" s="48" t="n">
        <x:v>1.514966</x:v>
      </x:c>
    </x:row>
    <x:row r="682">
      <x:c r="A682" t="str">
        <x:v>2025-12-23 15:00:00</x:v>
      </x:c>
      <x:c r="B682" t="str">
        <x:v>2025-12-23</x:v>
      </x:c>
      <x:c r="C682" t="str">
        <x:v>15:00</x:v>
      </x:c>
      <x:c r="D682" t="str">
        <x:v>Block 3</x:v>
      </x:c>
      <x:c r="E682" s="48" t="n">
        <x:v>24.196619</x:v>
      </x:c>
      <x:c r="F682" s="48" t="n">
        <x:v>1.568707</x:v>
      </x:c>
    </x:row>
    <x:row r="683">
      <x:c r="A683" t="str">
        <x:v>2025-12-23 15:30:00</x:v>
      </x:c>
      <x:c r="B683" t="str">
        <x:v>2025-12-23</x:v>
      </x:c>
      <x:c r="C683" t="str">
        <x:v>15:30</x:v>
      </x:c>
      <x:c r="D683" t="str">
        <x:v>Block 3</x:v>
      </x:c>
      <x:c r="E683" s="48" t="n">
        <x:v>26.5552</x:v>
      </x:c>
      <x:c r="F683" s="48" t="n">
        <x:v>1.503741</x:v>
      </x:c>
    </x:row>
    <x:row r="684">
      <x:c r="A684" t="str">
        <x:v>2025-12-23 16:00:00</x:v>
      </x:c>
      <x:c r="B684" t="str">
        <x:v>2025-12-23</x:v>
      </x:c>
      <x:c r="C684" t="str">
        <x:v>16:00</x:v>
      </x:c>
      <x:c r="D684" t="str">
        <x:v>Block 3</x:v>
      </x:c>
      <x:c r="E684" s="48" t="n">
        <x:v>22.286667</x:v>
      </x:c>
      <x:c r="F684" s="48" t="n">
        <x:v>1.454082</x:v>
      </x:c>
    </x:row>
    <x:row r="685">
      <x:c r="A685" t="str">
        <x:v>2025-12-23 16:30:00</x:v>
      </x:c>
      <x:c r="B685" t="str">
        <x:v>2025-12-23</x:v>
      </x:c>
      <x:c r="C685" t="str">
        <x:v>16:30</x:v>
      </x:c>
      <x:c r="D685" t="str">
        <x:v>Block 3</x:v>
      </x:c>
      <x:c r="E685" s="48" t="n">
        <x:v>24.334391</x:v>
      </x:c>
      <x:c r="F685" s="48" t="n">
        <x:v>1.597619</x:v>
      </x:c>
    </x:row>
    <x:row r="686">
      <x:c r="A686" t="str">
        <x:v>2025-12-23 17:00:00</x:v>
      </x:c>
      <x:c r="B686" t="str">
        <x:v>2025-12-23</x:v>
      </x:c>
      <x:c r="C686" t="str">
        <x:v>17:00</x:v>
      </x:c>
      <x:c r="D686" t="str">
        <x:v>Block 3</x:v>
      </x:c>
      <x:c r="E686" s="48" t="n">
        <x:v>35.854545</x:v>
      </x:c>
      <x:c r="F686" s="48" t="n">
        <x:v>1.703741</x:v>
      </x:c>
    </x:row>
    <x:row r="687">
      <x:c r="A687" t="str">
        <x:v>2025-12-23 17:30:00</x:v>
      </x:c>
      <x:c r="B687" t="str">
        <x:v>2025-12-23</x:v>
      </x:c>
      <x:c r="C687" t="str">
        <x:v>17:30</x:v>
      </x:c>
      <x:c r="D687" t="str">
        <x:v>Block 3</x:v>
      </x:c>
      <x:c r="E687" s="48" t="n">
        <x:v>46.537222</x:v>
      </x:c>
      <x:c r="F687" s="48" t="n">
        <x:v>2.267797</x:v>
      </x:c>
    </x:row>
    <x:row r="688">
      <x:c r="A688" t="str">
        <x:v>2025-12-23 18:00:00</x:v>
      </x:c>
      <x:c r="B688" t="str">
        <x:v>2025-12-23</x:v>
      </x:c>
      <x:c r="C688" t="str">
        <x:v>18:00</x:v>
      </x:c>
      <x:c r="D688" t="str">
        <x:v>Block 3</x:v>
      </x:c>
      <x:c r="E688" s="48" t="n">
        <x:v>49.573609</x:v>
      </x:c>
      <x:c r="F688" s="48" t="n">
        <x:v>2.262585</x:v>
      </x:c>
    </x:row>
    <x:row r="689">
      <x:c r="A689" t="str">
        <x:v>2025-12-23 18:30:00</x:v>
      </x:c>
      <x:c r="B689" t="str">
        <x:v>2025-12-23</x:v>
      </x:c>
      <x:c r="C689" t="str">
        <x:v>18:30</x:v>
      </x:c>
      <x:c r="D689" t="str">
        <x:v>Block 3</x:v>
      </x:c>
      <x:c r="E689" s="48" t="n">
        <x:v>47.116591</x:v>
      </x:c>
      <x:c r="F689" s="48" t="n">
        <x:v>2.006122</x:v>
      </x:c>
    </x:row>
    <x:row r="690">
      <x:c r="A690" t="str">
        <x:v>2025-12-23 19:00:00</x:v>
      </x:c>
      <x:c r="B690" t="str">
        <x:v>2025-12-23</x:v>
      </x:c>
      <x:c r="C690" t="str">
        <x:v>19:00</x:v>
      </x:c>
      <x:c r="D690" t="str">
        <x:v>Block 3</x:v>
      </x:c>
      <x:c r="E690" s="48" t="n">
        <x:v>31.927</x:v>
      </x:c>
      <x:c r="F690" s="48" t="n">
        <x:v>1.776531</x:v>
      </x:c>
    </x:row>
    <x:row r="691">
      <x:c r="A691" t="str">
        <x:v>2025-12-23 19:30:00</x:v>
      </x:c>
      <x:c r="B691" t="str">
        <x:v>2025-12-23</x:v>
      </x:c>
      <x:c r="C691" t="str">
        <x:v>19:30</x:v>
      </x:c>
      <x:c r="D691" t="str">
        <x:v>Block 3</x:v>
      </x:c>
      <x:c r="E691" s="48" t="n">
        <x:v>31.2145</x:v>
      </x:c>
      <x:c r="F691" s="48" t="n">
        <x:v>1.784746</x:v>
      </x:c>
    </x:row>
    <x:row r="692">
      <x:c r="A692" t="str">
        <x:v>2025-12-23 20:00:00</x:v>
      </x:c>
      <x:c r="B692" t="str">
        <x:v>2025-12-23</x:v>
      </x:c>
      <x:c r="C692" t="str">
        <x:v>20:00</x:v>
      </x:c>
      <x:c r="D692" t="str">
        <x:v>Block 3</x:v>
      </x:c>
      <x:c r="E692" s="48" t="n">
        <x:v>27.212095</x:v>
      </x:c>
      <x:c r="F692" s="48" t="n">
        <x:v>1.431973</x:v>
      </x:c>
    </x:row>
    <x:row r="693">
      <x:c r="A693" t="str">
        <x:v>2025-12-23 20:30:00</x:v>
      </x:c>
      <x:c r="B693" t="str">
        <x:v>2025-12-23</x:v>
      </x:c>
      <x:c r="C693" t="str">
        <x:v>20:30</x:v>
      </x:c>
      <x:c r="D693" t="str">
        <x:v>Block 3</x:v>
      </x:c>
      <x:c r="E693" s="48" t="n">
        <x:v>29.333364</x:v>
      </x:c>
      <x:c r="F693" s="48" t="n">
        <x:v>1.085374</x:v>
      </x:c>
    </x:row>
    <x:row r="694">
      <x:c r="A694" t="str">
        <x:v>2025-12-23 21:00:00</x:v>
      </x:c>
      <x:c r="B694" t="str">
        <x:v>2025-12-23</x:v>
      </x:c>
      <x:c r="C694" t="str">
        <x:v>21:00</x:v>
      </x:c>
      <x:c r="D694" t="str">
        <x:v>Block 3</x:v>
      </x:c>
      <x:c r="E694" s="48" t="n">
        <x:v>25.1248</x:v>
      </x:c>
      <x:c r="F694" s="48" t="n">
        <x:v>1.090169</x:v>
      </x:c>
    </x:row>
    <x:row r="695">
      <x:c r="A695" t="str">
        <x:v>2025-12-23 21:30:00</x:v>
      </x:c>
      <x:c r="B695" t="str">
        <x:v>2025-12-23</x:v>
      </x:c>
      <x:c r="C695" t="str">
        <x:v>21:30</x:v>
      </x:c>
      <x:c r="D695" t="str">
        <x:v>Block 3</x:v>
      </x:c>
      <x:c r="E695" s="48" t="n">
        <x:v>25.299875</x:v>
      </x:c>
      <x:c r="F695" s="48" t="n">
        <x:v>0.963605</x:v>
      </x:c>
    </x:row>
    <x:row r="696">
      <x:c r="A696" t="str">
        <x:v>2025-12-23 22:00:00</x:v>
      </x:c>
      <x:c r="B696" t="str">
        <x:v>2025-12-23</x:v>
      </x:c>
      <x:c r="C696" t="str">
        <x:v>22:00</x:v>
      </x:c>
      <x:c r="D696" t="str">
        <x:v>Block 3</x:v>
      </x:c>
      <x:c r="E696" s="48" t="n">
        <x:v>19.434545</x:v>
      </x:c>
      <x:c r="F696" s="48" t="n">
        <x:v>0.960544</x:v>
      </x:c>
    </x:row>
    <x:row r="697">
      <x:c r="A697" t="str">
        <x:v>2025-12-23 22:30:00</x:v>
      </x:c>
      <x:c r="B697" t="str">
        <x:v>2025-12-23</x:v>
      </x:c>
      <x:c r="C697" t="str">
        <x:v>22:30</x:v>
      </x:c>
      <x:c r="D697" t="str">
        <x:v>Block 3</x:v>
      </x:c>
      <x:c r="E697" s="48" t="n">
        <x:v>13.265955</x:v>
      </x:c>
      <x:c r="F697" s="48" t="n">
        <x:v>0.767347</x:v>
      </x:c>
    </x:row>
    <x:row r="698">
      <x:c r="A698" t="str">
        <x:v>2025-12-23 23:00:00</x:v>
      </x:c>
      <x:c r="B698" t="str">
        <x:v>2025-12-23</x:v>
      </x:c>
      <x:c r="C698" t="str">
        <x:v>23:00</x:v>
      </x:c>
      <x:c r="D698" t="str">
        <x:v>Block 3</x:v>
      </x:c>
      <x:c r="E698" s="48" t="n">
        <x:v>4.689</x:v>
      </x:c>
      <x:c r="F698" s="48" t="n">
        <x:v>0.505782</x:v>
      </x:c>
    </x:row>
    <x:row r="699">
      <x:c r="A699" t="str">
        <x:v>2025-12-23 23:30:00</x:v>
      </x:c>
      <x:c r="B699" t="str">
        <x:v>2025-12-23</x:v>
      </x:c>
      <x:c r="C699" t="str">
        <x:v>23:30</x:v>
      </x:c>
      <x:c r="D699" t="str">
        <x:v>Block 3</x:v>
      </x:c>
      <x:c r="E699" s="48" t="n">
        <x:v>1.405381</x:v>
      </x:c>
      <x:c r="F699" s="48" t="n">
        <x:v>0.234014</x:v>
      </x:c>
    </x:row>
    <x:row r="700">
      <x:c r="A700" t="str">
        <x:v>2025-12-24 00:00:00</x:v>
      </x:c>
      <x:c r="B700" t="str">
        <x:v>2025-12-24</x:v>
      </x:c>
      <x:c r="C700" t="str">
        <x:v>00:00</x:v>
      </x:c>
      <x:c r="D700" t="str">
        <x:v>Block 3</x:v>
      </x:c>
      <x:c r="E700" s="48" t="n">
        <x:v>0.377682</x:v>
      </x:c>
      <x:c r="F700" s="48" t="n">
        <x:v>0.140816</x:v>
      </x:c>
    </x:row>
    <x:row r="701">
      <x:c r="A701" t="str">
        <x:v>2025-12-24 00:30:00</x:v>
      </x:c>
      <x:c r="B701" t="str">
        <x:v>2025-12-24</x:v>
      </x:c>
      <x:c r="C701" t="str">
        <x:v>00:30</x:v>
      </x:c>
      <x:c r="D701" t="str">
        <x:v>Block 3</x:v>
      </x:c>
      <x:c r="E701" s="48" t="n">
        <x:v>0</x:v>
      </x:c>
      <x:c r="F701" s="48" t="n">
        <x:v>0.088095</x:v>
      </x:c>
    </x:row>
    <x:row r="702">
      <x:c r="A702" t="str">
        <x:v>2025-12-24 01:00:00</x:v>
      </x:c>
      <x:c r="B702" t="str">
        <x:v>2025-12-24</x:v>
      </x:c>
      <x:c r="C702" t="str">
        <x:v>01:00</x:v>
      </x:c>
      <x:c r="D702" t="str">
        <x:v>Block 3</x:v>
      </x:c>
      <x:c r="E702" s="48" t="n">
        <x:v>1.245682</x:v>
      </x:c>
      <x:c r="F702" s="48" t="n">
        <x:v>0.090476</x:v>
      </x:c>
    </x:row>
    <x:row r="703">
      <x:c r="A703" t="str">
        <x:v>2025-12-24 01:30:00</x:v>
      </x:c>
      <x:c r="B703" t="str">
        <x:v>2025-12-24</x:v>
      </x:c>
      <x:c r="C703" t="str">
        <x:v>01:30</x:v>
      </x:c>
      <x:c r="D703" t="str">
        <x:v>Block 3</x:v>
      </x:c>
      <x:c r="E703" s="48" t="n">
        <x:v>0</x:v>
      </x:c>
      <x:c r="F703" s="48" t="n">
        <x:v>0.078571</x:v>
      </x:c>
    </x:row>
    <x:row r="704">
      <x:c r="A704" t="str">
        <x:v>2025-12-24 02:00:00</x:v>
      </x:c>
      <x:c r="B704" t="str">
        <x:v>2025-12-24</x:v>
      </x:c>
      <x:c r="C704" t="str">
        <x:v>02:00</x:v>
      </x:c>
      <x:c r="D704" t="str">
        <x:v>Block 3</x:v>
      </x:c>
      <x:c r="E704" s="48" t="n">
        <x:v>0</x:v>
      </x:c>
      <x:c r="F704" s="48" t="n">
        <x:v>0.097959</x:v>
      </x:c>
    </x:row>
    <x:row r="705">
      <x:c r="A705" t="str">
        <x:v>2025-12-24 02:30:00</x:v>
      </x:c>
      <x:c r="B705" t="str">
        <x:v>2025-12-24</x:v>
      </x:c>
      <x:c r="C705" t="str">
        <x:v>02:30</x:v>
      </x:c>
      <x:c r="D705" t="str">
        <x:v>Block 3</x:v>
      </x:c>
      <x:c r="E705" s="48" t="n">
        <x:v>0</x:v>
      </x:c>
      <x:c r="F705" s="48" t="n">
        <x:v>0.092177</x:v>
      </x:c>
    </x:row>
    <x:row r="706">
      <x:c r="A706" t="str">
        <x:v>2025-12-24 03:00:00</x:v>
      </x:c>
      <x:c r="B706" t="str">
        <x:v>2025-12-24</x:v>
      </x:c>
      <x:c r="C706" t="str">
        <x:v>03:00</x:v>
      </x:c>
      <x:c r="D706" t="str">
        <x:v>Block 3</x:v>
      </x:c>
      <x:c r="E706" s="48" t="n">
        <x:v>0</x:v>
      </x:c>
      <x:c r="F706" s="48" t="n">
        <x:v>0.126531</x:v>
      </x:c>
    </x:row>
    <x:row r="707">
      <x:c r="A707" t="str">
        <x:v>2025-12-24 03:30:00</x:v>
      </x:c>
      <x:c r="B707" t="str">
        <x:v>2025-12-24</x:v>
      </x:c>
      <x:c r="C707" t="str">
        <x:v>03:30</x:v>
      </x:c>
      <x:c r="D707" t="str">
        <x:v>Block 3</x:v>
      </x:c>
      <x:c r="E707" s="48" t="n">
        <x:v>0</x:v>
      </x:c>
      <x:c r="F707" s="48" t="n">
        <x:v>0.153061</x:v>
      </x:c>
    </x:row>
    <x:row r="708">
      <x:c r="A708" t="str">
        <x:v>2025-12-24 04:00:00</x:v>
      </x:c>
      <x:c r="B708" t="str">
        <x:v>2025-12-24</x:v>
      </x:c>
      <x:c r="C708" t="str">
        <x:v>04:00</x:v>
      </x:c>
      <x:c r="D708" t="str">
        <x:v>Block 3</x:v>
      </x:c>
      <x:c r="E708" s="48" t="n">
        <x:v>0</x:v>
      </x:c>
      <x:c r="F708" s="48" t="n">
        <x:v>0.157143</x:v>
      </x:c>
    </x:row>
    <x:row r="709">
      <x:c r="A709" t="str">
        <x:v>2025-12-24 04:30:00</x:v>
      </x:c>
      <x:c r="B709" t="str">
        <x:v>2025-12-24</x:v>
      </x:c>
      <x:c r="C709" t="str">
        <x:v>04:30</x:v>
      </x:c>
      <x:c r="D709" t="str">
        <x:v>Block 3</x:v>
      </x:c>
      <x:c r="E709" s="48" t="n">
        <x:v>0</x:v>
      </x:c>
      <x:c r="F709" s="48" t="n">
        <x:v>0.177211</x:v>
      </x:c>
    </x:row>
    <x:row r="710">
      <x:c r="A710" t="str">
        <x:v>2025-12-24 05:00:00</x:v>
      </x:c>
      <x:c r="B710" t="str">
        <x:v>2025-12-24</x:v>
      </x:c>
      <x:c r="C710" t="str">
        <x:v>05:00</x:v>
      </x:c>
      <x:c r="D710" t="str">
        <x:v>Block 3</x:v>
      </x:c>
      <x:c r="E710" s="48" t="n">
        <x:v>0</x:v>
      </x:c>
      <x:c r="F710" s="48" t="n">
        <x:v>0.187415</x:v>
      </x:c>
    </x:row>
    <x:row r="711">
      <x:c r="A711" t="str">
        <x:v>2025-12-24 05:30:00</x:v>
      </x:c>
      <x:c r="B711" t="str">
        <x:v>2025-12-24</x:v>
      </x:c>
      <x:c r="C711" t="str">
        <x:v>05:30</x:v>
      </x:c>
      <x:c r="D711" t="str">
        <x:v>Block 3</x:v>
      </x:c>
      <x:c r="E711" s="48" t="n">
        <x:v>0.937727</x:v>
      </x:c>
      <x:c r="F711" s="48" t="n">
        <x:v>0.207143</x:v>
      </x:c>
    </x:row>
    <x:row r="712">
      <x:c r="A712" t="str">
        <x:v>2025-12-24 06:00:00</x:v>
      </x:c>
      <x:c r="B712" t="str">
        <x:v>2025-12-24</x:v>
      </x:c>
      <x:c r="C712" t="str">
        <x:v>06:00</x:v>
      </x:c>
      <x:c r="D712" t="str">
        <x:v>Block 3</x:v>
      </x:c>
      <x:c r="E712" s="48" t="n">
        <x:v>1.405381</x:v>
      </x:c>
      <x:c r="F712" s="48" t="n">
        <x:v>0.228912</x:v>
      </x:c>
    </x:row>
    <x:row r="713">
      <x:c r="A713" t="str">
        <x:v>2025-12-24 06:30:00</x:v>
      </x:c>
      <x:c r="B713" t="str">
        <x:v>2025-12-24</x:v>
      </x:c>
      <x:c r="C713" t="str">
        <x:v>06:30</x:v>
      </x:c>
      <x:c r="D713" t="str">
        <x:v>Block 3</x:v>
      </x:c>
      <x:c r="E713" s="48" t="n">
        <x:v>3.331905</x:v>
      </x:c>
      <x:c r="F713" s="48" t="n">
        <x:v>0.314286</x:v>
      </x:c>
    </x:row>
    <x:row r="714">
      <x:c r="A714" t="str">
        <x:v>2025-12-24 07:00:00</x:v>
      </x:c>
      <x:c r="B714" t="str">
        <x:v>2025-12-24</x:v>
      </x:c>
      <x:c r="C714" t="str">
        <x:v>07:00</x:v>
      </x:c>
      <x:c r="D714" t="str">
        <x:v>Block 3</x:v>
      </x:c>
      <x:c r="E714" s="48" t="n">
        <x:v>9.612636</x:v>
      </x:c>
      <x:c r="F714" s="48" t="n">
        <x:v>0.398299</x:v>
      </x:c>
    </x:row>
    <x:row r="715">
      <x:c r="A715" t="str">
        <x:v>2025-12-24 07:30:00</x:v>
      </x:c>
      <x:c r="B715" t="str">
        <x:v>2025-12-24</x:v>
      </x:c>
      <x:c r="C715" t="str">
        <x:v>07:30</x:v>
      </x:c>
      <x:c r="D715" t="str">
        <x:v>Block 3</x:v>
      </x:c>
      <x:c r="E715" s="48" t="n">
        <x:v>13.153381</x:v>
      </x:c>
      <x:c r="F715" s="48" t="n">
        <x:v>0.689456</x:v>
      </x:c>
    </x:row>
    <x:row r="716">
      <x:c r="A716" t="str">
        <x:v>2025-12-24 08:00:00</x:v>
      </x:c>
      <x:c r="B716" t="str">
        <x:v>2025-12-24</x:v>
      </x:c>
      <x:c r="C716" t="str">
        <x:v>08:00</x:v>
      </x:c>
      <x:c r="D716" t="str">
        <x:v>Block 3</x:v>
      </x:c>
      <x:c r="E716" s="48" t="n">
        <x:v>16.999174</x:v>
      </x:c>
      <x:c r="F716" s="48" t="n">
        <x:v>1.021429</x:v>
      </x:c>
    </x:row>
    <x:row r="717">
      <x:c r="A717" t="str">
        <x:v>2025-12-24 08:30:00</x:v>
      </x:c>
      <x:c r="B717" t="str">
        <x:v>2025-12-24</x:v>
      </x:c>
      <x:c r="C717" t="str">
        <x:v>08:30</x:v>
      </x:c>
      <x:c r="D717" t="str">
        <x:v>Block 3</x:v>
      </x:c>
      <x:c r="E717" s="48" t="n">
        <x:v>17.060571</x:v>
      </x:c>
      <x:c r="F717" s="48" t="n">
        <x:v>1.018644</x:v>
      </x:c>
    </x:row>
    <x:row r="718">
      <x:c r="A718" t="str">
        <x:v>2025-12-24 09:00:00</x:v>
      </x:c>
      <x:c r="B718" t="str">
        <x:v>2025-12-24</x:v>
      </x:c>
      <x:c r="C718" t="str">
        <x:v>09:00</x:v>
      </x:c>
      <x:c r="D718" t="str">
        <x:v>Block 3</x:v>
      </x:c>
      <x:c r="E718" s="48" t="n">
        <x:v>22.229636</x:v>
      </x:c>
      <x:c r="F718" s="48" t="n">
        <x:v>1.19966</x:v>
      </x:c>
    </x:row>
    <x:row r="719">
      <x:c r="A719" t="str">
        <x:v>2025-12-24 09:30:00</x:v>
      </x:c>
      <x:c r="B719" t="str">
        <x:v>2025-12-24</x:v>
      </x:c>
      <x:c r="C719" t="str">
        <x:v>09:30</x:v>
      </x:c>
      <x:c r="D719" t="str">
        <x:v>Block 3</x:v>
      </x:c>
      <x:c r="E719" s="48" t="n">
        <x:v>20.561955</x:v>
      </x:c>
      <x:c r="F719" s="48" t="n">
        <x:v>1.209492</x:v>
      </x:c>
    </x:row>
    <x:row r="720">
      <x:c r="A720" t="str">
        <x:v>2025-12-24 10:00:00</x:v>
      </x:c>
      <x:c r="B720" t="str">
        <x:v>2025-12-24</x:v>
      </x:c>
      <x:c r="C720" t="str">
        <x:v>10:00</x:v>
      </x:c>
      <x:c r="D720" t="str">
        <x:v>Block 3</x:v>
      </x:c>
      <x:c r="E720" s="48" t="n">
        <x:v>25.864619</x:v>
      </x:c>
      <x:c r="F720" s="48" t="n">
        <x:v>1.228571</x:v>
      </x:c>
    </x:row>
    <x:row r="721">
      <x:c r="A721" t="str">
        <x:v>2025-12-24 10:30:00</x:v>
      </x:c>
      <x:c r="B721" t="str">
        <x:v>2025-12-24</x:v>
      </x:c>
      <x:c r="C721" t="str">
        <x:v>10:30</x:v>
      </x:c>
      <x:c r="D721" t="str">
        <x:v>Block 3</x:v>
      </x:c>
      <x:c r="E721" s="48" t="n">
        <x:v>23.224857</x:v>
      </x:c>
      <x:c r="F721" s="48" t="n">
        <x:v>1.403401</x:v>
      </x:c>
    </x:row>
    <x:row r="722">
      <x:c r="A722" t="str">
        <x:v>2025-12-24 11:00:00</x:v>
      </x:c>
      <x:c r="B722" t="str">
        <x:v>2025-12-24</x:v>
      </x:c>
      <x:c r="C722" t="str">
        <x:v>11:00</x:v>
      </x:c>
      <x:c r="D722" t="str">
        <x:v>Block 3</x:v>
      </x:c>
      <x:c r="E722" s="48" t="n">
        <x:v>26.338526</x:v>
      </x:c>
      <x:c r="F722" s="48" t="n">
        <x:v>1.401701</x:v>
      </x:c>
    </x:row>
    <x:row r="723">
      <x:c r="A723" t="str">
        <x:v>2025-12-24 11:30:00</x:v>
      </x:c>
      <x:c r="B723" t="str">
        <x:v>2025-12-24</x:v>
      </x:c>
      <x:c r="C723" t="str">
        <x:v>11:30</x:v>
      </x:c>
      <x:c r="D723" t="str">
        <x:v>Block 3</x:v>
      </x:c>
      <x:c r="E723" s="48" t="n">
        <x:v>22.336</x:v>
      </x:c>
      <x:c r="F723" s="48" t="n">
        <x:v>1.504422</x:v>
      </x:c>
    </x:row>
    <x:row r="724">
      <x:c r="A724" t="str">
        <x:v>2025-12-24 12:00:00</x:v>
      </x:c>
      <x:c r="B724" t="str">
        <x:v>2025-12-24</x:v>
      </x:c>
      <x:c r="C724" t="str">
        <x:v>12:00</x:v>
      </x:c>
      <x:c r="D724" t="str">
        <x:v>Block 3</x:v>
      </x:c>
      <x:c r="E724" s="48" t="n">
        <x:v>20.575636</x:v>
      </x:c>
      <x:c r="F724" s="48" t="n">
        <x:v>1.47449</x:v>
      </x:c>
    </x:row>
    <x:row r="725">
      <x:c r="A725" t="str">
        <x:v>2025-12-24 12:30:00</x:v>
      </x:c>
      <x:c r="B725" t="str">
        <x:v>2025-12-24</x:v>
      </x:c>
      <x:c r="C725" t="str">
        <x:v>12:30</x:v>
      </x:c>
      <x:c r="D725" t="str">
        <x:v>Block 3</x:v>
      </x:c>
      <x:c r="E725" s="48" t="n">
        <x:v>18.039833</x:v>
      </x:c>
      <x:c r="F725" s="48" t="n">
        <x:v>1.556803</x:v>
      </x:c>
    </x:row>
    <x:row r="726">
      <x:c r="A726" t="str">
        <x:v>2025-12-24 13:00:00</x:v>
      </x:c>
      <x:c r="B726" t="str">
        <x:v>2025-12-24</x:v>
      </x:c>
      <x:c r="C726" t="str">
        <x:v>13:00</x:v>
      </x:c>
      <x:c r="D726" t="str">
        <x:v>Block 3</x:v>
      </x:c>
      <x:c r="E726" s="48" t="n">
        <x:v>24.87985</x:v>
      </x:c>
      <x:c r="F726" s="48" t="n">
        <x:v>1.661017</x:v>
      </x:c>
    </x:row>
    <x:row r="727">
      <x:c r="A727" t="str">
        <x:v>2025-12-24 13:30:00</x:v>
      </x:c>
      <x:c r="B727" t="str">
        <x:v>2025-12-24</x:v>
      </x:c>
      <x:c r="C727" t="str">
        <x:v>13:30</x:v>
      </x:c>
      <x:c r="D727" t="str">
        <x:v>Block 3</x:v>
      </x:c>
      <x:c r="E727" s="48" t="n">
        <x:v>24.859364</x:v>
      </x:c>
      <x:c r="F727" s="48" t="n">
        <x:v>1.570068</x:v>
      </x:c>
    </x:row>
    <x:row r="728">
      <x:c r="A728" t="str">
        <x:v>2025-12-24 14:00:00</x:v>
      </x:c>
      <x:c r="B728" t="str">
        <x:v>2025-12-24</x:v>
      </x:c>
      <x:c r="C728" t="str">
        <x:v>14:00</x:v>
      </x:c>
      <x:c r="D728" t="str">
        <x:v>Block 3</x:v>
      </x:c>
      <x:c r="E728" s="48" t="n">
        <x:v>24.404667</x:v>
      </x:c>
      <x:c r="F728" s="48" t="n">
        <x:v>1.677211</x:v>
      </x:c>
    </x:row>
    <x:row r="729">
      <x:c r="A729" t="str">
        <x:v>2025-12-24 14:30:00</x:v>
      </x:c>
      <x:c r="B729" t="str">
        <x:v>2025-12-24</x:v>
      </x:c>
      <x:c r="C729" t="str">
        <x:v>14:30</x:v>
      </x:c>
      <x:c r="D729" t="str">
        <x:v>Block 3</x:v>
      </x:c>
      <x:c r="E729" s="48" t="n">
        <x:v>22.664238</x:v>
      </x:c>
      <x:c r="F729" s="48" t="n">
        <x:v>1.545578</x:v>
      </x:c>
    </x:row>
    <x:row r="730">
      <x:c r="A730" t="str">
        <x:v>2025-12-24 15:00:00</x:v>
      </x:c>
      <x:c r="B730" t="str">
        <x:v>2025-12-24</x:v>
      </x:c>
      <x:c r="C730" t="str">
        <x:v>15:00</x:v>
      </x:c>
      <x:c r="D730" t="str">
        <x:v>Block 3</x:v>
      </x:c>
      <x:c r="E730" s="48" t="n">
        <x:v>20.923136</x:v>
      </x:c>
      <x:c r="F730" s="48" t="n">
        <x:v>1.570748</x:v>
      </x:c>
    </x:row>
    <x:row r="731">
      <x:c r="A731" t="str">
        <x:v>2025-12-24 15:30:00</x:v>
      </x:c>
      <x:c r="B731" t="str">
        <x:v>2025-12-24</x:v>
      </x:c>
      <x:c r="C731" t="str">
        <x:v>15:30</x:v>
      </x:c>
      <x:c r="D731" t="str">
        <x:v>Block 3</x:v>
      </x:c>
      <x:c r="E731" s="48" t="n">
        <x:v>26.417222</x:v>
      </x:c>
      <x:c r="F731" s="48" t="n">
        <x:v>1.547279</x:v>
      </x:c>
    </x:row>
    <x:row r="732">
      <x:c r="A732" t="str">
        <x:v>2025-12-24 16:00:00</x:v>
      </x:c>
      <x:c r="B732" t="str">
        <x:v>2025-12-24</x:v>
      </x:c>
      <x:c r="C732" t="str">
        <x:v>16:00</x:v>
      </x:c>
      <x:c r="D732" t="str">
        <x:v>Block 3</x:v>
      </x:c>
      <x:c r="E732" s="48" t="n">
        <x:v>32.605211</x:v>
      </x:c>
      <x:c r="F732" s="48" t="n">
        <x:v>1.669728</x:v>
      </x:c>
    </x:row>
    <x:row r="733">
      <x:c r="A733" t="str">
        <x:v>2025-12-24 16:30:00</x:v>
      </x:c>
      <x:c r="B733" t="str">
        <x:v>2025-12-24</x:v>
      </x:c>
      <x:c r="C733" t="str">
        <x:v>16:30</x:v>
      </x:c>
      <x:c r="D733" t="str">
        <x:v>Block 3</x:v>
      </x:c>
      <x:c r="E733" s="48" t="n">
        <x:v>34.390696</x:v>
      </x:c>
      <x:c r="F733" s="48" t="n">
        <x:v>1.640476</x:v>
      </x:c>
    </x:row>
    <x:row r="734">
      <x:c r="A734" t="str">
        <x:v>2025-12-24 17:00:00</x:v>
      </x:c>
      <x:c r="B734" t="str">
        <x:v>2025-12-24</x:v>
      </x:c>
      <x:c r="C734" t="str">
        <x:v>17:00</x:v>
      </x:c>
      <x:c r="D734" t="str">
        <x:v>Block 3</x:v>
      </x:c>
      <x:c r="E734" s="48" t="n">
        <x:v>45.8685</x:v>
      </x:c>
      <x:c r="F734" s="48" t="n">
        <x:v>2.022449</x:v>
      </x:c>
    </x:row>
    <x:row r="735">
      <x:c r="A735" t="str">
        <x:v>2025-12-24 17:30:00</x:v>
      </x:c>
      <x:c r="B735" t="str">
        <x:v>2025-12-24</x:v>
      </x:c>
      <x:c r="C735" t="str">
        <x:v>17:30</x:v>
      </x:c>
      <x:c r="D735" t="str">
        <x:v>Block 3</x:v>
      </x:c>
      <x:c r="E735" s="48" t="n">
        <x:v>45.620864</x:v>
      </x:c>
      <x:c r="F735" s="48" t="n">
        <x:v>2.252542</x:v>
      </x:c>
    </x:row>
    <x:row r="736">
      <x:c r="A736" t="str">
        <x:v>2025-12-24 18:00:00</x:v>
      </x:c>
      <x:c r="B736" t="str">
        <x:v>2025-12-24</x:v>
      </x:c>
      <x:c r="C736" t="str">
        <x:v>18:00</x:v>
      </x:c>
      <x:c r="D736" t="str">
        <x:v>Block 3</x:v>
      </x:c>
      <x:c r="E736" s="48" t="n">
        <x:v>35.092381</x:v>
      </x:c>
      <x:c r="F736" s="48" t="n">
        <x:v>1.847279</x:v>
      </x:c>
    </x:row>
    <x:row r="737">
      <x:c r="A737" t="str">
        <x:v>2025-12-24 18:30:00</x:v>
      </x:c>
      <x:c r="B737" t="str">
        <x:v>2025-12-24</x:v>
      </x:c>
      <x:c r="C737" t="str">
        <x:v>18:30</x:v>
      </x:c>
      <x:c r="D737" t="str">
        <x:v>Block 3</x:v>
      </x:c>
      <x:c r="E737" s="48" t="n">
        <x:v>38.6375</x:v>
      </x:c>
      <x:c r="F737" s="48" t="n">
        <x:v>1.938776</x:v>
      </x:c>
    </x:row>
    <x:row r="738">
      <x:c r="A738" t="str">
        <x:v>2025-12-24 19:00:00</x:v>
      </x:c>
      <x:c r="B738" t="str">
        <x:v>2025-12-24</x:v>
      </x:c>
      <x:c r="C738" t="str">
        <x:v>19:00</x:v>
      </x:c>
      <x:c r="D738" t="str">
        <x:v>Block 3</x:v>
      </x:c>
      <x:c r="E738" s="48" t="n">
        <x:v>38.867476</x:v>
      </x:c>
      <x:c r="F738" s="48" t="n">
        <x:v>1.583333</x:v>
      </x:c>
    </x:row>
    <x:row r="739">
      <x:c r="A739" t="str">
        <x:v>2025-12-24 19:30:00</x:v>
      </x:c>
      <x:c r="B739" t="str">
        <x:v>2025-12-24</x:v>
      </x:c>
      <x:c r="C739" t="str">
        <x:v>19:30</x:v>
      </x:c>
      <x:c r="D739" t="str">
        <x:v>Block 3</x:v>
      </x:c>
      <x:c r="E739" s="48" t="n">
        <x:v>35.991818</x:v>
      </x:c>
      <x:c r="F739" s="48" t="n">
        <x:v>1.497279</x:v>
      </x:c>
    </x:row>
    <x:row r="740">
      <x:c r="A740" t="str">
        <x:v>2025-12-24 20:00:00</x:v>
      </x:c>
      <x:c r="B740" t="str">
        <x:v>2025-12-24</x:v>
      </x:c>
      <x:c r="C740" t="str">
        <x:v>20:00</x:v>
      </x:c>
      <x:c r="D740" t="str">
        <x:v>Block 3</x:v>
      </x:c>
      <x:c r="E740" s="48" t="n">
        <x:v>21.733381</x:v>
      </x:c>
      <x:c r="F740" s="48" t="n">
        <x:v>1.22585</x:v>
      </x:c>
    </x:row>
    <x:row r="741">
      <x:c r="A741" t="str">
        <x:v>2025-12-24 20:30:00</x:v>
      </x:c>
      <x:c r="B741" t="str">
        <x:v>2025-12-24</x:v>
      </x:c>
      <x:c r="C741" t="str">
        <x:v>20:30</x:v>
      </x:c>
      <x:c r="D741" t="str">
        <x:v>Block 3</x:v>
      </x:c>
      <x:c r="E741" s="48" t="n">
        <x:v>19.253792</x:v>
      </x:c>
      <x:c r="F741" s="48" t="n">
        <x:v>1.030612</x:v>
      </x:c>
    </x:row>
    <x:row r="742">
      <x:c r="A742" t="str">
        <x:v>2025-12-24 21:00:00</x:v>
      </x:c>
      <x:c r="B742" t="str">
        <x:v>2025-12-24</x:v>
      </x:c>
      <x:c r="C742" t="str">
        <x:v>21:00</x:v>
      </x:c>
      <x:c r="D742" t="str">
        <x:v>Block 3</x:v>
      </x:c>
      <x:c r="E742" s="48" t="n">
        <x:v>14.412913</x:v>
      </x:c>
      <x:c r="F742" s="48" t="n">
        <x:v>1.011565</x:v>
      </x:c>
    </x:row>
    <x:row r="743">
      <x:c r="A743" t="str">
        <x:v>2025-12-24 21:30:00</x:v>
      </x:c>
      <x:c r="B743" t="str">
        <x:v>2025-12-24</x:v>
      </x:c>
      <x:c r="C743" t="str">
        <x:v>21:30</x:v>
      </x:c>
      <x:c r="D743" t="str">
        <x:v>Block 3</x:v>
      </x:c>
      <x:c r="E743" s="48" t="n">
        <x:v>12.326091</x:v>
      </x:c>
      <x:c r="F743" s="48" t="n">
        <x:v>0.897959</x:v>
      </x:c>
    </x:row>
    <x:row r="744">
      <x:c r="A744" t="str">
        <x:v>2025-12-24 22:00:00</x:v>
      </x:c>
      <x:c r="B744" t="str">
        <x:v>2025-12-24</x:v>
      </x:c>
      <x:c r="C744" t="str">
        <x:v>22:00</x:v>
      </x:c>
      <x:c r="D744" t="str">
        <x:v>Block 3</x:v>
      </x:c>
      <x:c r="E744" s="48" t="n">
        <x:v>15.225739</x:v>
      </x:c>
      <x:c r="F744" s="48" t="n">
        <x:v>0.830612</x:v>
      </x:c>
    </x:row>
    <x:row r="745">
      <x:c r="A745" t="str">
        <x:v>2025-12-24 22:30:00</x:v>
      </x:c>
      <x:c r="B745" t="str">
        <x:v>2025-12-24</x:v>
      </x:c>
      <x:c r="C745" t="str">
        <x:v>22:30</x:v>
      </x:c>
      <x:c r="D745" t="str">
        <x:v>Block 3</x:v>
      </x:c>
      <x:c r="E745" s="48" t="n">
        <x:v>11.9994</x:v>
      </x:c>
      <x:c r="F745" s="48" t="n">
        <x:v>0.748299</x:v>
      </x:c>
    </x:row>
    <x:row r="746">
      <x:c r="A746" t="str">
        <x:v>2025-12-24 23:00:00</x:v>
      </x:c>
      <x:c r="B746" t="str">
        <x:v>2025-12-24</x:v>
      </x:c>
      <x:c r="C746" t="str">
        <x:v>23:00</x:v>
      </x:c>
      <x:c r="D746" t="str">
        <x:v>Block 3</x:v>
      </x:c>
      <x:c r="E746" s="48" t="n">
        <x:v>2.9513</x:v>
      </x:c>
      <x:c r="F746" s="48" t="n">
        <x:v>0.560544</x:v>
      </x:c>
    </x:row>
    <x:row r="747">
      <x:c r="A747" t="str">
        <x:v>2025-12-24 23:30:00</x:v>
      </x:c>
      <x:c r="B747" t="str">
        <x:v>2025-12-24</x:v>
      </x:c>
      <x:c r="C747" t="str">
        <x:v>23:30</x:v>
      </x:c>
      <x:c r="D747" t="str">
        <x:v>Block 3</x:v>
      </x:c>
      <x:c r="E747" s="48" t="n">
        <x:v>6.002565</x:v>
      </x:c>
      <x:c r="F747" s="48" t="n">
        <x:v>0.290476</x:v>
      </x:c>
    </x:row>
    <x:row r="748">
      <x:c r="A748" t="str">
        <x:v>2025-12-25 00:00:00</x:v>
      </x:c>
      <x:c r="B748" t="str">
        <x:v>2025-12-25</x:v>
      </x:c>
      <x:c r="C748" t="str">
        <x:v>00:00</x:v>
      </x:c>
      <x:c r="D748" t="str">
        <x:v>Block 3</x:v>
      </x:c>
      <x:c r="E748" s="48" t="n">
        <x:v>3.641762</x:v>
      </x:c>
      <x:c r="F748" s="48" t="n">
        <x:v>0.266327</x:v>
      </x:c>
    </x:row>
    <x:row r="749">
      <x:c r="A749" t="str">
        <x:v>2025-12-25 00:30:00</x:v>
      </x:c>
      <x:c r="B749" t="str">
        <x:v>2025-12-25</x:v>
      </x:c>
      <x:c r="C749" t="str">
        <x:v>00:30</x:v>
      </x:c>
      <x:c r="D749" t="str">
        <x:v>Block 3</x:v>
      </x:c>
      <x:c r="E749" s="48" t="n">
        <x:v>3.42581</x:v>
      </x:c>
      <x:c r="F749" s="48" t="n">
        <x:v>0.166667</x:v>
      </x:c>
    </x:row>
    <x:row r="750">
      <x:c r="A750" t="str">
        <x:v>2025-12-25 01:00:00</x:v>
      </x:c>
      <x:c r="B750" t="str">
        <x:v>2025-12-25</x:v>
      </x:c>
      <x:c r="C750" t="str">
        <x:v>01:00</x:v>
      </x:c>
      <x:c r="D750" t="str">
        <x:v>Block 3</x:v>
      </x:c>
      <x:c r="E750" s="48" t="n">
        <x:v>0</x:v>
      </x:c>
      <x:c r="F750" s="48" t="n">
        <x:v>0.12449</x:v>
      </x:c>
    </x:row>
    <x:row r="751">
      <x:c r="A751" t="str">
        <x:v>2025-12-25 01:30:00</x:v>
      </x:c>
      <x:c r="B751" t="str">
        <x:v>2025-12-25</x:v>
      </x:c>
      <x:c r="C751" t="str">
        <x:v>01:30</x:v>
      </x:c>
      <x:c r="D751" t="str">
        <x:v>Block 3</x:v>
      </x:c>
      <x:c r="E751" s="48" t="n">
        <x:v>0</x:v>
      </x:c>
      <x:c r="F751" s="48" t="n">
        <x:v>0.095578</x:v>
      </x:c>
    </x:row>
    <x:row r="752">
      <x:c r="A752" t="str">
        <x:v>2025-12-25 02:00:00</x:v>
      </x:c>
      <x:c r="B752" t="str">
        <x:v>2025-12-25</x:v>
      </x:c>
      <x:c r="C752" t="str">
        <x:v>02:00</x:v>
      </x:c>
      <x:c r="D752" t="str">
        <x:v>Block 3</x:v>
      </x:c>
      <x:c r="E752" s="48" t="n">
        <x:v>1.139636</x:v>
      </x:c>
      <x:c r="F752" s="48" t="n">
        <x:v>0.154082</x:v>
      </x:c>
    </x:row>
    <x:row r="753">
      <x:c r="A753" t="str">
        <x:v>2025-12-25 02:30:00</x:v>
      </x:c>
      <x:c r="B753" t="str">
        <x:v>2025-12-25</x:v>
      </x:c>
      <x:c r="C753" t="str">
        <x:v>02:30</x:v>
      </x:c>
      <x:c r="D753" t="str">
        <x:v>Block 3</x:v>
      </x:c>
      <x:c r="E753" s="48" t="n">
        <x:v>0</x:v>
      </x:c>
      <x:c r="F753" s="48" t="n">
        <x:v>0.121769</x:v>
      </x:c>
    </x:row>
    <x:row r="754">
      <x:c r="A754" t="str">
        <x:v>2025-12-25 03:00:00</x:v>
      </x:c>
      <x:c r="B754" t="str">
        <x:v>2025-12-25</x:v>
      </x:c>
      <x:c r="C754" t="str">
        <x:v>03:00</x:v>
      </x:c>
      <x:c r="D754" t="str">
        <x:v>Block 3</x:v>
      </x:c>
      <x:c r="E754" s="48" t="n">
        <x:v>0</x:v>
      </x:c>
      <x:c r="F754" s="48" t="n">
        <x:v>0.116667</x:v>
      </x:c>
    </x:row>
    <x:row r="755">
      <x:c r="A755" t="str">
        <x:v>2025-12-25 03:30:00</x:v>
      </x:c>
      <x:c r="B755" t="str">
        <x:v>2025-12-25</x:v>
      </x:c>
      <x:c r="C755" t="str">
        <x:v>03:30</x:v>
      </x:c>
      <x:c r="D755" t="str">
        <x:v>Block 3</x:v>
      </x:c>
      <x:c r="E755" s="48" t="n">
        <x:v>0</x:v>
      </x:c>
      <x:c r="F755" s="48" t="n">
        <x:v>0.169728</x:v>
      </x:c>
    </x:row>
    <x:row r="756">
      <x:c r="A756" t="str">
        <x:v>2025-12-25 04:00:00</x:v>
      </x:c>
      <x:c r="B756" t="str">
        <x:v>2025-12-25</x:v>
      </x:c>
      <x:c r="C756" t="str">
        <x:v>04:00</x:v>
      </x:c>
      <x:c r="D756" t="str">
        <x:v>Block 3</x:v>
      </x:c>
      <x:c r="E756" s="48" t="n">
        <x:v>0</x:v>
      </x:c>
      <x:c r="F756" s="48" t="n">
        <x:v>0.180952</x:v>
      </x:c>
    </x:row>
    <x:row r="757">
      <x:c r="A757" t="str">
        <x:v>2025-12-25 04:30:00</x:v>
      </x:c>
      <x:c r="B757" t="str">
        <x:v>2025-12-25</x:v>
      </x:c>
      <x:c r="C757" t="str">
        <x:v>04:30</x:v>
      </x:c>
      <x:c r="D757" t="str">
        <x:v>Block 3</x:v>
      </x:c>
      <x:c r="E757" s="48" t="n">
        <x:v>0</x:v>
      </x:c>
      <x:c r="F757" s="48" t="n">
        <x:v>0.161224</x:v>
      </x:c>
    </x:row>
    <x:row r="758">
      <x:c r="A758" t="str">
        <x:v>2025-12-25 05:00:00</x:v>
      </x:c>
      <x:c r="B758" t="str">
        <x:v>2025-12-25</x:v>
      </x:c>
      <x:c r="C758" t="str">
        <x:v>05:00</x:v>
      </x:c>
      <x:c r="D758" t="str">
        <x:v>Block 3</x:v>
      </x:c>
      <x:c r="E758" s="48" t="n">
        <x:v>0</x:v>
      </x:c>
      <x:c r="F758" s="48" t="n">
        <x:v>0.185374</x:v>
      </x:c>
    </x:row>
    <x:row r="759">
      <x:c r="A759" t="str">
        <x:v>2025-12-25 05:30:00</x:v>
      </x:c>
      <x:c r="B759" t="str">
        <x:v>2025-12-25</x:v>
      </x:c>
      <x:c r="C759" t="str">
        <x:v>05:30</x:v>
      </x:c>
      <x:c r="D759" t="str">
        <x:v>Block 3</x:v>
      </x:c>
      <x:c r="E759" s="48" t="n">
        <x:v>0</x:v>
      </x:c>
      <x:c r="F759" s="48" t="n">
        <x:v>0.222449</x:v>
      </x:c>
    </x:row>
    <x:row r="760">
      <x:c r="A760" t="str">
        <x:v>2025-12-25 06:00:00</x:v>
      </x:c>
      <x:c r="B760" t="str">
        <x:v>2025-12-25</x:v>
      </x:c>
      <x:c r="C760" t="str">
        <x:v>06:00</x:v>
      </x:c>
      <x:c r="D760" t="str">
        <x:v>Block 3</x:v>
      </x:c>
      <x:c r="E760" s="48" t="n">
        <x:v>2.101682</x:v>
      </x:c>
      <x:c r="F760" s="48" t="n">
        <x:v>0.230952</x:v>
      </x:c>
    </x:row>
    <x:row r="761">
      <x:c r="A761" t="str">
        <x:v>2025-12-25 06:30:00</x:v>
      </x:c>
      <x:c r="B761" t="str">
        <x:v>2025-12-25</x:v>
      </x:c>
      <x:c r="C761" t="str">
        <x:v>06:30</x:v>
      </x:c>
      <x:c r="D761" t="str">
        <x:v>Block 3</x:v>
      </x:c>
      <x:c r="E761" s="48" t="n">
        <x:v>0</x:v>
      </x:c>
      <x:c r="F761" s="48" t="n">
        <x:v>0.239456</x:v>
      </x:c>
    </x:row>
    <x:row r="762">
      <x:c r="A762" t="str">
        <x:v>2025-12-25 07:00:00</x:v>
      </x:c>
      <x:c r="B762" t="str">
        <x:v>2025-12-25</x:v>
      </x:c>
      <x:c r="C762" t="str">
        <x:v>07:00</x:v>
      </x:c>
      <x:c r="D762" t="str">
        <x:v>Block 3</x:v>
      </x:c>
      <x:c r="E762" s="48" t="n">
        <x:v>0</x:v>
      </x:c>
      <x:c r="F762" s="48" t="n">
        <x:v>0.317007</x:v>
      </x:c>
    </x:row>
    <x:row r="763">
      <x:c r="A763" t="str">
        <x:v>2025-12-25 07:30:00</x:v>
      </x:c>
      <x:c r="B763" t="str">
        <x:v>2025-12-25</x:v>
      </x:c>
      <x:c r="C763" t="str">
        <x:v>07:30</x:v>
      </x:c>
      <x:c r="D763" t="str">
        <x:v>Block 3</x:v>
      </x:c>
      <x:c r="E763" s="48" t="n">
        <x:v>5.285364</x:v>
      </x:c>
      <x:c r="F763" s="48" t="n">
        <x:v>0.405102</x:v>
      </x:c>
    </x:row>
    <x:row r="764">
      <x:c r="A764" t="str">
        <x:v>2025-12-25 08:00:00</x:v>
      </x:c>
      <x:c r="B764" t="str">
        <x:v>2025-12-25</x:v>
      </x:c>
      <x:c r="C764" t="str">
        <x:v>08:00</x:v>
      </x:c>
      <x:c r="D764" t="str">
        <x:v>Block 3</x:v>
      </x:c>
      <x:c r="E764" s="48" t="n">
        <x:v>2.921238</x:v>
      </x:c>
      <x:c r="F764" s="48" t="n">
        <x:v>0.489116</x:v>
      </x:c>
    </x:row>
    <x:row r="765">
      <x:c r="A765" t="str">
        <x:v>2025-12-25 08:30:00</x:v>
      </x:c>
      <x:c r="B765" t="str">
        <x:v>2025-12-25</x:v>
      </x:c>
      <x:c r="C765" t="str">
        <x:v>08:30</x:v>
      </x:c>
      <x:c r="D765" t="str">
        <x:v>Block 3</x:v>
      </x:c>
      <x:c r="E765" s="48" t="n">
        <x:v>12.977917</x:v>
      </x:c>
      <x:c r="F765" s="48" t="n">
        <x:v>0.637415</x:v>
      </x:c>
    </x:row>
    <x:row r="766">
      <x:c r="A766" t="str">
        <x:v>2025-12-25 09:00:00</x:v>
      </x:c>
      <x:c r="B766" t="str">
        <x:v>2025-12-25</x:v>
      </x:c>
      <x:c r="C766" t="str">
        <x:v>09:00</x:v>
      </x:c>
      <x:c r="D766" t="str">
        <x:v>Block 3</x:v>
      </x:c>
      <x:c r="E766" s="48" t="n">
        <x:v>12.38895</x:v>
      </x:c>
      <x:c r="F766" s="48" t="n">
        <x:v>0.634014</x:v>
      </x:c>
    </x:row>
    <x:row r="767">
      <x:c r="A767" t="str">
        <x:v>2025-12-25 09:30:00</x:v>
      </x:c>
      <x:c r="B767" t="str">
        <x:v>2025-12-25</x:v>
      </x:c>
      <x:c r="C767" t="str">
        <x:v>09:30</x:v>
      </x:c>
      <x:c r="D767" t="str">
        <x:v>Block 3</x:v>
      </x:c>
      <x:c r="E767" s="48" t="n">
        <x:v>12.34916</x:v>
      </x:c>
      <x:c r="F767" s="48" t="n">
        <x:v>0.943878</x:v>
      </x:c>
    </x:row>
    <x:row r="768">
      <x:c r="A768" t="str">
        <x:v>2025-12-25 10:00:00</x:v>
      </x:c>
      <x:c r="B768" t="str">
        <x:v>2025-12-25</x:v>
      </x:c>
      <x:c r="C768" t="str">
        <x:v>10:00</x:v>
      </x:c>
      <x:c r="D768" t="str">
        <x:v>Block 3</x:v>
      </x:c>
      <x:c r="E768" s="48" t="n">
        <x:v>13.440238</x:v>
      </x:c>
      <x:c r="F768" s="48" t="n">
        <x:v>1.028912</x:v>
      </x:c>
    </x:row>
    <x:row r="769">
      <x:c r="A769" t="str">
        <x:v>2025-12-25 10:30:00</x:v>
      </x:c>
      <x:c r="B769" t="str">
        <x:v>2025-12-25</x:v>
      </x:c>
      <x:c r="C769" t="str">
        <x:v>10:30</x:v>
      </x:c>
      <x:c r="D769" t="str">
        <x:v>Block 3</x:v>
      </x:c>
      <x:c r="E769" s="48" t="n">
        <x:v>12.521143</x:v>
      </x:c>
      <x:c r="F769" s="48" t="n">
        <x:v>1.07449</x:v>
      </x:c>
    </x:row>
    <x:row r="770">
      <x:c r="A770" t="str">
        <x:v>2025-12-25 11:00:00</x:v>
      </x:c>
      <x:c r="B770" t="str">
        <x:v>2025-12-25</x:v>
      </x:c>
      <x:c r="C770" t="str">
        <x:v>11:00</x:v>
      </x:c>
      <x:c r="D770" t="str">
        <x:v>Block 3</x:v>
      </x:c>
      <x:c r="E770" s="48" t="n">
        <x:v>13.6375</x:v>
      </x:c>
      <x:c r="F770" s="48" t="n">
        <x:v>1.036735</x:v>
      </x:c>
    </x:row>
    <x:row r="771">
      <x:c r="A771" t="str">
        <x:v>2025-12-25 11:30:00</x:v>
      </x:c>
      <x:c r="B771" t="str">
        <x:v>2025-12-25</x:v>
      </x:c>
      <x:c r="C771" t="str">
        <x:v>11:30</x:v>
      </x:c>
      <x:c r="D771" t="str">
        <x:v>Block 3</x:v>
      </x:c>
      <x:c r="E771" s="48" t="n">
        <x:v>18.966895</x:v>
      </x:c>
      <x:c r="F771" s="48" t="n">
        <x:v>1.201701</x:v>
      </x:c>
    </x:row>
    <x:row r="772">
      <x:c r="A772" t="str">
        <x:v>2025-12-25 12:00:00</x:v>
      </x:c>
      <x:c r="B772" t="str">
        <x:v>2025-12-25</x:v>
      </x:c>
      <x:c r="C772" t="str">
        <x:v>12:00</x:v>
      </x:c>
      <x:c r="D772" t="str">
        <x:v>Block 3</x:v>
      </x:c>
      <x:c r="E772" s="48" t="n">
        <x:v>17.61</x:v>
      </x:c>
      <x:c r="F772" s="48" t="n">
        <x:v>1.134014</x:v>
      </x:c>
    </x:row>
    <x:row r="773">
      <x:c r="A773" t="str">
        <x:v>2025-12-25 12:30:00</x:v>
      </x:c>
      <x:c r="B773" t="str">
        <x:v>2025-12-25</x:v>
      </x:c>
      <x:c r="C773" t="str">
        <x:v>12:30</x:v>
      </x:c>
      <x:c r="D773" t="str">
        <x:v>Block 3</x:v>
      </x:c>
      <x:c r="E773" s="48" t="n">
        <x:v>15.530048</x:v>
      </x:c>
      <x:c r="F773" s="48" t="n">
        <x:v>1.120068</x:v>
      </x:c>
    </x:row>
    <x:row r="774">
      <x:c r="A774" t="str">
        <x:v>2025-12-25 13:00:00</x:v>
      </x:c>
      <x:c r="B774" t="str">
        <x:v>2025-12-25</x:v>
      </x:c>
      <x:c r="C774" t="str">
        <x:v>13:00</x:v>
      </x:c>
      <x:c r="D774" t="str">
        <x:v>Block 3</x:v>
      </x:c>
      <x:c r="E774" s="48" t="n">
        <x:v>14.4616</x:v>
      </x:c>
      <x:c r="F774" s="48" t="n">
        <x:v>1.301356</x:v>
      </x:c>
    </x:row>
    <x:row r="775">
      <x:c r="A775" t="str">
        <x:v>2025-12-25 13:30:00</x:v>
      </x:c>
      <x:c r="B775" t="str">
        <x:v>2025-12-25</x:v>
      </x:c>
      <x:c r="C775" t="str">
        <x:v>13:30</x:v>
      </x:c>
      <x:c r="D775" t="str">
        <x:v>Block 3</x:v>
      </x:c>
      <x:c r="E775" s="48" t="n">
        <x:v>14.442579</x:v>
      </x:c>
      <x:c r="F775" s="48" t="n">
        <x:v>1.02517</x:v>
      </x:c>
    </x:row>
    <x:row r="776">
      <x:c r="A776" t="str">
        <x:v>2025-12-25 14:00:00</x:v>
      </x:c>
      <x:c r="B776" t="str">
        <x:v>2025-12-25</x:v>
      </x:c>
      <x:c r="C776" t="str">
        <x:v>14:00</x:v>
      </x:c>
      <x:c r="D776" t="str">
        <x:v>Block 3</x:v>
      </x:c>
      <x:c r="E776" s="48" t="n">
        <x:v>16.465391</x:v>
      </x:c>
      <x:c r="F776" s="48" t="n">
        <x:v>1.236395</x:v>
      </x:c>
    </x:row>
    <x:row r="777">
      <x:c r="A777" t="str">
        <x:v>2025-12-25 14:30:00</x:v>
      </x:c>
      <x:c r="B777" t="str">
        <x:v>2025-12-25</x:v>
      </x:c>
      <x:c r="C777" t="str">
        <x:v>14:30</x:v>
      </x:c>
      <x:c r="D777" t="str">
        <x:v>Block 3</x:v>
      </x:c>
      <x:c r="E777" s="48" t="n">
        <x:v>12.702864</x:v>
      </x:c>
      <x:c r="F777" s="48" t="n">
        <x:v>1.095238</x:v>
      </x:c>
    </x:row>
    <x:row r="778">
      <x:c r="A778" t="str">
        <x:v>2025-12-25 15:00:00</x:v>
      </x:c>
      <x:c r="B778" t="str">
        <x:v>2025-12-25</x:v>
      </x:c>
      <x:c r="C778" t="str">
        <x:v>15:00</x:v>
      </x:c>
      <x:c r="D778" t="str">
        <x:v>Block 3</x:v>
      </x:c>
      <x:c r="E778" s="48" t="n">
        <x:v>14.17355</x:v>
      </x:c>
      <x:c r="F778" s="48" t="n">
        <x:v>1.028231</x:v>
      </x:c>
    </x:row>
    <x:row r="779">
      <x:c r="A779" t="str">
        <x:v>2025-12-25 15:30:00</x:v>
      </x:c>
      <x:c r="B779" t="str">
        <x:v>2025-12-25</x:v>
      </x:c>
      <x:c r="C779" t="str">
        <x:v>15:30</x:v>
      </x:c>
      <x:c r="D779" t="str">
        <x:v>Block 3</x:v>
      </x:c>
      <x:c r="E779" s="48" t="n">
        <x:v>10.549381</x:v>
      </x:c>
      <x:c r="F779" s="48" t="n">
        <x:v>1.12449</x:v>
      </x:c>
    </x:row>
    <x:row r="780">
      <x:c r="A780" t="str">
        <x:v>2025-12-25 16:00:00</x:v>
      </x:c>
      <x:c r="B780" t="str">
        <x:v>2025-12-25</x:v>
      </x:c>
      <x:c r="C780" t="str">
        <x:v>16:00</x:v>
      </x:c>
      <x:c r="D780" t="str">
        <x:v>Block 3</x:v>
      </x:c>
      <x:c r="E780" s="48" t="n">
        <x:v>11.264455</x:v>
      </x:c>
      <x:c r="F780" s="48" t="n">
        <x:v>0.985714</x:v>
      </x:c>
    </x:row>
    <x:row r="781">
      <x:c r="A781" t="str">
        <x:v>2025-12-25 16:30:00</x:v>
      </x:c>
      <x:c r="B781" t="str">
        <x:v>2025-12-25</x:v>
      </x:c>
      <x:c r="C781" t="str">
        <x:v>16:30</x:v>
      </x:c>
      <x:c r="D781" t="str">
        <x:v>Block 3</x:v>
      </x:c>
      <x:c r="E781" s="48" t="n">
        <x:v>16.10825</x:v>
      </x:c>
      <x:c r="F781" s="48" t="n">
        <x:v>1.059864</x:v>
      </x:c>
    </x:row>
    <x:row r="782">
      <x:c r="A782" t="str">
        <x:v>2025-12-25 17:00:00</x:v>
      </x:c>
      <x:c r="B782" t="str">
        <x:v>2025-12-25</x:v>
      </x:c>
      <x:c r="C782" t="str">
        <x:v>17:00</x:v>
      </x:c>
      <x:c r="D782" t="str">
        <x:v>Block 3</x:v>
      </x:c>
      <x:c r="E782" s="48" t="n">
        <x:v>22.935045</x:v>
      </x:c>
      <x:c r="F782" s="48" t="n">
        <x:v>1.189796</x:v>
      </x:c>
    </x:row>
    <x:row r="783">
      <x:c r="A783" t="str">
        <x:v>2025-12-25 17:30:00</x:v>
      </x:c>
      <x:c r="B783" t="str">
        <x:v>2025-12-25</x:v>
      </x:c>
      <x:c r="C783" t="str">
        <x:v>17:30</x:v>
      </x:c>
      <x:c r="D783" t="str">
        <x:v>Block 3</x:v>
      </x:c>
      <x:c r="E783" s="48" t="n">
        <x:v>21.142381</x:v>
      </x:c>
      <x:c r="F783" s="48" t="n">
        <x:v>1.208503</x:v>
      </x:c>
    </x:row>
    <x:row r="784">
      <x:c r="A784" t="str">
        <x:v>2025-12-25 18:00:00</x:v>
      </x:c>
      <x:c r="B784" t="str">
        <x:v>2025-12-25</x:v>
      </x:c>
      <x:c r="C784" t="str">
        <x:v>18:00</x:v>
      </x:c>
      <x:c r="D784" t="str">
        <x:v>Block 3</x:v>
      </x:c>
      <x:c r="E784" s="48" t="n">
        <x:v>19.638</x:v>
      </x:c>
      <x:c r="F784" s="48" t="n">
        <x:v>1.195918</x:v>
      </x:c>
    </x:row>
    <x:row r="785">
      <x:c r="A785" t="str">
        <x:v>2025-12-25 18:30:00</x:v>
      </x:c>
      <x:c r="B785" t="str">
        <x:v>2025-12-25</x:v>
      </x:c>
      <x:c r="C785" t="str">
        <x:v>18:30</x:v>
      </x:c>
      <x:c r="D785" t="str">
        <x:v>Block 3</x:v>
      </x:c>
      <x:c r="E785" s="48" t="n">
        <x:v>20.813864</x:v>
      </x:c>
      <x:c r="F785" s="48" t="n">
        <x:v>1.160544</x:v>
      </x:c>
    </x:row>
    <x:row r="786">
      <x:c r="A786" t="str">
        <x:v>2025-12-25 19:00:00</x:v>
      </x:c>
      <x:c r="B786" t="str">
        <x:v>2025-12-25</x:v>
      </x:c>
      <x:c r="C786" t="str">
        <x:v>19:00</x:v>
      </x:c>
      <x:c r="D786" t="str">
        <x:v>Block 3</x:v>
      </x:c>
      <x:c r="E786" s="48" t="n">
        <x:v>22.0519</x:v>
      </x:c>
      <x:c r="F786" s="48" t="n">
        <x:v>1.155442</x:v>
      </x:c>
    </x:row>
    <x:row r="787">
      <x:c r="A787" t="str">
        <x:v>2025-12-25 19:30:00</x:v>
      </x:c>
      <x:c r="B787" t="str">
        <x:v>2025-12-25</x:v>
      </x:c>
      <x:c r="C787" t="str">
        <x:v>19:30</x:v>
      </x:c>
      <x:c r="D787" t="str">
        <x:v>Block 3</x:v>
      </x:c>
      <x:c r="E787" s="48" t="n">
        <x:v>14.84819</x:v>
      </x:c>
      <x:c r="F787" s="48" t="n">
        <x:v>1.288435</x:v>
      </x:c>
    </x:row>
    <x:row r="788">
      <x:c r="A788" t="str">
        <x:v>2025-12-25 20:00:00</x:v>
      </x:c>
      <x:c r="B788" t="str">
        <x:v>2025-12-25</x:v>
      </x:c>
      <x:c r="C788" t="str">
        <x:v>20:00</x:v>
      </x:c>
      <x:c r="D788" t="str">
        <x:v>Block 3</x:v>
      </x:c>
      <x:c r="E788" s="48" t="n">
        <x:v>12.095667</x:v>
      </x:c>
      <x:c r="F788" s="48" t="n">
        <x:v>1.127891</x:v>
      </x:c>
    </x:row>
    <x:row r="789">
      <x:c r="A789" t="str">
        <x:v>2025-12-25 20:30:00</x:v>
      </x:c>
      <x:c r="B789" t="str">
        <x:v>2025-12-25</x:v>
      </x:c>
      <x:c r="C789" t="str">
        <x:v>20:30</x:v>
      </x:c>
      <x:c r="D789" t="str">
        <x:v>Block 3</x:v>
      </x:c>
      <x:c r="E789" s="48" t="n">
        <x:v>15.61985</x:v>
      </x:c>
      <x:c r="F789" s="48" t="n">
        <x:v>0.944218</x:v>
      </x:c>
    </x:row>
    <x:row r="790">
      <x:c r="A790" t="str">
        <x:v>2025-12-25 21:00:00</x:v>
      </x:c>
      <x:c r="B790" t="str">
        <x:v>2025-12-25</x:v>
      </x:c>
      <x:c r="C790" t="str">
        <x:v>21:00</x:v>
      </x:c>
      <x:c r="D790" t="str">
        <x:v>Block 3</x:v>
      </x:c>
      <x:c r="E790" s="48" t="n">
        <x:v>14.088048</x:v>
      </x:c>
      <x:c r="F790" s="48" t="n">
        <x:v>0.811905</x:v>
      </x:c>
    </x:row>
    <x:row r="791">
      <x:c r="A791" t="str">
        <x:v>2025-12-25 21:30:00</x:v>
      </x:c>
      <x:c r="B791" t="str">
        <x:v>2025-12-25</x:v>
      </x:c>
      <x:c r="C791" t="str">
        <x:v>21:30</x:v>
      </x:c>
      <x:c r="D791" t="str">
        <x:v>Block 3</x:v>
      </x:c>
      <x:c r="E791" s="48" t="n">
        <x:v>10.107571</x:v>
      </x:c>
      <x:c r="F791" s="48" t="n">
        <x:v>0.797619</x:v>
      </x:c>
    </x:row>
    <x:row r="792">
      <x:c r="A792" t="str">
        <x:v>2025-12-25 22:00:00</x:v>
      </x:c>
      <x:c r="B792" t="str">
        <x:v>2025-12-25</x:v>
      </x:c>
      <x:c r="C792" t="str">
        <x:v>22:00</x:v>
      </x:c>
      <x:c r="D792" t="str">
        <x:v>Block 3</x:v>
      </x:c>
      <x:c r="E792" s="48" t="n">
        <x:v>8.410043</x:v>
      </x:c>
      <x:c r="F792" s="48" t="n">
        <x:v>0.729592</x:v>
      </x:c>
    </x:row>
    <x:row r="793">
      <x:c r="A793" t="str">
        <x:v>2025-12-25 22:30:00</x:v>
      </x:c>
      <x:c r="B793" t="str">
        <x:v>2025-12-25</x:v>
      </x:c>
      <x:c r="C793" t="str">
        <x:v>22:30</x:v>
      </x:c>
      <x:c r="D793" t="str">
        <x:v>Block 3</x:v>
      </x:c>
      <x:c r="E793" s="48" t="n">
        <x:v>5.299864</x:v>
      </x:c>
      <x:c r="F793" s="48" t="n">
        <x:v>0.684014</x:v>
      </x:c>
    </x:row>
    <x:row r="794">
      <x:c r="A794" t="str">
        <x:v>2025-12-25 23:00:00</x:v>
      </x:c>
      <x:c r="B794" t="str">
        <x:v>2025-12-25</x:v>
      </x:c>
      <x:c r="C794" t="str">
        <x:v>23:00</x:v>
      </x:c>
      <x:c r="D794" t="str">
        <x:v>Block 3</x:v>
      </x:c>
      <x:c r="E794" s="48" t="n">
        <x:v>1.9825</x:v>
      </x:c>
      <x:c r="F794" s="48" t="n">
        <x:v>0.509184</x:v>
      </x:c>
    </x:row>
    <x:row r="795">
      <x:c r="A795" t="str">
        <x:v>2025-12-25 23:30:00</x:v>
      </x:c>
      <x:c r="B795" t="str">
        <x:v>2025-12-25</x:v>
      </x:c>
      <x:c r="C795" t="str">
        <x:v>23:30</x:v>
      </x:c>
      <x:c r="D795" t="str">
        <x:v>Block 3</x:v>
      </x:c>
      <x:c r="E795" s="48" t="n">
        <x:v>0.875682</x:v>
      </x:c>
      <x:c r="F795" s="48" t="n">
        <x:v>0.212585</x:v>
      </x:c>
    </x:row>
    <x:row r="796">
      <x:c r="A796" t="str">
        <x:v>2025-12-26 00:00:00</x:v>
      </x:c>
      <x:c r="B796" t="str">
        <x:v>2025-12-26</x:v>
      </x:c>
      <x:c r="C796" t="str">
        <x:v>00:00</x:v>
      </x:c>
      <x:c r="D796" t="str">
        <x:v>Block 3</x:v>
      </x:c>
      <x:c r="E796" s="48" t="n">
        <x:v>0</x:v>
      </x:c>
      <x:c r="F796" s="48" t="n">
        <x:v>0.095238</x:v>
      </x:c>
    </x:row>
    <x:row r="797">
      <x:c r="A797" t="str">
        <x:v>2025-12-26 00:30:00</x:v>
      </x:c>
      <x:c r="B797" t="str">
        <x:v>2025-12-26</x:v>
      </x:c>
      <x:c r="C797" t="str">
        <x:v>00:30</x:v>
      </x:c>
      <x:c r="D797" t="str">
        <x:v>Block 3</x:v>
      </x:c>
      <x:c r="E797" s="48" t="n">
        <x:v>1.63819</x:v>
      </x:c>
      <x:c r="F797" s="48" t="n">
        <x:v>0.090816</x:v>
      </x:c>
    </x:row>
    <x:row r="798">
      <x:c r="A798" t="str">
        <x:v>2025-12-26 01:00:00</x:v>
      </x:c>
      <x:c r="B798" t="str">
        <x:v>2025-12-26</x:v>
      </x:c>
      <x:c r="C798" t="str">
        <x:v>01:00</x:v>
      </x:c>
      <x:c r="D798" t="str">
        <x:v>Block 3</x:v>
      </x:c>
      <x:c r="E798" s="48" t="n">
        <x:v>0.708048</x:v>
      </x:c>
      <x:c r="F798" s="48" t="n">
        <x:v>0.092857</x:v>
      </x:c>
    </x:row>
    <x:row r="799">
      <x:c r="A799" t="str">
        <x:v>2025-12-26 01:30:00</x:v>
      </x:c>
      <x:c r="B799" t="str">
        <x:v>2025-12-26</x:v>
      </x:c>
      <x:c r="C799" t="str">
        <x:v>01:30</x:v>
      </x:c>
      <x:c r="D799" t="str">
        <x:v>Block 3</x:v>
      </x:c>
      <x:c r="E799" s="48" t="n">
        <x:v>0</x:v>
      </x:c>
      <x:c r="F799" s="48" t="n">
        <x:v>0.076871</x:v>
      </x:c>
    </x:row>
    <x:row r="800">
      <x:c r="A800" t="str">
        <x:v>2025-12-26 02:00:00</x:v>
      </x:c>
      <x:c r="B800" t="str">
        <x:v>2025-12-26</x:v>
      </x:c>
      <x:c r="C800" t="str">
        <x:v>02:00</x:v>
      </x:c>
      <x:c r="D800" t="str">
        <x:v>Block 3</x:v>
      </x:c>
      <x:c r="E800" s="48" t="n">
        <x:v>0.953476</x:v>
      </x:c>
      <x:c r="F800" s="48" t="n">
        <x:v>0.12381</x:v>
      </x:c>
    </x:row>
    <x:row r="801">
      <x:c r="A801" t="str">
        <x:v>2025-12-26 02:30:00</x:v>
      </x:c>
      <x:c r="B801" t="str">
        <x:v>2025-12-26</x:v>
      </x:c>
      <x:c r="C801" t="str">
        <x:v>02:30</x:v>
      </x:c>
      <x:c r="D801" t="str">
        <x:v>Block 3</x:v>
      </x:c>
      <x:c r="E801" s="48" t="n">
        <x:v>0</x:v>
      </x:c>
      <x:c r="F801" s="48" t="n">
        <x:v>0.105782</x:v>
      </x:c>
    </x:row>
    <x:row r="802">
      <x:c r="A802" t="str">
        <x:v>2025-12-26 03:00:00</x:v>
      </x:c>
      <x:c r="B802" t="str">
        <x:v>2025-12-26</x:v>
      </x:c>
      <x:c r="C802" t="str">
        <x:v>03:00</x:v>
      </x:c>
      <x:c r="D802" t="str">
        <x:v>Block 3</x:v>
      </x:c>
      <x:c r="E802" s="48" t="n">
        <x:v>0</x:v>
      </x:c>
      <x:c r="F802" s="48" t="n">
        <x:v>0.128571</x:v>
      </x:c>
    </x:row>
    <x:row r="803">
      <x:c r="A803" t="str">
        <x:v>2025-12-26 03:30:00</x:v>
      </x:c>
      <x:c r="B803" t="str">
        <x:v>2025-12-26</x:v>
      </x:c>
      <x:c r="C803" t="str">
        <x:v>03:30</x:v>
      </x:c>
      <x:c r="D803" t="str">
        <x:v>Block 3</x:v>
      </x:c>
      <x:c r="E803" s="48" t="n">
        <x:v>0</x:v>
      </x:c>
      <x:c r="F803" s="48" t="n">
        <x:v>0.136735</x:v>
      </x:c>
    </x:row>
    <x:row r="804">
      <x:c r="A804" t="str">
        <x:v>2025-12-26 04:00:00</x:v>
      </x:c>
      <x:c r="B804" t="str">
        <x:v>2025-12-26</x:v>
      </x:c>
      <x:c r="C804" t="str">
        <x:v>04:00</x:v>
      </x:c>
      <x:c r="D804" t="str">
        <x:v>Block 3</x:v>
      </x:c>
      <x:c r="E804" s="48" t="n">
        <x:v>0</x:v>
      </x:c>
      <x:c r="F804" s="48" t="n">
        <x:v>0.154422</x:v>
      </x:c>
    </x:row>
    <x:row r="805">
      <x:c r="A805" t="str">
        <x:v>2025-12-26 04:30:00</x:v>
      </x:c>
      <x:c r="B805" t="str">
        <x:v>2025-12-26</x:v>
      </x:c>
      <x:c r="C805" t="str">
        <x:v>04:30</x:v>
      </x:c>
      <x:c r="D805" t="str">
        <x:v>Block 3</x:v>
      </x:c>
      <x:c r="E805" s="48" t="n">
        <x:v>0</x:v>
      </x:c>
      <x:c r="F805" s="48" t="n">
        <x:v>0.163265</x:v>
      </x:c>
    </x:row>
    <x:row r="806">
      <x:c r="A806" t="str">
        <x:v>2025-12-26 05:00:00</x:v>
      </x:c>
      <x:c r="B806" t="str">
        <x:v>2025-12-26</x:v>
      </x:c>
      <x:c r="C806" t="str">
        <x:v>05:00</x:v>
      </x:c>
      <x:c r="D806" t="str">
        <x:v>Block 3</x:v>
      </x:c>
      <x:c r="E806" s="48" t="n">
        <x:v>0</x:v>
      </x:c>
      <x:c r="F806" s="48" t="n">
        <x:v>0.218367</x:v>
      </x:c>
    </x:row>
    <x:row r="807">
      <x:c r="A807" t="str">
        <x:v>2025-12-26 05:30:00</x:v>
      </x:c>
      <x:c r="B807" t="str">
        <x:v>2025-12-26</x:v>
      </x:c>
      <x:c r="C807" t="str">
        <x:v>05:30</x:v>
      </x:c>
      <x:c r="D807" t="str">
        <x:v>Block 3</x:v>
      </x:c>
      <x:c r="E807" s="48" t="n">
        <x:v>0</x:v>
      </x:c>
      <x:c r="F807" s="48" t="n">
        <x:v>0.211905</x:v>
      </x:c>
    </x:row>
    <x:row r="808">
      <x:c r="A808" t="str">
        <x:v>2025-12-26 06:00:00</x:v>
      </x:c>
      <x:c r="B808" t="str">
        <x:v>2025-12-26</x:v>
      </x:c>
      <x:c r="C808" t="str">
        <x:v>06:00</x:v>
      </x:c>
      <x:c r="D808" t="str">
        <x:v>Block 3</x:v>
      </x:c>
      <x:c r="E808" s="48" t="n">
        <x:v>16.737909</x:v>
      </x:c>
      <x:c r="F808" s="48" t="n">
        <x:v>0.285714</x:v>
      </x:c>
    </x:row>
    <x:row r="809">
      <x:c r="A809" t="str">
        <x:v>2025-12-26 06:30:00</x:v>
      </x:c>
      <x:c r="B809" t="str">
        <x:v>2025-12-26</x:v>
      </x:c>
      <x:c r="C809" t="str">
        <x:v>06:30</x:v>
      </x:c>
      <x:c r="D809" t="str">
        <x:v>Block 3</x:v>
      </x:c>
      <x:c r="E809" s="48" t="n">
        <x:v>18.033136</x:v>
      </x:c>
      <x:c r="F809" s="48" t="n">
        <x:v>0.309864</x:v>
      </x:c>
    </x:row>
    <x:row r="810">
      <x:c r="A810" t="str">
        <x:v>2025-12-26 07:00:00</x:v>
      </x:c>
      <x:c r="B810" t="str">
        <x:v>2025-12-26</x:v>
      </x:c>
      <x:c r="C810" t="str">
        <x:v>07:00</x:v>
      </x:c>
      <x:c r="D810" t="str">
        <x:v>Block 3</x:v>
      </x:c>
      <x:c r="E810" s="48" t="n">
        <x:v>18.313636</x:v>
      </x:c>
      <x:c r="F810" s="48" t="n">
        <x:v>0.494558</x:v>
      </x:c>
    </x:row>
    <x:row r="811">
      <x:c r="A811" t="str">
        <x:v>2025-12-26 07:30:00</x:v>
      </x:c>
      <x:c r="B811" t="str">
        <x:v>2025-12-26</x:v>
      </x:c>
      <x:c r="C811" t="str">
        <x:v>07:30</x:v>
      </x:c>
      <x:c r="D811" t="str">
        <x:v>Block 3</x:v>
      </x:c>
      <x:c r="E811" s="48" t="n">
        <x:v>16.004435</x:v>
      </x:c>
      <x:c r="F811" s="48" t="n">
        <x:v>0.758844</x:v>
      </x:c>
    </x:row>
    <x:row r="812">
      <x:c r="A812" t="str">
        <x:v>2025-12-26 08:00:00</x:v>
      </x:c>
      <x:c r="B812" t="str">
        <x:v>2025-12-26</x:v>
      </x:c>
      <x:c r="C812" t="str">
        <x:v>08:00</x:v>
      </x:c>
      <x:c r="D812" t="str">
        <x:v>Block 3</x:v>
      </x:c>
      <x:c r="E812" s="48" t="n">
        <x:v>17.920522</x:v>
      </x:c>
      <x:c r="F812" s="48" t="n">
        <x:v>0.938776</x:v>
      </x:c>
    </x:row>
    <x:row r="813">
      <x:c r="A813" t="str">
        <x:v>2025-12-26 08:30:00</x:v>
      </x:c>
      <x:c r="B813" t="str">
        <x:v>2025-12-26</x:v>
      </x:c>
      <x:c r="C813" t="str">
        <x:v>08:30</x:v>
      </x:c>
      <x:c r="D813" t="str">
        <x:v>Block 3</x:v>
      </x:c>
      <x:c r="E813" s="48" t="n">
        <x:v>21.011391</x:v>
      </x:c>
      <x:c r="F813" s="48" t="n">
        <x:v>1.113946</x:v>
      </x:c>
    </x:row>
    <x:row r="814">
      <x:c r="A814" t="str">
        <x:v>2025-12-26 09:00:00</x:v>
      </x:c>
      <x:c r="B814" t="str">
        <x:v>2025-12-26</x:v>
      </x:c>
      <x:c r="C814" t="str">
        <x:v>09:00</x:v>
      </x:c>
      <x:c r="D814" t="str">
        <x:v>Block 3</x:v>
      </x:c>
      <x:c r="E814" s="48" t="n">
        <x:v>21.396773</x:v>
      </x:c>
      <x:c r="F814" s="48" t="n">
        <x:v>1.019728</x:v>
      </x:c>
    </x:row>
    <x:row r="815">
      <x:c r="A815" t="str">
        <x:v>2025-12-26 09:30:00</x:v>
      </x:c>
      <x:c r="B815" t="str">
        <x:v>2025-12-26</x:v>
      </x:c>
      <x:c r="C815" t="str">
        <x:v>09:30</x:v>
      </x:c>
      <x:c r="D815" t="str">
        <x:v>Block 3</x:v>
      </x:c>
      <x:c r="E815" s="48" t="n">
        <x:v>19.184682</x:v>
      </x:c>
      <x:c r="F815" s="48" t="n">
        <x:v>1.045238</x:v>
      </x:c>
    </x:row>
    <x:row r="816">
      <x:c r="A816" t="str">
        <x:v>2025-12-26 10:00:00</x:v>
      </x:c>
      <x:c r="B816" t="str">
        <x:v>2025-12-26</x:v>
      </x:c>
      <x:c r="C816" t="str">
        <x:v>10:00</x:v>
      </x:c>
      <x:c r="D816" t="str">
        <x:v>Block 3</x:v>
      </x:c>
      <x:c r="E816" s="48" t="n">
        <x:v>19.777435</x:v>
      </x:c>
      <x:c r="F816" s="48" t="n">
        <x:v>1.087415</x:v>
      </x:c>
    </x:row>
    <x:row r="817">
      <x:c r="A817" t="str">
        <x:v>2025-12-26 10:30:00</x:v>
      </x:c>
      <x:c r="B817" t="str">
        <x:v>2025-12-26</x:v>
      </x:c>
      <x:c r="C817" t="str">
        <x:v>10:30</x:v>
      </x:c>
      <x:c r="D817" t="str">
        <x:v>Block 3</x:v>
      </x:c>
      <x:c r="E817" s="48" t="n">
        <x:v>19.08412</x:v>
      </x:c>
      <x:c r="F817" s="48" t="n">
        <x:v>1.237075</x:v>
      </x:c>
    </x:row>
    <x:row r="818">
      <x:c r="A818" t="str">
        <x:v>2025-12-26 11:00:00</x:v>
      </x:c>
      <x:c r="B818" t="str">
        <x:v>2025-12-26</x:v>
      </x:c>
      <x:c r="C818" t="str">
        <x:v>11:00</x:v>
      </x:c>
      <x:c r="D818" t="str">
        <x:v>Block 3</x:v>
      </x:c>
      <x:c r="E818" s="48" t="n">
        <x:v>18.514105</x:v>
      </x:c>
      <x:c r="F818" s="48" t="n">
        <x:v>1.077891</x:v>
      </x:c>
    </x:row>
    <x:row r="819">
      <x:c r="A819" t="str">
        <x:v>2025-12-26 11:30:00</x:v>
      </x:c>
      <x:c r="B819" t="str">
        <x:v>2025-12-26</x:v>
      </x:c>
      <x:c r="C819" t="str">
        <x:v>11:30</x:v>
      </x:c>
      <x:c r="D819" t="str">
        <x:v>Block 3</x:v>
      </x:c>
      <x:c r="E819" s="48" t="n">
        <x:v>21.077565</x:v>
      </x:c>
      <x:c r="F819" s="48" t="n">
        <x:v>1.214286</x:v>
      </x:c>
    </x:row>
    <x:row r="820">
      <x:c r="A820" t="str">
        <x:v>2025-12-26 12:00:00</x:v>
      </x:c>
      <x:c r="B820" t="str">
        <x:v>2025-12-26</x:v>
      </x:c>
      <x:c r="C820" t="str">
        <x:v>12:00</x:v>
      </x:c>
      <x:c r="D820" t="str">
        <x:v>Block 3</x:v>
      </x:c>
      <x:c r="E820" s="48" t="n">
        <x:v>18.541381</x:v>
      </x:c>
      <x:c r="F820" s="48" t="n">
        <x:v>1.388776</x:v>
      </x:c>
    </x:row>
    <x:row r="821">
      <x:c r="A821" t="str">
        <x:v>2025-12-26 12:30:00</x:v>
      </x:c>
      <x:c r="B821" t="str">
        <x:v>2025-12-26</x:v>
      </x:c>
      <x:c r="C821" t="str">
        <x:v>12:30</x:v>
      </x:c>
      <x:c r="D821" t="str">
        <x:v>Block 3</x:v>
      </x:c>
      <x:c r="E821" s="48" t="n">
        <x:v>16.160348</x:v>
      </x:c>
      <x:c r="F821" s="48" t="n">
        <x:v>1.192177</x:v>
      </x:c>
    </x:row>
    <x:row r="822">
      <x:c r="A822" t="str">
        <x:v>2025-12-26 13:00:00</x:v>
      </x:c>
      <x:c r="B822" t="str">
        <x:v>2025-12-26</x:v>
      </x:c>
      <x:c r="C822" t="str">
        <x:v>13:00</x:v>
      </x:c>
      <x:c r="D822" t="str">
        <x:v>Block 3</x:v>
      </x:c>
      <x:c r="E822" s="48" t="n">
        <x:v>12.86845</x:v>
      </x:c>
      <x:c r="F822" s="48" t="n">
        <x:v>1.15068</x:v>
      </x:c>
    </x:row>
    <x:row r="823">
      <x:c r="A823" t="str">
        <x:v>2025-12-26 13:30:00</x:v>
      </x:c>
      <x:c r="B823" t="str">
        <x:v>2025-12-26</x:v>
      </x:c>
      <x:c r="C823" t="str">
        <x:v>13:30</x:v>
      </x:c>
      <x:c r="D823" t="str">
        <x:v>Block 3</x:v>
      </x:c>
      <x:c r="E823" s="48" t="n">
        <x:v>15.479211</x:v>
      </x:c>
      <x:c r="F823" s="48" t="n">
        <x:v>1.101361</x:v>
      </x:c>
    </x:row>
    <x:row r="824">
      <x:c r="A824" t="str">
        <x:v>2025-12-26 14:00:00</x:v>
      </x:c>
      <x:c r="B824" t="str">
        <x:v>2025-12-26</x:v>
      </x:c>
      <x:c r="C824" t="str">
        <x:v>14:00</x:v>
      </x:c>
      <x:c r="D824" t="str">
        <x:v>Block 3</x:v>
      </x:c>
      <x:c r="E824" s="48" t="n">
        <x:v>21.727818</x:v>
      </x:c>
      <x:c r="F824" s="48" t="n">
        <x:v>1.382993</x:v>
      </x:c>
    </x:row>
    <x:row r="825">
      <x:c r="A825" t="str">
        <x:v>2025-12-26 14:30:00</x:v>
      </x:c>
      <x:c r="B825" t="str">
        <x:v>2025-12-26</x:v>
      </x:c>
      <x:c r="C825" t="str">
        <x:v>14:30</x:v>
      </x:c>
      <x:c r="D825" t="str">
        <x:v>Block 3</x:v>
      </x:c>
      <x:c r="E825" s="48" t="n">
        <x:v>17.179571</x:v>
      </x:c>
      <x:c r="F825" s="48" t="n">
        <x:v>1.411565</x:v>
      </x:c>
    </x:row>
    <x:row r="826">
      <x:c r="A826" t="str">
        <x:v>2025-12-26 15:00:00</x:v>
      </x:c>
      <x:c r="B826" t="str">
        <x:v>2025-12-26</x:v>
      </x:c>
      <x:c r="C826" t="str">
        <x:v>15:00</x:v>
      </x:c>
      <x:c r="D826" t="str">
        <x:v>Block 3</x:v>
      </x:c>
      <x:c r="E826" s="48" t="n">
        <x:v>18.53585</x:v>
      </x:c>
      <x:c r="F826" s="48" t="n">
        <x:v>1.233333</x:v>
      </x:c>
    </x:row>
    <x:row r="827">
      <x:c r="A827" t="str">
        <x:v>2025-12-26 15:30:00</x:v>
      </x:c>
      <x:c r="B827" t="str">
        <x:v>2025-12-26</x:v>
      </x:c>
      <x:c r="C827" t="str">
        <x:v>15:30</x:v>
      </x:c>
      <x:c r="D827" t="str">
        <x:v>Block 3</x:v>
      </x:c>
      <x:c r="E827" s="48" t="n">
        <x:v>18.415952</x:v>
      </x:c>
      <x:c r="F827" s="48" t="n">
        <x:v>1.17483</x:v>
      </x:c>
    </x:row>
    <x:row r="828">
      <x:c r="A828" t="str">
        <x:v>2025-12-26 16:00:00</x:v>
      </x:c>
      <x:c r="B828" t="str">
        <x:v>2025-12-26</x:v>
      </x:c>
      <x:c r="C828" t="str">
        <x:v>16:00</x:v>
      </x:c>
      <x:c r="D828" t="str">
        <x:v>Block 3</x:v>
      </x:c>
      <x:c r="E828" s="48" t="n">
        <x:v>17.49181</x:v>
      </x:c>
      <x:c r="F828" s="48" t="n">
        <x:v>1.360884</x:v>
      </x:c>
    </x:row>
    <x:row r="829">
      <x:c r="A829" t="str">
        <x:v>2025-12-26 16:30:00</x:v>
      </x:c>
      <x:c r="B829" t="str">
        <x:v>2025-12-26</x:v>
      </x:c>
      <x:c r="C829" t="str">
        <x:v>16:30</x:v>
      </x:c>
      <x:c r="D829" t="str">
        <x:v>Block 3</x:v>
      </x:c>
      <x:c r="E829" s="48" t="n">
        <x:v>15.14</x:v>
      </x:c>
      <x:c r="F829" s="48" t="n">
        <x:v>1.264286</x:v>
      </x:c>
    </x:row>
    <x:row r="830">
      <x:c r="A830" t="str">
        <x:v>2025-12-26 17:00:00</x:v>
      </x:c>
      <x:c r="B830" t="str">
        <x:v>2025-12-26</x:v>
      </x:c>
      <x:c r="C830" t="str">
        <x:v>17:00</x:v>
      </x:c>
      <x:c r="D830" t="str">
        <x:v>Block 3</x:v>
      </x:c>
      <x:c r="E830" s="48" t="n">
        <x:v>19.8848</x:v>
      </x:c>
      <x:c r="F830" s="48" t="n">
        <x:v>1.431973</x:v>
      </x:c>
    </x:row>
    <x:row r="831">
      <x:c r="A831" t="str">
        <x:v>2025-12-26 17:30:00</x:v>
      </x:c>
      <x:c r="B831" t="str">
        <x:v>2025-12-26</x:v>
      </x:c>
      <x:c r="C831" t="str">
        <x:v>17:30</x:v>
      </x:c>
      <x:c r="D831" t="str">
        <x:v>Block 3</x:v>
      </x:c>
      <x:c r="E831" s="48" t="n">
        <x:v>23.283444</x:v>
      </x:c>
      <x:c r="F831" s="48" t="n">
        <x:v>1.313265</x:v>
      </x:c>
    </x:row>
    <x:row r="832">
      <x:c r="A832" t="str">
        <x:v>2025-12-26 18:00:00</x:v>
      </x:c>
      <x:c r="B832" t="str">
        <x:v>2025-12-26</x:v>
      </x:c>
      <x:c r="C832" t="str">
        <x:v>18:00</x:v>
      </x:c>
      <x:c r="D832" t="str">
        <x:v>Block 3</x:v>
      </x:c>
      <x:c r="E832" s="48" t="n">
        <x:v>20.854</x:v>
      </x:c>
      <x:c r="F832" s="48" t="n">
        <x:v>1.397959</x:v>
      </x:c>
    </x:row>
    <x:row r="833">
      <x:c r="A833" t="str">
        <x:v>2025-12-26 18:30:00</x:v>
      </x:c>
      <x:c r="B833" t="str">
        <x:v>2025-12-26</x:v>
      </x:c>
      <x:c r="C833" t="str">
        <x:v>18:30</x:v>
      </x:c>
      <x:c r="D833" t="str">
        <x:v>Block 3</x:v>
      </x:c>
      <x:c r="E833" s="48" t="n">
        <x:v>18.81</x:v>
      </x:c>
      <x:c r="F833" s="48" t="n">
        <x:v>1.337755</x:v>
      </x:c>
    </x:row>
    <x:row r="834">
      <x:c r="A834" t="str">
        <x:v>2025-12-26 19:00:00</x:v>
      </x:c>
      <x:c r="B834" t="str">
        <x:v>2025-12-26</x:v>
      </x:c>
      <x:c r="C834" t="str">
        <x:v>19:00</x:v>
      </x:c>
      <x:c r="D834" t="str">
        <x:v>Block 3</x:v>
      </x:c>
      <x:c r="E834" s="48" t="n">
        <x:v>22.717792</x:v>
      </x:c>
      <x:c r="F834" s="48" t="n">
        <x:v>1.258163</x:v>
      </x:c>
    </x:row>
    <x:row r="835">
      <x:c r="A835" t="str">
        <x:v>2025-12-26 19:30:00</x:v>
      </x:c>
      <x:c r="B835" t="str">
        <x:v>2025-12-26</x:v>
      </x:c>
      <x:c r="C835" t="str">
        <x:v>19:30</x:v>
      </x:c>
      <x:c r="D835" t="str">
        <x:v>Block 3</x:v>
      </x:c>
      <x:c r="E835" s="48" t="n">
        <x:v>14.318261</x:v>
      </x:c>
      <x:c r="F835" s="48" t="n">
        <x:v>1.308844</x:v>
      </x:c>
    </x:row>
    <x:row r="836">
      <x:c r="A836" t="str">
        <x:v>2025-12-26 20:00:00</x:v>
      </x:c>
      <x:c r="B836" t="str">
        <x:v>2025-12-26</x:v>
      </x:c>
      <x:c r="C836" t="str">
        <x:v>20:00</x:v>
      </x:c>
      <x:c r="D836" t="str">
        <x:v>Block 3</x:v>
      </x:c>
      <x:c r="E836" s="48" t="n">
        <x:v>12.822045</x:v>
      </x:c>
      <x:c r="F836" s="48" t="n">
        <x:v>1.140816</x:v>
      </x:c>
    </x:row>
    <x:row r="837">
      <x:c r="A837" t="str">
        <x:v>2025-12-26 20:30:00</x:v>
      </x:c>
      <x:c r="B837" t="str">
        <x:v>2025-12-26</x:v>
      </x:c>
      <x:c r="C837" t="str">
        <x:v>20:30</x:v>
      </x:c>
      <x:c r="D837" t="str">
        <x:v>Block 3</x:v>
      </x:c>
      <x:c r="E837" s="48" t="n">
        <x:v>11.133333</x:v>
      </x:c>
      <x:c r="F837" s="48" t="n">
        <x:v>1.068707</x:v>
      </x:c>
    </x:row>
    <x:row r="838">
      <x:c r="A838" t="str">
        <x:v>2025-12-26 21:00:00</x:v>
      </x:c>
      <x:c r="B838" t="str">
        <x:v>2025-12-26</x:v>
      </x:c>
      <x:c r="C838" t="str">
        <x:v>21:00</x:v>
      </x:c>
      <x:c r="D838" t="str">
        <x:v>Block 3</x:v>
      </x:c>
      <x:c r="E838" s="48" t="n">
        <x:v>8.556783</x:v>
      </x:c>
      <x:c r="F838" s="48" t="n">
        <x:v>0.871769</x:v>
      </x:c>
    </x:row>
    <x:row r="839">
      <x:c r="A839" t="str">
        <x:v>2025-12-26 21:30:00</x:v>
      </x:c>
      <x:c r="B839" t="str">
        <x:v>2025-12-26</x:v>
      </x:c>
      <x:c r="C839" t="str">
        <x:v>21:30</x:v>
      </x:c>
      <x:c r="D839" t="str">
        <x:v>Block 3</x:v>
      </x:c>
      <x:c r="E839" s="48" t="n">
        <x:v>9.192227</x:v>
      </x:c>
      <x:c r="F839" s="48" t="n">
        <x:v>0.897279</x:v>
      </x:c>
    </x:row>
    <x:row r="840">
      <x:c r="A840" t="str">
        <x:v>2025-12-26 22:00:00</x:v>
      </x:c>
      <x:c r="B840" t="str">
        <x:v>2025-12-26</x:v>
      </x:c>
      <x:c r="C840" t="str">
        <x:v>22:00</x:v>
      </x:c>
      <x:c r="D840" t="str">
        <x:v>Block 3</x:v>
      </x:c>
      <x:c r="E840" s="48" t="n">
        <x:v>5.630391</x:v>
      </x:c>
      <x:c r="F840" s="48" t="n">
        <x:v>0.861224</x:v>
      </x:c>
    </x:row>
    <x:row r="841">
      <x:c r="A841" t="str">
        <x:v>2025-12-26 22:30:00</x:v>
      </x:c>
      <x:c r="B841" t="str">
        <x:v>2025-12-26</x:v>
      </x:c>
      <x:c r="C841" t="str">
        <x:v>22:30</x:v>
      </x:c>
      <x:c r="D841" t="str">
        <x:v>Block 3</x:v>
      </x:c>
      <x:c r="E841" s="48" t="n">
        <x:v>8.76787</x:v>
      </x:c>
      <x:c r="F841" s="48" t="n">
        <x:v>0.707143</x:v>
      </x:c>
    </x:row>
    <x:row r="842">
      <x:c r="A842" t="str">
        <x:v>2025-12-26 23:00:00</x:v>
      </x:c>
      <x:c r="B842" t="str">
        <x:v>2025-12-26</x:v>
      </x:c>
      <x:c r="C842" t="str">
        <x:v>23:00</x:v>
      </x:c>
      <x:c r="D842" t="str">
        <x:v>Block 3</x:v>
      </x:c>
      <x:c r="E842" s="48" t="n">
        <x:v>0.740208</x:v>
      </x:c>
      <x:c r="F842" s="48" t="n">
        <x:v>0.493878</x:v>
      </x:c>
    </x:row>
    <x:row r="843">
      <x:c r="A843" t="str">
        <x:v>2025-12-26 23:30:00</x:v>
      </x:c>
      <x:c r="B843" t="str">
        <x:v>2025-12-26</x:v>
      </x:c>
      <x:c r="C843" t="str">
        <x:v>23:30</x:v>
      </x:c>
      <x:c r="D843" t="str">
        <x:v>Block 3</x:v>
      </x:c>
      <x:c r="E843" s="48" t="n">
        <x:v>2.020789</x:v>
      </x:c>
      <x:c r="F843" s="48" t="n">
        <x:v>0.327211</x:v>
      </x:c>
    </x:row>
    <x:row r="844">
      <x:c r="A844" t="str">
        <x:v>2025-12-27 00:00:00</x:v>
      </x:c>
      <x:c r="B844" t="str">
        <x:v>2025-12-27</x:v>
      </x:c>
      <x:c r="C844" t="str">
        <x:v>00:00</x:v>
      </x:c>
      <x:c r="D844" t="str">
        <x:v>Block 3</x:v>
      </x:c>
      <x:c r="E844" s="48" t="n">
        <x:v>0.5301</x:v>
      </x:c>
      <x:c r="F844" s="48" t="n">
        <x:v>0.112925</x:v>
      </x:c>
    </x:row>
    <x:row r="845">
      <x:c r="A845" t="str">
        <x:v>2025-12-27 00:30:00</x:v>
      </x:c>
      <x:c r="B845" t="str">
        <x:v>2025-12-27</x:v>
      </x:c>
      <x:c r="C845" t="str">
        <x:v>00:30</x:v>
      </x:c>
      <x:c r="D845" t="str">
        <x:v>Block 3</x:v>
      </x:c>
      <x:c r="E845" s="48" t="n">
        <x:v>0</x:v>
      </x:c>
      <x:c r="F845" s="48" t="n">
        <x:v>0.116667</x:v>
      </x:c>
    </x:row>
    <x:row r="846">
      <x:c r="A846" t="str">
        <x:v>2025-12-27 01:00:00</x:v>
      </x:c>
      <x:c r="B846" t="str">
        <x:v>2025-12-27</x:v>
      </x:c>
      <x:c r="C846" t="str">
        <x:v>01:00</x:v>
      </x:c>
      <x:c r="D846" t="str">
        <x:v>Block 3</x:v>
      </x:c>
      <x:c r="E846" s="48" t="n">
        <x:v>0.659789</x:v>
      </x:c>
      <x:c r="F846" s="48" t="n">
        <x:v>0.110544</x:v>
      </x:c>
    </x:row>
    <x:row r="847">
      <x:c r="A847" t="str">
        <x:v>2025-12-27 01:30:00</x:v>
      </x:c>
      <x:c r="B847" t="str">
        <x:v>2025-12-27</x:v>
      </x:c>
      <x:c r="C847" t="str">
        <x:v>01:30</x:v>
      </x:c>
      <x:c r="D847" t="str">
        <x:v>Block 3</x:v>
      </x:c>
      <x:c r="E847" s="48" t="n">
        <x:v>0</x:v>
      </x:c>
      <x:c r="F847" s="48" t="n">
        <x:v>0.111905</x:v>
      </x:c>
    </x:row>
    <x:row r="848">
      <x:c r="A848" t="str">
        <x:v>2025-12-27 02:00:00</x:v>
      </x:c>
      <x:c r="B848" t="str">
        <x:v>2025-12-27</x:v>
      </x:c>
      <x:c r="C848" t="str">
        <x:v>02:00</x:v>
      </x:c>
      <x:c r="D848" t="str">
        <x:v>Block 3</x:v>
      </x:c>
      <x:c r="E848" s="48" t="n">
        <x:v>0</x:v>
      </x:c>
      <x:c r="F848" s="48" t="n">
        <x:v>0.110544</x:v>
      </x:c>
    </x:row>
    <x:row r="849">
      <x:c r="A849" t="str">
        <x:v>2025-12-27 02:30:00</x:v>
      </x:c>
      <x:c r="B849" t="str">
        <x:v>2025-12-27</x:v>
      </x:c>
      <x:c r="C849" t="str">
        <x:v>02:30</x:v>
      </x:c>
      <x:c r="D849" t="str">
        <x:v>Block 3</x:v>
      </x:c>
      <x:c r="E849" s="48" t="n">
        <x:v>0</x:v>
      </x:c>
      <x:c r="F849" s="48" t="n">
        <x:v>0.117687</x:v>
      </x:c>
    </x:row>
    <x:row r="850">
      <x:c r="A850" t="str">
        <x:v>2025-12-27 03:00:00</x:v>
      </x:c>
      <x:c r="B850" t="str">
        <x:v>2025-12-27</x:v>
      </x:c>
      <x:c r="C850" t="str">
        <x:v>03:00</x:v>
      </x:c>
      <x:c r="D850" t="str">
        <x:v>Block 3</x:v>
      </x:c>
      <x:c r="E850" s="48" t="n">
        <x:v>0</x:v>
      </x:c>
      <x:c r="F850" s="48" t="n">
        <x:v>0.126531</x:v>
      </x:c>
    </x:row>
    <x:row r="851">
      <x:c r="A851" t="str">
        <x:v>2025-12-27 03:30:00</x:v>
      </x:c>
      <x:c r="B851" t="str">
        <x:v>2025-12-27</x:v>
      </x:c>
      <x:c r="C851" t="str">
        <x:v>03:30</x:v>
      </x:c>
      <x:c r="D851" t="str">
        <x:v>Block 3</x:v>
      </x:c>
      <x:c r="E851" s="48" t="n">
        <x:v>0</x:v>
      </x:c>
      <x:c r="F851" s="48" t="n">
        <x:v>0.138095</x:v>
      </x:c>
    </x:row>
    <x:row r="852">
      <x:c r="A852" t="str">
        <x:v>2025-12-27 04:00:00</x:v>
      </x:c>
      <x:c r="B852" t="str">
        <x:v>2025-12-27</x:v>
      </x:c>
      <x:c r="C852" t="str">
        <x:v>04:00</x:v>
      </x:c>
      <x:c r="D852" t="str">
        <x:v>Block 3</x:v>
      </x:c>
      <x:c r="E852" s="48" t="n">
        <x:v>0</x:v>
      </x:c>
      <x:c r="F852" s="48" t="n">
        <x:v>0.152381</x:v>
      </x:c>
    </x:row>
    <x:row r="853">
      <x:c r="A853" t="str">
        <x:v>2025-12-27 04:30:00</x:v>
      </x:c>
      <x:c r="B853" t="str">
        <x:v>2025-12-27</x:v>
      </x:c>
      <x:c r="C853" t="str">
        <x:v>04:30</x:v>
      </x:c>
      <x:c r="D853" t="str">
        <x:v>Block 3</x:v>
      </x:c>
      <x:c r="E853" s="48" t="n">
        <x:v>0</x:v>
      </x:c>
      <x:c r="F853" s="48" t="n">
        <x:v>0.172789</x:v>
      </x:c>
    </x:row>
    <x:row r="854">
      <x:c r="A854" t="str">
        <x:v>2025-12-27 05:00:00</x:v>
      </x:c>
      <x:c r="B854" t="str">
        <x:v>2025-12-27</x:v>
      </x:c>
      <x:c r="C854" t="str">
        <x:v>05:00</x:v>
      </x:c>
      <x:c r="D854" t="str">
        <x:v>Block 3</x:v>
      </x:c>
      <x:c r="E854" s="48" t="n">
        <x:v>0</x:v>
      </x:c>
      <x:c r="F854" s="48" t="n">
        <x:v>0.188776</x:v>
      </x:c>
    </x:row>
    <x:row r="855">
      <x:c r="A855" t="str">
        <x:v>2025-12-27 05:30:00</x:v>
      </x:c>
      <x:c r="B855" t="str">
        <x:v>2025-12-27</x:v>
      </x:c>
      <x:c r="C855" t="str">
        <x:v>05:30</x:v>
      </x:c>
      <x:c r="D855" t="str">
        <x:v>Block 3</x:v>
      </x:c>
      <x:c r="E855" s="48" t="n">
        <x:v>0</x:v>
      </x:c>
      <x:c r="F855" s="48" t="n">
        <x:v>0.232993</x:v>
      </x:c>
    </x:row>
    <x:row r="856">
      <x:c r="A856" t="str">
        <x:v>2025-12-27 06:00:00</x:v>
      </x:c>
      <x:c r="B856" t="str">
        <x:v>2025-12-27</x:v>
      </x:c>
      <x:c r="C856" t="str">
        <x:v>06:00</x:v>
      </x:c>
      <x:c r="D856" t="str">
        <x:v>Block 3</x:v>
      </x:c>
      <x:c r="E856" s="48" t="n">
        <x:v>0</x:v>
      </x:c>
      <x:c r="F856" s="48" t="n">
        <x:v>0.221429</x:v>
      </x:c>
    </x:row>
    <x:row r="857">
      <x:c r="A857" t="str">
        <x:v>2025-12-27 06:30:00</x:v>
      </x:c>
      <x:c r="B857" t="str">
        <x:v>2025-12-27</x:v>
      </x:c>
      <x:c r="C857" t="str">
        <x:v>06:30</x:v>
      </x:c>
      <x:c r="D857" t="str">
        <x:v>Block 3</x:v>
      </x:c>
      <x:c r="E857" s="48" t="n">
        <x:v>0</x:v>
      </x:c>
      <x:c r="F857" s="48" t="n">
        <x:v>0.271429</x:v>
      </x:c>
    </x:row>
    <x:row r="858">
      <x:c r="A858" t="str">
        <x:v>2025-12-27 07:00:00</x:v>
      </x:c>
      <x:c r="B858" t="str">
        <x:v>2025-12-27</x:v>
      </x:c>
      <x:c r="C858" t="str">
        <x:v>07:00</x:v>
      </x:c>
      <x:c r="D858" t="str">
        <x:v>Block 3</x:v>
      </x:c>
      <x:c r="E858" s="48" t="n">
        <x:v>4.71045</x:v>
      </x:c>
      <x:c r="F858" s="48" t="n">
        <x:v>0.39932</x:v>
      </x:c>
    </x:row>
    <x:row r="859">
      <x:c r="A859" t="str">
        <x:v>2025-12-27 07:30:00</x:v>
      </x:c>
      <x:c r="B859" t="str">
        <x:v>2025-12-27</x:v>
      </x:c>
      <x:c r="C859" t="str">
        <x:v>07:30</x:v>
      </x:c>
      <x:c r="D859" t="str">
        <x:v>Block 3</x:v>
      </x:c>
      <x:c r="E859" s="48" t="n">
        <x:v>11.435545</x:v>
      </x:c>
      <x:c r="F859" s="48" t="n">
        <x:v>0.572449</x:v>
      </x:c>
    </x:row>
    <x:row r="860">
      <x:c r="A860" t="str">
        <x:v>2025-12-27 08:00:00</x:v>
      </x:c>
      <x:c r="B860" t="str">
        <x:v>2025-12-27</x:v>
      </x:c>
      <x:c r="C860" t="str">
        <x:v>08:00</x:v>
      </x:c>
      <x:c r="D860" t="str">
        <x:v>Block 3</x:v>
      </x:c>
      <x:c r="E860" s="48" t="n">
        <x:v>13.1459</x:v>
      </x:c>
      <x:c r="F860" s="48" t="n">
        <x:v>0.661565</x:v>
      </x:c>
    </x:row>
    <x:row r="861">
      <x:c r="A861" t="str">
        <x:v>2025-12-27 08:30:00</x:v>
      </x:c>
      <x:c r="B861" t="str">
        <x:v>2025-12-27</x:v>
      </x:c>
      <x:c r="C861" t="str">
        <x:v>08:30</x:v>
      </x:c>
      <x:c r="D861" t="str">
        <x:v>Block 3</x:v>
      </x:c>
      <x:c r="E861" s="48" t="n">
        <x:v>12.638409</x:v>
      </x:c>
      <x:c r="F861" s="48" t="n">
        <x:v>0.807823</x:v>
      </x:c>
    </x:row>
    <x:row r="862">
      <x:c r="A862" t="str">
        <x:v>2025-12-27 09:00:00</x:v>
      </x:c>
      <x:c r="B862" t="str">
        <x:v>2025-12-27</x:v>
      </x:c>
      <x:c r="C862" t="str">
        <x:v>09:00</x:v>
      </x:c>
      <x:c r="D862" t="str">
        <x:v>Block 3</x:v>
      </x:c>
      <x:c r="E862" s="48" t="n">
        <x:v>12.767857</x:v>
      </x:c>
      <x:c r="F862" s="48" t="n">
        <x:v>1.057823</x:v>
      </x:c>
    </x:row>
    <x:row r="863">
      <x:c r="A863" t="str">
        <x:v>2025-12-27 09:30:00</x:v>
      </x:c>
      <x:c r="B863" t="str">
        <x:v>2025-12-27</x:v>
      </x:c>
      <x:c r="C863" t="str">
        <x:v>09:30</x:v>
      </x:c>
      <x:c r="D863" t="str">
        <x:v>Block 3</x:v>
      </x:c>
      <x:c r="E863" s="48" t="n">
        <x:v>21.006333</x:v>
      </x:c>
      <x:c r="F863" s="48" t="n">
        <x:v>1.068707</x:v>
      </x:c>
    </x:row>
    <x:row r="864">
      <x:c r="A864" t="str">
        <x:v>2025-12-27 10:00:00</x:v>
      </x:c>
      <x:c r="B864" t="str">
        <x:v>2025-12-27</x:v>
      </x:c>
      <x:c r="C864" t="str">
        <x:v>10:00</x:v>
      </x:c>
      <x:c r="D864" t="str">
        <x:v>Block 3</x:v>
      </x:c>
      <x:c r="E864" s="48" t="n">
        <x:v>15.793955</x:v>
      </x:c>
      <x:c r="F864" s="48" t="n">
        <x:v>1.113605</x:v>
      </x:c>
    </x:row>
    <x:row r="865">
      <x:c r="A865" t="str">
        <x:v>2025-12-27 10:30:00</x:v>
      </x:c>
      <x:c r="B865" t="str">
        <x:v>2025-12-27</x:v>
      </x:c>
      <x:c r="C865" t="str">
        <x:v>10:30</x:v>
      </x:c>
      <x:c r="D865" t="str">
        <x:v>Block 3</x:v>
      </x:c>
      <x:c r="E865" s="48" t="n">
        <x:v>16.817111</x:v>
      </x:c>
      <x:c r="F865" s="48" t="n">
        <x:v>1.245578</x:v>
      </x:c>
    </x:row>
    <x:row r="866">
      <x:c r="A866" t="str">
        <x:v>2025-12-27 11:00:00</x:v>
      </x:c>
      <x:c r="B866" t="str">
        <x:v>2025-12-27</x:v>
      </x:c>
      <x:c r="C866" t="str">
        <x:v>11:00</x:v>
      </x:c>
      <x:c r="D866" t="str">
        <x:v>Block 3</x:v>
      </x:c>
      <x:c r="E866" s="48" t="n">
        <x:v>21.55305</x:v>
      </x:c>
      <x:c r="F866" s="48" t="n">
        <x:v>1.182313</x:v>
      </x:c>
    </x:row>
    <x:row r="867">
      <x:c r="A867" t="str">
        <x:v>2025-12-27 11:30:00</x:v>
      </x:c>
      <x:c r="B867" t="str">
        <x:v>2025-12-27</x:v>
      </x:c>
      <x:c r="C867" t="str">
        <x:v>11:30</x:v>
      </x:c>
      <x:c r="D867" t="str">
        <x:v>Block 3</x:v>
      </x:c>
      <x:c r="E867" s="48" t="n">
        <x:v>19.556636</x:v>
      </x:c>
      <x:c r="F867" s="48" t="n">
        <x:v>1.358644</x:v>
      </x:c>
    </x:row>
    <x:row r="868">
      <x:c r="A868" t="str">
        <x:v>2025-12-27 12:00:00</x:v>
      </x:c>
      <x:c r="B868" t="str">
        <x:v>2025-12-27</x:v>
      </x:c>
      <x:c r="C868" t="str">
        <x:v>12:00</x:v>
      </x:c>
      <x:c r="D868" t="str">
        <x:v>Block 3</x:v>
      </x:c>
      <x:c r="E868" s="48" t="n">
        <x:v>15.559955</x:v>
      </x:c>
      <x:c r="F868" s="48" t="n">
        <x:v>1.44932</x:v>
      </x:c>
    </x:row>
    <x:row r="869">
      <x:c r="A869" t="str">
        <x:v>2025-12-27 12:30:00</x:v>
      </x:c>
      <x:c r="B869" t="str">
        <x:v>2025-12-27</x:v>
      </x:c>
      <x:c r="C869" t="str">
        <x:v>12:30</x:v>
      </x:c>
      <x:c r="D869" t="str">
        <x:v>Block 3</x:v>
      </x:c>
      <x:c r="E869" s="48" t="n">
        <x:v>26.307095</x:v>
      </x:c>
      <x:c r="F869" s="48" t="n">
        <x:v>1.719048</x:v>
      </x:c>
    </x:row>
    <x:row r="870">
      <x:c r="A870" t="str">
        <x:v>2025-12-27 13:00:00</x:v>
      </x:c>
      <x:c r="B870" t="str">
        <x:v>2025-12-27</x:v>
      </x:c>
      <x:c r="C870" t="str">
        <x:v>13:00</x:v>
      </x:c>
      <x:c r="D870" t="str">
        <x:v>Block 3</x:v>
      </x:c>
      <x:c r="E870" s="48" t="n">
        <x:v>22.956381</x:v>
      </x:c>
      <x:c r="F870" s="48" t="n">
        <x:v>1.459524</x:v>
      </x:c>
    </x:row>
    <x:row r="871">
      <x:c r="A871" t="str">
        <x:v>2025-12-27 13:30:00</x:v>
      </x:c>
      <x:c r="B871" t="str">
        <x:v>2025-12-27</x:v>
      </x:c>
      <x:c r="C871" t="str">
        <x:v>13:30</x:v>
      </x:c>
      <x:c r="D871" t="str">
        <x:v>Block 3</x:v>
      </x:c>
      <x:c r="E871" s="48" t="n">
        <x:v>25.774909</x:v>
      </x:c>
      <x:c r="F871" s="48" t="n">
        <x:v>1.57415</x:v>
      </x:c>
    </x:row>
    <x:row r="872">
      <x:c r="A872" t="str">
        <x:v>2025-12-27 14:00:00</x:v>
      </x:c>
      <x:c r="B872" t="str">
        <x:v>2025-12-27</x:v>
      </x:c>
      <x:c r="C872" t="str">
        <x:v>14:00</x:v>
      </x:c>
      <x:c r="D872" t="str">
        <x:v>Block 3</x:v>
      </x:c>
      <x:c r="E872" s="48" t="n">
        <x:v>20.189</x:v>
      </x:c>
      <x:c r="F872" s="48" t="n">
        <x:v>1.556122</x:v>
      </x:c>
    </x:row>
    <x:row r="873">
      <x:c r="A873" t="str">
        <x:v>2025-12-27 14:30:00</x:v>
      </x:c>
      <x:c r="B873" t="str">
        <x:v>2025-12-27</x:v>
      </x:c>
      <x:c r="C873" t="str">
        <x:v>14:30</x:v>
      </x:c>
      <x:c r="D873" t="str">
        <x:v>Block 3</x:v>
      </x:c>
      <x:c r="E873" s="48" t="n">
        <x:v>21.22613</x:v>
      </x:c>
      <x:c r="F873" s="48" t="n">
        <x:v>1.421429</x:v>
      </x:c>
    </x:row>
    <x:row r="874">
      <x:c r="A874" t="str">
        <x:v>2025-12-27 15:00:00</x:v>
      </x:c>
      <x:c r="B874" t="str">
        <x:v>2025-12-27</x:v>
      </x:c>
      <x:c r="C874" t="str">
        <x:v>15:00</x:v>
      </x:c>
      <x:c r="D874" t="str">
        <x:v>Block 3</x:v>
      </x:c>
      <x:c r="E874" s="48" t="n">
        <x:v>23.815391</x:v>
      </x:c>
      <x:c r="F874" s="48" t="n">
        <x:v>1.387415</x:v>
      </x:c>
    </x:row>
    <x:row r="875">
      <x:c r="A875" t="str">
        <x:v>2025-12-27 15:30:00</x:v>
      </x:c>
      <x:c r="B875" t="str">
        <x:v>2025-12-27</x:v>
      </x:c>
      <x:c r="C875" t="str">
        <x:v>15:30</x:v>
      </x:c>
      <x:c r="D875" t="str">
        <x:v>Block 3</x:v>
      </x:c>
      <x:c r="E875" s="48" t="n">
        <x:v>30.596565</x:v>
      </x:c>
      <x:c r="F875" s="48" t="n">
        <x:v>1.532313</x:v>
      </x:c>
    </x:row>
    <x:row r="876">
      <x:c r="A876" t="str">
        <x:v>2025-12-27 16:00:00</x:v>
      </x:c>
      <x:c r="B876" t="str">
        <x:v>2025-12-27</x:v>
      </x:c>
      <x:c r="C876" t="str">
        <x:v>16:00</x:v>
      </x:c>
      <x:c r="D876" t="str">
        <x:v>Block 3</x:v>
      </x:c>
      <x:c r="E876" s="48" t="n">
        <x:v>32.821421</x:v>
      </x:c>
      <x:c r="F876" s="48" t="n">
        <x:v>1.689116</x:v>
      </x:c>
    </x:row>
    <x:row r="877">
      <x:c r="A877" t="str">
        <x:v>2025-12-27 16:30:00</x:v>
      </x:c>
      <x:c r="B877" t="str">
        <x:v>2025-12-27</x:v>
      </x:c>
      <x:c r="C877" t="str">
        <x:v>16:30</x:v>
      </x:c>
      <x:c r="D877" t="str">
        <x:v>Block 3</x:v>
      </x:c>
      <x:c r="E877" s="48" t="n">
        <x:v>50.668783</x:v>
      </x:c>
      <x:c r="F877" s="48" t="n">
        <x:v>1.754422</x:v>
      </x:c>
    </x:row>
    <x:row r="878">
      <x:c r="A878" t="str">
        <x:v>2025-12-27 17:00:00</x:v>
      </x:c>
      <x:c r="B878" t="str">
        <x:v>2025-12-27</x:v>
      </x:c>
      <x:c r="C878" t="str">
        <x:v>17:00</x:v>
      </x:c>
      <x:c r="D878" t="str">
        <x:v>Block 3</x:v>
      </x:c>
      <x:c r="E878" s="48" t="n">
        <x:v>42.909238</x:v>
      </x:c>
      <x:c r="F878" s="48" t="n">
        <x:v>1.86</x:v>
      </x:c>
    </x:row>
    <x:row r="879">
      <x:c r="A879" t="str">
        <x:v>2025-12-27 17:30:00</x:v>
      </x:c>
      <x:c r="B879" t="str">
        <x:v>2025-12-27</x:v>
      </x:c>
      <x:c r="C879" t="str">
        <x:v>17:30</x:v>
      </x:c>
      <x:c r="D879" t="str">
        <x:v>Block 3</x:v>
      </x:c>
      <x:c r="E879" s="48" t="n">
        <x:v>41.273762</x:v>
      </x:c>
      <x:c r="F879" s="48" t="n">
        <x:v>1.904762</x:v>
      </x:c>
    </x:row>
    <x:row r="880">
      <x:c r="A880" t="str">
        <x:v>2025-12-27 18:00:00</x:v>
      </x:c>
      <x:c r="B880" t="str">
        <x:v>2025-12-27</x:v>
      </x:c>
      <x:c r="C880" t="str">
        <x:v>18:00</x:v>
      </x:c>
      <x:c r="D880" t="str">
        <x:v>Block 3</x:v>
      </x:c>
      <x:c r="E880" s="48" t="n">
        <x:v>32.6148</x:v>
      </x:c>
      <x:c r="F880" s="48" t="n">
        <x:v>1.616667</x:v>
      </x:c>
    </x:row>
    <x:row r="881">
      <x:c r="A881" t="str">
        <x:v>2025-12-27 18:30:00</x:v>
      </x:c>
      <x:c r="B881" t="str">
        <x:v>2025-12-27</x:v>
      </x:c>
      <x:c r="C881" t="str">
        <x:v>18:30</x:v>
      </x:c>
      <x:c r="D881" t="str">
        <x:v>Block 3</x:v>
      </x:c>
      <x:c r="E881" s="48" t="n">
        <x:v>39.81713</x:v>
      </x:c>
      <x:c r="F881" s="48" t="n">
        <x:v>1.664286</x:v>
      </x:c>
    </x:row>
    <x:row r="882">
      <x:c r="A882" t="str">
        <x:v>2025-12-27 19:00:00</x:v>
      </x:c>
      <x:c r="B882" t="str">
        <x:v>2025-12-27</x:v>
      </x:c>
      <x:c r="C882" t="str">
        <x:v>19:00</x:v>
      </x:c>
      <x:c r="D882" t="str">
        <x:v>Block 3</x:v>
      </x:c>
      <x:c r="E882" s="48" t="n">
        <x:v>35.27135</x:v>
      </x:c>
      <x:c r="F882" s="48" t="n">
        <x:v>1.50068</x:v>
      </x:c>
    </x:row>
    <x:row r="883">
      <x:c r="A883" t="str">
        <x:v>2025-12-27 19:30:00</x:v>
      </x:c>
      <x:c r="B883" t="str">
        <x:v>2025-12-27</x:v>
      </x:c>
      <x:c r="C883" t="str">
        <x:v>19:30</x:v>
      </x:c>
      <x:c r="D883" t="str">
        <x:v>Block 3</x:v>
      </x:c>
      <x:c r="E883" s="48" t="n">
        <x:v>27.262417</x:v>
      </x:c>
      <x:c r="F883" s="48" t="n">
        <x:v>1.356122</x:v>
      </x:c>
    </x:row>
    <x:row r="884">
      <x:c r="A884" t="str">
        <x:v>2025-12-27 20:00:00</x:v>
      </x:c>
      <x:c r="B884" t="str">
        <x:v>2025-12-27</x:v>
      </x:c>
      <x:c r="C884" t="str">
        <x:v>20:00</x:v>
      </x:c>
      <x:c r="D884" t="str">
        <x:v>Block 3</x:v>
      </x:c>
      <x:c r="E884" s="48" t="n">
        <x:v>19.380091</x:v>
      </x:c>
      <x:c r="F884" s="48" t="n">
        <x:v>1.10102</x:v>
      </x:c>
    </x:row>
    <x:row r="885">
      <x:c r="A885" t="str">
        <x:v>2025-12-27 20:30:00</x:v>
      </x:c>
      <x:c r="B885" t="str">
        <x:v>2025-12-27</x:v>
      </x:c>
      <x:c r="C885" t="str">
        <x:v>20:30</x:v>
      </x:c>
      <x:c r="D885" t="str">
        <x:v>Block 3</x:v>
      </x:c>
      <x:c r="E885" s="48" t="n">
        <x:v>14.002211</x:v>
      </x:c>
      <x:c r="F885" s="48" t="n">
        <x:v>0.996599</x:v>
      </x:c>
    </x:row>
    <x:row r="886">
      <x:c r="A886" t="str">
        <x:v>2025-12-27 21:00:00</x:v>
      </x:c>
      <x:c r="B886" t="str">
        <x:v>2025-12-27</x:v>
      </x:c>
      <x:c r="C886" t="str">
        <x:v>21:00</x:v>
      </x:c>
      <x:c r="D886" t="str">
        <x:v>Block 3</x:v>
      </x:c>
      <x:c r="E886" s="48" t="n">
        <x:v>12.5465</x:v>
      </x:c>
      <x:c r="F886" s="48" t="n">
        <x:v>0.97551</x:v>
      </x:c>
    </x:row>
    <x:row r="887">
      <x:c r="A887" t="str">
        <x:v>2025-12-27 21:30:00</x:v>
      </x:c>
      <x:c r="B887" t="str">
        <x:v>2025-12-27</x:v>
      </x:c>
      <x:c r="C887" t="str">
        <x:v>21:30</x:v>
      </x:c>
      <x:c r="D887" t="str">
        <x:v>Block 3</x:v>
      </x:c>
      <x:c r="E887" s="48" t="n">
        <x:v>13.41195</x:v>
      </x:c>
      <x:c r="F887" s="48" t="n">
        <x:v>0.872789</x:v>
      </x:c>
    </x:row>
    <x:row r="888">
      <x:c r="A888" t="str">
        <x:v>2025-12-27 22:00:00</x:v>
      </x:c>
      <x:c r="B888" t="str">
        <x:v>2025-12-27</x:v>
      </x:c>
      <x:c r="C888" t="str">
        <x:v>22:00</x:v>
      </x:c>
      <x:c r="D888" t="str">
        <x:v>Block 3</x:v>
      </x:c>
      <x:c r="E888" s="48" t="n">
        <x:v>12.15805</x:v>
      </x:c>
      <x:c r="F888" s="48" t="n">
        <x:v>0.791497</x:v>
      </x:c>
    </x:row>
    <x:row r="889">
      <x:c r="A889" t="str">
        <x:v>2025-12-27 22:30:00</x:v>
      </x:c>
      <x:c r="B889" t="str">
        <x:v>2025-12-27</x:v>
      </x:c>
      <x:c r="C889" t="str">
        <x:v>22:30</x:v>
      </x:c>
      <x:c r="D889" t="str">
        <x:v>Block 3</x:v>
      </x:c>
      <x:c r="E889" s="48" t="n">
        <x:v>6.533</x:v>
      </x:c>
      <x:c r="F889" s="48" t="n">
        <x:v>0.656122</x:v>
      </x:c>
    </x:row>
    <x:row r="890">
      <x:c r="A890" t="str">
        <x:v>2025-12-27 23:00:00</x:v>
      </x:c>
      <x:c r="B890" t="str">
        <x:v>2025-12-27</x:v>
      </x:c>
      <x:c r="C890" t="str">
        <x:v>23:00</x:v>
      </x:c>
      <x:c r="D890" t="str">
        <x:v>Block 3</x:v>
      </x:c>
      <x:c r="E890" s="48" t="n">
        <x:v>1.47565</x:v>
      </x:c>
      <x:c r="F890" s="48" t="n">
        <x:v>0.471429</x:v>
      </x:c>
    </x:row>
    <x:row r="891">
      <x:c r="A891" t="str">
        <x:v>2025-12-27 23:30:00</x:v>
      </x:c>
      <x:c r="B891" t="str">
        <x:v>2025-12-27</x:v>
      </x:c>
      <x:c r="C891" t="str">
        <x:v>23:30</x:v>
      </x:c>
      <x:c r="D891" t="str">
        <x:v>Block 3</x:v>
      </x:c>
      <x:c r="E891" s="48" t="n">
        <x:v>0</x:v>
      </x:c>
      <x:c r="F891" s="48" t="n">
        <x:v>0.27415</x:v>
      </x:c>
    </x:row>
    <x:row r="892">
      <x:c r="A892" t="str">
        <x:v>2025-12-28 00:00:00</x:v>
      </x:c>
      <x:c r="B892" t="str">
        <x:v>2025-12-28</x:v>
      </x:c>
      <x:c r="C892" t="str">
        <x:v>00:00</x:v>
      </x:c>
      <x:c r="D892" t="str">
        <x:v>Block 3</x:v>
      </x:c>
      <x:c r="E892" s="48" t="n">
        <x:v>3.770375</x:v>
      </x:c>
      <x:c r="F892" s="48" t="n">
        <x:v>0.12517</x:v>
      </x:c>
    </x:row>
    <x:row r="893">
      <x:c r="A893" t="str">
        <x:v>2025-12-28 00:30:00</x:v>
      </x:c>
      <x:c r="B893" t="str">
        <x:v>2025-12-28</x:v>
      </x:c>
      <x:c r="C893" t="str">
        <x:v>00:30</x:v>
      </x:c>
      <x:c r="D893" t="str">
        <x:v>Block 3</x:v>
      </x:c>
      <x:c r="E893" s="48" t="n">
        <x:v>1.090087</x:v>
      </x:c>
      <x:c r="F893" s="48" t="n">
        <x:v>0.12415</x:v>
      </x:c>
    </x:row>
    <x:row r="894">
      <x:c r="A894" t="str">
        <x:v>2025-12-28 01:00:00</x:v>
      </x:c>
      <x:c r="B894" t="str">
        <x:v>2025-12-28</x:v>
      </x:c>
      <x:c r="C894" t="str">
        <x:v>01:00</x:v>
      </x:c>
      <x:c r="D894" t="str">
        <x:v>Block 3</x:v>
      </x:c>
      <x:c r="E894" s="48" t="n">
        <x:v>0</x:v>
      </x:c>
      <x:c r="F894" s="48" t="n">
        <x:v>0.109524</x:v>
      </x:c>
    </x:row>
    <x:row r="895">
      <x:c r="A895" t="str">
        <x:v>2025-12-28 01:30:00</x:v>
      </x:c>
      <x:c r="B895" t="str">
        <x:v>2025-12-28</x:v>
      </x:c>
      <x:c r="C895" t="str">
        <x:v>01:30</x:v>
      </x:c>
      <x:c r="D895" t="str">
        <x:v>Block 3</x:v>
      </x:c>
      <x:c r="E895" s="48" t="n">
        <x:v>2.454182</x:v>
      </x:c>
      <x:c r="F895" s="48" t="n">
        <x:v>0.139796</x:v>
      </x:c>
    </x:row>
    <x:row r="896">
      <x:c r="A896" t="str">
        <x:v>2025-12-28 02:00:00</x:v>
      </x:c>
      <x:c r="B896" t="str">
        <x:v>2025-12-28</x:v>
      </x:c>
      <x:c r="C896" t="str">
        <x:v>02:00</x:v>
      </x:c>
      <x:c r="D896" t="str">
        <x:v>Block 3</x:v>
      </x:c>
      <x:c r="E896" s="48" t="n">
        <x:v>0</x:v>
      </x:c>
      <x:c r="F896" s="48" t="n">
        <x:v>0.113946</x:v>
      </x:c>
    </x:row>
    <x:row r="897">
      <x:c r="A897" t="str">
        <x:v>2025-12-28 02:30:00</x:v>
      </x:c>
      <x:c r="B897" t="str">
        <x:v>2025-12-28</x:v>
      </x:c>
      <x:c r="C897" t="str">
        <x:v>02:30</x:v>
      </x:c>
      <x:c r="D897" t="str">
        <x:v>Block 3</x:v>
      </x:c>
      <x:c r="E897" s="48" t="n">
        <x:v>0</x:v>
      </x:c>
      <x:c r="F897" s="48" t="n">
        <x:v>0.126531</x:v>
      </x:c>
    </x:row>
    <x:row r="898">
      <x:c r="A898" t="str">
        <x:v>2025-12-28 03:00:00</x:v>
      </x:c>
      <x:c r="B898" t="str">
        <x:v>2025-12-28</x:v>
      </x:c>
      <x:c r="C898" t="str">
        <x:v>03:00</x:v>
      </x:c>
      <x:c r="D898" t="str">
        <x:v>Block 3</x:v>
      </x:c>
      <x:c r="E898" s="48" t="n">
        <x:v>0</x:v>
      </x:c>
      <x:c r="F898" s="48" t="n">
        <x:v>0.117687</x:v>
      </x:c>
    </x:row>
    <x:row r="899">
      <x:c r="A899" t="str">
        <x:v>2025-12-28 03:30:00</x:v>
      </x:c>
      <x:c r="B899" t="str">
        <x:v>2025-12-28</x:v>
      </x:c>
      <x:c r="C899" t="str">
        <x:v>03:30</x:v>
      </x:c>
      <x:c r="D899" t="str">
        <x:v>Block 3</x:v>
      </x:c>
      <x:c r="E899" s="48" t="n">
        <x:v>0</x:v>
      </x:c>
      <x:c r="F899" s="48" t="n">
        <x:v>0.133673</x:v>
      </x:c>
    </x:row>
    <x:row r="900">
      <x:c r="A900" t="str">
        <x:v>2025-12-28 04:00:00</x:v>
      </x:c>
      <x:c r="B900" t="str">
        <x:v>2025-12-28</x:v>
      </x:c>
      <x:c r="C900" t="str">
        <x:v>04:00</x:v>
      </x:c>
      <x:c r="D900" t="str">
        <x:v>Block 3</x:v>
      </x:c>
      <x:c r="E900" s="48" t="n">
        <x:v>0</x:v>
      </x:c>
      <x:c r="F900" s="48" t="n">
        <x:v>0.152721</x:v>
      </x:c>
    </x:row>
    <x:row r="901">
      <x:c r="A901" t="str">
        <x:v>2025-12-28 04:30:00</x:v>
      </x:c>
      <x:c r="B901" t="str">
        <x:v>2025-12-28</x:v>
      </x:c>
      <x:c r="C901" t="str">
        <x:v>04:30</x:v>
      </x:c>
      <x:c r="D901" t="str">
        <x:v>Block 3</x:v>
      </x:c>
      <x:c r="E901" s="48" t="n">
        <x:v>0</x:v>
      </x:c>
      <x:c r="F901" s="48" t="n">
        <x:v>0.169728</x:v>
      </x:c>
    </x:row>
    <x:row r="902">
      <x:c r="A902" t="str">
        <x:v>2025-12-28 05:00:00</x:v>
      </x:c>
      <x:c r="B902" t="str">
        <x:v>2025-12-28</x:v>
      </x:c>
      <x:c r="C902" t="str">
        <x:v>05:00</x:v>
      </x:c>
      <x:c r="D902" t="str">
        <x:v>Block 3</x:v>
      </x:c>
      <x:c r="E902" s="48" t="n">
        <x:v>0</x:v>
      </x:c>
      <x:c r="F902" s="48" t="n">
        <x:v>0.209524</x:v>
      </x:c>
    </x:row>
    <x:row r="903">
      <x:c r="A903" t="str">
        <x:v>2025-12-28 05:30:00</x:v>
      </x:c>
      <x:c r="B903" t="str">
        <x:v>2025-12-28</x:v>
      </x:c>
      <x:c r="C903" t="str">
        <x:v>05:30</x:v>
      </x:c>
      <x:c r="D903" t="str">
        <x:v>Block 3</x:v>
      </x:c>
      <x:c r="E903" s="48" t="n">
        <x:v>0</x:v>
      </x:c>
      <x:c r="F903" s="48" t="n">
        <x:v>0.212585</x:v>
      </x:c>
    </x:row>
    <x:row r="904">
      <x:c r="A904" t="str">
        <x:v>2025-12-28 06:00:00</x:v>
      </x:c>
      <x:c r="B904" t="str">
        <x:v>2025-12-28</x:v>
      </x:c>
      <x:c r="C904" t="str">
        <x:v>06:00</x:v>
      </x:c>
      <x:c r="D904" t="str">
        <x:v>Block 3</x:v>
      </x:c>
      <x:c r="E904" s="48" t="n">
        <x:v>0</x:v>
      </x:c>
      <x:c r="F904" s="48" t="n">
        <x:v>0.25034</x:v>
      </x:c>
    </x:row>
    <x:row r="905">
      <x:c r="A905" t="str">
        <x:v>2025-12-28 06:30:00</x:v>
      </x:c>
      <x:c r="B905" t="str">
        <x:v>2025-12-28</x:v>
      </x:c>
      <x:c r="C905" t="str">
        <x:v>06:30</x:v>
      </x:c>
      <x:c r="D905" t="str">
        <x:v>Block 3</x:v>
      </x:c>
      <x:c r="E905" s="48" t="n">
        <x:v>1.2536</x:v>
      </x:c>
      <x:c r="F905" s="48" t="n">
        <x:v>0.296939</x:v>
      </x:c>
    </x:row>
    <x:row r="906">
      <x:c r="A906" t="str">
        <x:v>2025-12-28 07:00:00</x:v>
      </x:c>
      <x:c r="B906" t="str">
        <x:v>2025-12-28</x:v>
      </x:c>
      <x:c r="C906" t="str">
        <x:v>07:00</x:v>
      </x:c>
      <x:c r="D906" t="str">
        <x:v>Block 3</x:v>
      </x:c>
      <x:c r="E906" s="48" t="n">
        <x:v>2.984857</x:v>
      </x:c>
      <x:c r="F906" s="48" t="n">
        <x:v>0.343878</x:v>
      </x:c>
    </x:row>
    <x:row r="907">
      <x:c r="A907" t="str">
        <x:v>2025-12-28 07:30:00</x:v>
      </x:c>
      <x:c r="B907" t="str">
        <x:v>2025-12-28</x:v>
      </x:c>
      <x:c r="C907" t="str">
        <x:v>07:30</x:v>
      </x:c>
      <x:c r="D907" t="str">
        <x:v>Block 3</x:v>
      </x:c>
      <x:c r="E907" s="48" t="n">
        <x:v>4.53748</x:v>
      </x:c>
      <x:c r="F907" s="48" t="n">
        <x:v>0.419728</x:v>
      </x:c>
    </x:row>
    <x:row r="908">
      <x:c r="A908" t="str">
        <x:v>2025-12-28 08:00:00</x:v>
      </x:c>
      <x:c r="B908" t="str">
        <x:v>2025-12-28</x:v>
      </x:c>
      <x:c r="C908" t="str">
        <x:v>08:00</x:v>
      </x:c>
      <x:c r="D908" t="str">
        <x:v>Block 3</x:v>
      </x:c>
      <x:c r="E908" s="48" t="n">
        <x:v>4.766409</x:v>
      </x:c>
      <x:c r="F908" s="48" t="n">
        <x:v>0.544558</x:v>
      </x:c>
    </x:row>
    <x:row r="909">
      <x:c r="A909" t="str">
        <x:v>2025-12-28 08:30:00</x:v>
      </x:c>
      <x:c r="B909" t="str">
        <x:v>2025-12-28</x:v>
      </x:c>
      <x:c r="C909" t="str">
        <x:v>08:30</x:v>
      </x:c>
      <x:c r="D909" t="str">
        <x:v>Block 3</x:v>
      </x:c>
      <x:c r="E909" s="48" t="n">
        <x:v>5.856545</x:v>
      </x:c>
      <x:c r="F909" s="48" t="n">
        <x:v>0.757143</x:v>
      </x:c>
    </x:row>
    <x:row r="910">
      <x:c r="A910" t="str">
        <x:v>2025-12-28 09:00:00</x:v>
      </x:c>
      <x:c r="B910" t="str">
        <x:v>2025-12-28</x:v>
      </x:c>
      <x:c r="C910" t="str">
        <x:v>09:00</x:v>
      </x:c>
      <x:c r="D910" t="str">
        <x:v>Block 3</x:v>
      </x:c>
      <x:c r="E910" s="48" t="n">
        <x:v>11.987762</x:v>
      </x:c>
      <x:c r="F910" s="48" t="n">
        <x:v>0.778571</x:v>
      </x:c>
    </x:row>
    <x:row r="911">
      <x:c r="A911" t="str">
        <x:v>2025-12-28 09:30:00</x:v>
      </x:c>
      <x:c r="B911" t="str">
        <x:v>2025-12-28</x:v>
      </x:c>
      <x:c r="C911" t="str">
        <x:v>09:30</x:v>
      </x:c>
      <x:c r="D911" t="str">
        <x:v>Block 3</x:v>
      </x:c>
      <x:c r="E911" s="48" t="n">
        <x:v>12.728958</x:v>
      </x:c>
      <x:c r="F911" s="48" t="n">
        <x:v>0.926531</x:v>
      </x:c>
    </x:row>
    <x:row r="912">
      <x:c r="A912" t="str">
        <x:v>2025-12-28 10:00:00</x:v>
      </x:c>
      <x:c r="B912" t="str">
        <x:v>2025-12-28</x:v>
      </x:c>
      <x:c r="C912" t="str">
        <x:v>10:00</x:v>
      </x:c>
      <x:c r="D912" t="str">
        <x:v>Block 3</x:v>
      </x:c>
      <x:c r="E912" s="48" t="n">
        <x:v>12.414696</x:v>
      </x:c>
      <x:c r="F912" s="48" t="n">
        <x:v>1.111565</x:v>
      </x:c>
    </x:row>
    <x:row r="913">
      <x:c r="A913" t="str">
        <x:v>2025-12-28 10:30:00</x:v>
      </x:c>
      <x:c r="B913" t="str">
        <x:v>2025-12-28</x:v>
      </x:c>
      <x:c r="C913" t="str">
        <x:v>10:30</x:v>
      </x:c>
      <x:c r="D913" t="str">
        <x:v>Block 3</x:v>
      </x:c>
      <x:c r="E913" s="48" t="n">
        <x:v>14.0381</x:v>
      </x:c>
      <x:c r="F913" s="48" t="n">
        <x:v>1.236735</x:v>
      </x:c>
    </x:row>
    <x:row r="914">
      <x:c r="A914" t="str">
        <x:v>2025-12-28 11:00:00</x:v>
      </x:c>
      <x:c r="B914" t="str">
        <x:v>2025-12-28</x:v>
      </x:c>
      <x:c r="C914" t="str">
        <x:v>11:00</x:v>
      </x:c>
      <x:c r="D914" t="str">
        <x:v>Block 3</x:v>
      </x:c>
      <x:c r="E914" s="48" t="n">
        <x:v>12.116118</x:v>
      </x:c>
      <x:c r="F914" s="48" t="n">
        <x:v>1.135034</x:v>
      </x:c>
    </x:row>
    <x:row r="915">
      <x:c r="A915" t="str">
        <x:v>2025-12-28 11:30:00</x:v>
      </x:c>
      <x:c r="B915" t="str">
        <x:v>2025-12-28</x:v>
      </x:c>
      <x:c r="C915" t="str">
        <x:v>11:30</x:v>
      </x:c>
      <x:c r="D915" t="str">
        <x:v>Block 3</x:v>
      </x:c>
      <x:c r="E915" s="48" t="n">
        <x:v>13.895048</x:v>
      </x:c>
      <x:c r="F915" s="48" t="n">
        <x:v>1.140816</x:v>
      </x:c>
    </x:row>
    <x:row r="916">
      <x:c r="A916" t="str">
        <x:v>2025-12-28 12:00:00</x:v>
      </x:c>
      <x:c r="B916" t="str">
        <x:v>2025-12-28</x:v>
      </x:c>
      <x:c r="C916" t="str">
        <x:v>12:00</x:v>
      </x:c>
      <x:c r="D916" t="str">
        <x:v>Block 3</x:v>
      </x:c>
      <x:c r="E916" s="48" t="n">
        <x:v>19.143667</x:v>
      </x:c>
      <x:c r="F916" s="48" t="n">
        <x:v>1.061905</x:v>
      </x:c>
    </x:row>
    <x:row r="917">
      <x:c r="A917" t="str">
        <x:v>2025-12-28 12:30:00</x:v>
      </x:c>
      <x:c r="B917" t="str">
        <x:v>2025-12-28</x:v>
      </x:c>
      <x:c r="C917" t="str">
        <x:v>12:30</x:v>
      </x:c>
      <x:c r="D917" t="str">
        <x:v>Block 3</x:v>
      </x:c>
      <x:c r="E917" s="48" t="n">
        <x:v>16.609227</x:v>
      </x:c>
      <x:c r="F917" s="48" t="n">
        <x:v>1.253401</x:v>
      </x:c>
    </x:row>
    <x:row r="918">
      <x:c r="A918" t="str">
        <x:v>2025-12-28 13:00:00</x:v>
      </x:c>
      <x:c r="B918" t="str">
        <x:v>2025-12-28</x:v>
      </x:c>
      <x:c r="C918" t="str">
        <x:v>13:00</x:v>
      </x:c>
      <x:c r="D918" t="str">
        <x:v>Block 3</x:v>
      </x:c>
      <x:c r="E918" s="48" t="n">
        <x:v>18.245391</x:v>
      </x:c>
      <x:c r="F918" s="48" t="n">
        <x:v>1.306463</x:v>
      </x:c>
    </x:row>
    <x:row r="919">
      <x:c r="A919" t="str">
        <x:v>2025-12-28 13:30:00</x:v>
      </x:c>
      <x:c r="B919" t="str">
        <x:v>2025-12-28</x:v>
      </x:c>
      <x:c r="C919" t="str">
        <x:v>13:30</x:v>
      </x:c>
      <x:c r="D919" t="str">
        <x:v>Block 3</x:v>
      </x:c>
      <x:c r="E919" s="48" t="n">
        <x:v>18.414958</x:v>
      </x:c>
      <x:c r="F919" s="48" t="n">
        <x:v>1.269388</x:v>
      </x:c>
    </x:row>
    <x:row r="920">
      <x:c r="A920" t="str">
        <x:v>2025-12-28 14:00:00</x:v>
      </x:c>
      <x:c r="B920" t="str">
        <x:v>2025-12-28</x:v>
      </x:c>
      <x:c r="C920" t="str">
        <x:v>14:00</x:v>
      </x:c>
      <x:c r="D920" t="str">
        <x:v>Block 3</x:v>
      </x:c>
      <x:c r="E920" s="48" t="n">
        <x:v>16.696783</x:v>
      </x:c>
      <x:c r="F920" s="48" t="n">
        <x:v>1.272109</x:v>
      </x:c>
    </x:row>
    <x:row r="921">
      <x:c r="A921" t="str">
        <x:v>2025-12-28 14:30:00</x:v>
      </x:c>
      <x:c r="B921" t="str">
        <x:v>2025-12-28</x:v>
      </x:c>
      <x:c r="C921" t="str">
        <x:v>14:30</x:v>
      </x:c>
      <x:c r="D921" t="str">
        <x:v>Block 3</x:v>
      </x:c>
      <x:c r="E921" s="48" t="n">
        <x:v>16.412762</x:v>
      </x:c>
      <x:c r="F921" s="48" t="n">
        <x:v>1.216667</x:v>
      </x:c>
    </x:row>
    <x:row r="922">
      <x:c r="A922" t="str">
        <x:v>2025-12-28 15:00:00</x:v>
      </x:c>
      <x:c r="B922" t="str">
        <x:v>2025-12-28</x:v>
      </x:c>
      <x:c r="C922" t="str">
        <x:v>15:00</x:v>
      </x:c>
      <x:c r="D922" t="str">
        <x:v>Block 3</x:v>
      </x:c>
      <x:c r="E922" s="48" t="n">
        <x:v>16.296682</x:v>
      </x:c>
      <x:c r="F922" s="48" t="n">
        <x:v>1.293878</x:v>
      </x:c>
    </x:row>
    <x:row r="923">
      <x:c r="A923" t="str">
        <x:v>2025-12-28 15:30:00</x:v>
      </x:c>
      <x:c r="B923" t="str">
        <x:v>2025-12-28</x:v>
      </x:c>
      <x:c r="C923" t="str">
        <x:v>15:30</x:v>
      </x:c>
      <x:c r="D923" t="str">
        <x:v>Block 3</x:v>
      </x:c>
      <x:c r="E923" s="48" t="n">
        <x:v>12.254227</x:v>
      </x:c>
      <x:c r="F923" s="48" t="n">
        <x:v>1.245238</x:v>
      </x:c>
    </x:row>
    <x:row r="924">
      <x:c r="A924" t="str">
        <x:v>2025-12-28 16:00:00</x:v>
      </x:c>
      <x:c r="B924" t="str">
        <x:v>2025-12-28</x:v>
      </x:c>
      <x:c r="C924" t="str">
        <x:v>16:00</x:v>
      </x:c>
      <x:c r="D924" t="str">
        <x:v>Block 3</x:v>
      </x:c>
      <x:c r="E924" s="48" t="n">
        <x:v>13.361667</x:v>
      </x:c>
      <x:c r="F924" s="48" t="n">
        <x:v>1.105442</x:v>
      </x:c>
    </x:row>
    <x:row r="925">
      <x:c r="A925" t="str">
        <x:v>2025-12-28 16:30:00</x:v>
      </x:c>
      <x:c r="B925" t="str">
        <x:v>2025-12-28</x:v>
      </x:c>
      <x:c r="C925" t="str">
        <x:v>16:30</x:v>
      </x:c>
      <x:c r="D925" t="str">
        <x:v>Block 3</x:v>
      </x:c>
      <x:c r="E925" s="48" t="n">
        <x:v>13.053773</x:v>
      </x:c>
      <x:c r="F925" s="48" t="n">
        <x:v>1.057483</x:v>
      </x:c>
    </x:row>
    <x:row r="926">
      <x:c r="A926" t="str">
        <x:v>2025-12-28 17:00:00</x:v>
      </x:c>
      <x:c r="B926" t="str">
        <x:v>2025-12-28</x:v>
      </x:c>
      <x:c r="C926" t="str">
        <x:v>17:00</x:v>
      </x:c>
      <x:c r="D926" t="str">
        <x:v>Block 3</x:v>
      </x:c>
      <x:c r="E926" s="48" t="n">
        <x:v>13.922333</x:v>
      </x:c>
      <x:c r="F926" s="48" t="n">
        <x:v>1.287755</x:v>
      </x:c>
    </x:row>
    <x:row r="927">
      <x:c r="A927" t="str">
        <x:v>2025-12-28 17:30:00</x:v>
      </x:c>
      <x:c r="B927" t="str">
        <x:v>2025-12-28</x:v>
      </x:c>
      <x:c r="C927" t="str">
        <x:v>17:30</x:v>
      </x:c>
      <x:c r="D927" t="str">
        <x:v>Block 3</x:v>
      </x:c>
      <x:c r="E927" s="48" t="n">
        <x:v>13.226143</x:v>
      </x:c>
      <x:c r="F927" s="48" t="n">
        <x:v>1.421429</x:v>
      </x:c>
    </x:row>
    <x:row r="928">
      <x:c r="A928" t="str">
        <x:v>2025-12-28 18:00:00</x:v>
      </x:c>
      <x:c r="B928" t="str">
        <x:v>2025-12-28</x:v>
      </x:c>
      <x:c r="C928" t="str">
        <x:v>18:00</x:v>
      </x:c>
      <x:c r="D928" t="str">
        <x:v>Block 3</x:v>
      </x:c>
      <x:c r="E928" s="48" t="n">
        <x:v>18.608</x:v>
      </x:c>
      <x:c r="F928" s="48" t="n">
        <x:v>1.284354</x:v>
      </x:c>
    </x:row>
    <x:row r="929">
      <x:c r="A929" t="str">
        <x:v>2025-12-28 18:30:00</x:v>
      </x:c>
      <x:c r="B929" t="str">
        <x:v>2025-12-28</x:v>
      </x:c>
      <x:c r="C929" t="str">
        <x:v>18:30</x:v>
      </x:c>
      <x:c r="D929" t="str">
        <x:v>Block 3</x:v>
      </x:c>
      <x:c r="E929" s="48" t="n">
        <x:v>30.361238</x:v>
      </x:c>
      <x:c r="F929" s="48" t="n">
        <x:v>1.342857</x:v>
      </x:c>
    </x:row>
    <x:row r="930">
      <x:c r="A930" t="str">
        <x:v>2025-12-28 19:00:00</x:v>
      </x:c>
      <x:c r="B930" t="str">
        <x:v>2025-12-28</x:v>
      </x:c>
      <x:c r="C930" t="str">
        <x:v>19:00</x:v>
      </x:c>
      <x:c r="D930" t="str">
        <x:v>Block 3</x:v>
      </x:c>
      <x:c r="E930" s="48" t="n">
        <x:v>34.469</x:v>
      </x:c>
      <x:c r="F930" s="48" t="n">
        <x:v>1.505782</x:v>
      </x:c>
    </x:row>
    <x:row r="931">
      <x:c r="A931" t="str">
        <x:v>2025-12-28 19:30:00</x:v>
      </x:c>
      <x:c r="B931" t="str">
        <x:v>2025-12-28</x:v>
      </x:c>
      <x:c r="C931" t="str">
        <x:v>19:30</x:v>
      </x:c>
      <x:c r="D931" t="str">
        <x:v>Block 3</x:v>
      </x:c>
      <x:c r="E931" s="48" t="n">
        <x:v>35.3219</x:v>
      </x:c>
      <x:c r="F931" s="48" t="n">
        <x:v>1.488776</x:v>
      </x:c>
    </x:row>
    <x:row r="932">
      <x:c r="A932" t="str">
        <x:v>2025-12-28 20:00:00</x:v>
      </x:c>
      <x:c r="B932" t="str">
        <x:v>2025-12-28</x:v>
      </x:c>
      <x:c r="C932" t="str">
        <x:v>20:00</x:v>
      </x:c>
      <x:c r="D932" t="str">
        <x:v>Block 3</x:v>
      </x:c>
      <x:c r="E932" s="48" t="n">
        <x:v>39.540895</x:v>
      </x:c>
      <x:c r="F932" s="48" t="n">
        <x:v>1.27415</x:v>
      </x:c>
    </x:row>
    <x:row r="933">
      <x:c r="A933" t="str">
        <x:v>2025-12-28 20:30:00</x:v>
      </x:c>
      <x:c r="B933" t="str">
        <x:v>2025-12-28</x:v>
      </x:c>
      <x:c r="C933" t="str">
        <x:v>20:30</x:v>
      </x:c>
      <x:c r="D933" t="str">
        <x:v>Block 3</x:v>
      </x:c>
      <x:c r="E933" s="48" t="n">
        <x:v>27.688667</x:v>
      </x:c>
      <x:c r="F933" s="48" t="n">
        <x:v>1.12415</x:v>
      </x:c>
    </x:row>
    <x:row r="934">
      <x:c r="A934" t="str">
        <x:v>2025-12-28 21:00:00</x:v>
      </x:c>
      <x:c r="B934" t="str">
        <x:v>2025-12-28</x:v>
      </x:c>
      <x:c r="C934" t="str">
        <x:v>21:00</x:v>
      </x:c>
      <x:c r="D934" t="str">
        <x:v>Block 3</x:v>
      </x:c>
      <x:c r="E934" s="48" t="n">
        <x:v>25.228632</x:v>
      </x:c>
      <x:c r="F934" s="48" t="n">
        <x:v>0.978912</x:v>
      </x:c>
    </x:row>
    <x:row r="935">
      <x:c r="A935" t="str">
        <x:v>2025-12-28 21:30:00</x:v>
      </x:c>
      <x:c r="B935" t="str">
        <x:v>2025-12-28</x:v>
      </x:c>
      <x:c r="C935" t="str">
        <x:v>21:30</x:v>
      </x:c>
      <x:c r="D935" t="str">
        <x:v>Block 3</x:v>
      </x:c>
      <x:c r="E935" s="48" t="n">
        <x:v>24.916227</x:v>
      </x:c>
      <x:c r="F935" s="48" t="n">
        <x:v>0.97551</x:v>
      </x:c>
    </x:row>
    <x:row r="936">
      <x:c r="A936" t="str">
        <x:v>2025-12-28 22:00:00</x:v>
      </x:c>
      <x:c r="B936" t="str">
        <x:v>2025-12-28</x:v>
      </x:c>
      <x:c r="C936" t="str">
        <x:v>22:00</x:v>
      </x:c>
      <x:c r="D936" t="str">
        <x:v>Block 3</x:v>
      </x:c>
      <x:c r="E936" s="48" t="n">
        <x:v>16.158391</x:v>
      </x:c>
      <x:c r="F936" s="48" t="n">
        <x:v>0.820748</x:v>
      </x:c>
    </x:row>
    <x:row r="937">
      <x:c r="A937" t="str">
        <x:v>2025-12-28 22:30:00</x:v>
      </x:c>
      <x:c r="B937" t="str">
        <x:v>2025-12-28</x:v>
      </x:c>
      <x:c r="C937" t="str">
        <x:v>22:30</x:v>
      </x:c>
      <x:c r="D937" t="str">
        <x:v>Block 3</x:v>
      </x:c>
      <x:c r="E937" s="48" t="n">
        <x:v>18.79413</x:v>
      </x:c>
      <x:c r="F937" s="48" t="n">
        <x:v>0.793197</x:v>
      </x:c>
    </x:row>
    <x:row r="938">
      <x:c r="A938" t="str">
        <x:v>2025-12-28 23:00:00</x:v>
      </x:c>
      <x:c r="B938" t="str">
        <x:v>2025-12-28</x:v>
      </x:c>
      <x:c r="C938" t="str">
        <x:v>23:00</x:v>
      </x:c>
      <x:c r="D938" t="str">
        <x:v>Block 3</x:v>
      </x:c>
      <x:c r="E938" s="48" t="n">
        <x:v>12.902182</x:v>
      </x:c>
      <x:c r="F938" s="48" t="n">
        <x:v>0.518367</x:v>
      </x:c>
    </x:row>
    <x:row r="939">
      <x:c r="A939" t="str">
        <x:v>2025-12-28 23:30:00</x:v>
      </x:c>
      <x:c r="B939" t="str">
        <x:v>2025-12-28</x:v>
      </x:c>
      <x:c r="C939" t="str">
        <x:v>23:30</x:v>
      </x:c>
      <x:c r="D939" t="str">
        <x:v>Block 3</x:v>
      </x:c>
      <x:c r="E939" s="48" t="n">
        <x:v>7.38335</x:v>
      </x:c>
      <x:c r="F939" s="48" t="n">
        <x:v>0.25034</x:v>
      </x:c>
    </x:row>
    <x:row r="940">
      <x:c r="A940" t="str">
        <x:v>2025-12-29 00:00:00</x:v>
      </x:c>
      <x:c r="B940" t="str">
        <x:v>2025-12-29</x:v>
      </x:c>
      <x:c r="C940" t="str">
        <x:v>00:00</x:v>
      </x:c>
      <x:c r="D940" t="str">
        <x:v>Block 3</x:v>
      </x:c>
      <x:c r="E940" s="48" t="n">
        <x:v>2.173636</x:v>
      </x:c>
      <x:c r="F940" s="48" t="n">
        <x:v>0.123129</x:v>
      </x:c>
    </x:row>
    <x:row r="941">
      <x:c r="A941" t="str">
        <x:v>2025-12-29 00:30:00</x:v>
      </x:c>
      <x:c r="B941" t="str">
        <x:v>2025-12-29</x:v>
      </x:c>
      <x:c r="C941" t="str">
        <x:v>00:30</x:v>
      </x:c>
      <x:c r="D941" t="str">
        <x:v>Block 3</x:v>
      </x:c>
      <x:c r="E941" s="48" t="n">
        <x:v>1.8155</x:v>
      </x:c>
      <x:c r="F941" s="48" t="n">
        <x:v>0.096599</x:v>
      </x:c>
    </x:row>
    <x:row r="942">
      <x:c r="A942" t="str">
        <x:v>2025-12-29 01:00:00</x:v>
      </x:c>
      <x:c r="B942" t="str">
        <x:v>2025-12-29</x:v>
      </x:c>
      <x:c r="C942" t="str">
        <x:v>01:00</x:v>
      </x:c>
      <x:c r="D942" t="str">
        <x:v>Block 3</x:v>
      </x:c>
      <x:c r="E942" s="48" t="n">
        <x:v>1.245682</x:v>
      </x:c>
      <x:c r="F942" s="48" t="n">
        <x:v>0.094218</x:v>
      </x:c>
    </x:row>
    <x:row r="943">
      <x:c r="A943" t="str">
        <x:v>2025-12-29 01:30:00</x:v>
      </x:c>
      <x:c r="B943" t="str">
        <x:v>2025-12-29</x:v>
      </x:c>
      <x:c r="C943" t="str">
        <x:v>01:30</x:v>
      </x:c>
      <x:c r="D943" t="str">
        <x:v>Block 3</x:v>
      </x:c>
      <x:c r="E943" s="48" t="n">
        <x:v>1.9825</x:v>
      </x:c>
      <x:c r="F943" s="48" t="n">
        <x:v>0.114286</x:v>
      </x:c>
    </x:row>
    <x:row r="944">
      <x:c r="A944" t="str">
        <x:v>2025-12-29 02:00:00</x:v>
      </x:c>
      <x:c r="B944" t="str">
        <x:v>2025-12-29</x:v>
      </x:c>
      <x:c r="C944" t="str">
        <x:v>02:00</x:v>
      </x:c>
      <x:c r="D944" t="str">
        <x:v>Block 3</x:v>
      </x:c>
      <x:c r="E944" s="48" t="n">
        <x:v>0</x:v>
      </x:c>
      <x:c r="F944" s="48" t="n">
        <x:v>0.145578</x:v>
      </x:c>
    </x:row>
    <x:row r="945">
      <x:c r="A945" t="str">
        <x:v>2025-12-29 02:30:00</x:v>
      </x:c>
      <x:c r="B945" t="str">
        <x:v>2025-12-29</x:v>
      </x:c>
      <x:c r="C945" t="str">
        <x:v>02:30</x:v>
      </x:c>
      <x:c r="D945" t="str">
        <x:v>Block 3</x:v>
      </x:c>
      <x:c r="E945" s="48" t="n">
        <x:v>0</x:v>
      </x:c>
      <x:c r="F945" s="48" t="n">
        <x:v>0.098639</x:v>
      </x:c>
    </x:row>
    <x:row r="946">
      <x:c r="A946" t="str">
        <x:v>2025-12-29 03:00:00</x:v>
      </x:c>
      <x:c r="B946" t="str">
        <x:v>2025-12-29</x:v>
      </x:c>
      <x:c r="C946" t="str">
        <x:v>03:00</x:v>
      </x:c>
      <x:c r="D946" t="str">
        <x:v>Block 3</x:v>
      </x:c>
      <x:c r="E946" s="48" t="n">
        <x:v>0</x:v>
      </x:c>
      <x:c r="F946" s="48" t="n">
        <x:v>0.122789</x:v>
      </x:c>
    </x:row>
    <x:row r="947">
      <x:c r="A947" t="str">
        <x:v>2025-12-29 03:30:00</x:v>
      </x:c>
      <x:c r="B947" t="str">
        <x:v>2025-12-29</x:v>
      </x:c>
      <x:c r="C947" t="str">
        <x:v>03:30</x:v>
      </x:c>
      <x:c r="D947" t="str">
        <x:v>Block 3</x:v>
      </x:c>
      <x:c r="E947" s="48" t="n">
        <x:v>2.875091</x:v>
      </x:c>
      <x:c r="F947" s="48" t="n">
        <x:v>0.15034</x:v>
      </x:c>
    </x:row>
    <x:row r="948">
      <x:c r="A948" t="str">
        <x:v>2025-12-29 04:00:00</x:v>
      </x:c>
      <x:c r="B948" t="str">
        <x:v>2025-12-29</x:v>
      </x:c>
      <x:c r="C948" t="str">
        <x:v>04:00</x:v>
      </x:c>
      <x:c r="D948" t="str">
        <x:v>Block 3</x:v>
      </x:c>
      <x:c r="E948" s="48" t="n">
        <x:v>0</x:v>
      </x:c>
      <x:c r="F948" s="48" t="n">
        <x:v>0.153401</x:v>
      </x:c>
    </x:row>
    <x:row r="949">
      <x:c r="A949" t="str">
        <x:v>2025-12-29 04:30:00</x:v>
      </x:c>
      <x:c r="B949" t="str">
        <x:v>2025-12-29</x:v>
      </x:c>
      <x:c r="C949" t="str">
        <x:v>04:30</x:v>
      </x:c>
      <x:c r="D949" t="str">
        <x:v>Block 3</x:v>
      </x:c>
      <x:c r="E949" s="48" t="n">
        <x:v>0</x:v>
      </x:c>
      <x:c r="F949" s="48" t="n">
        <x:v>0.168707</x:v>
      </x:c>
    </x:row>
    <x:row r="950">
      <x:c r="A950" t="str">
        <x:v>2025-12-29 05:00:00</x:v>
      </x:c>
      <x:c r="B950" t="str">
        <x:v>2025-12-29</x:v>
      </x:c>
      <x:c r="C950" t="str">
        <x:v>05:00</x:v>
      </x:c>
      <x:c r="D950" t="str">
        <x:v>Block 3</x:v>
      </x:c>
      <x:c r="E950" s="48" t="n">
        <x:v>0</x:v>
      </x:c>
      <x:c r="F950" s="48" t="n">
        <x:v>0.168027</x:v>
      </x:c>
    </x:row>
    <x:row r="951">
      <x:c r="A951" t="str">
        <x:v>2025-12-29 05:30:00</x:v>
      </x:c>
      <x:c r="B951" t="str">
        <x:v>2025-12-29</x:v>
      </x:c>
      <x:c r="C951" t="str">
        <x:v>05:30</x:v>
      </x:c>
      <x:c r="D951" t="str">
        <x:v>Block 3</x:v>
      </x:c>
      <x:c r="E951" s="48" t="n">
        <x:v>0</x:v>
      </x:c>
      <x:c r="F951" s="48" t="n">
        <x:v>0.220068</x:v>
      </x:c>
    </x:row>
    <x:row r="952">
      <x:c r="A952" t="str">
        <x:v>2025-12-29 06:00:00</x:v>
      </x:c>
      <x:c r="B952" t="str">
        <x:v>2025-12-29</x:v>
      </x:c>
      <x:c r="C952" t="str">
        <x:v>06:00</x:v>
      </x:c>
      <x:c r="D952" t="str">
        <x:v>Block 3</x:v>
      </x:c>
      <x:c r="E952" s="48" t="n">
        <x:v>0</x:v>
      </x:c>
      <x:c r="F952" s="48" t="n">
        <x:v>0.252041</x:v>
      </x:c>
    </x:row>
    <x:row r="953">
      <x:c r="A953" t="str">
        <x:v>2025-12-29 06:30:00</x:v>
      </x:c>
      <x:c r="B953" t="str">
        <x:v>2025-12-29</x:v>
      </x:c>
      <x:c r="C953" t="str">
        <x:v>06:30</x:v>
      </x:c>
      <x:c r="D953" t="str">
        <x:v>Block 3</x:v>
      </x:c>
      <x:c r="E953" s="48" t="n">
        <x:v>5.528</x:v>
      </x:c>
      <x:c r="F953" s="48" t="n">
        <x:v>0.323469</x:v>
      </x:c>
    </x:row>
    <x:row r="954">
      <x:c r="A954" t="str">
        <x:v>2025-12-29 07:00:00</x:v>
      </x:c>
      <x:c r="B954" t="str">
        <x:v>2025-12-29</x:v>
      </x:c>
      <x:c r="C954" t="str">
        <x:v>07:00</x:v>
      </x:c>
      <x:c r="D954" t="str">
        <x:v>Block 3</x:v>
      </x:c>
      <x:c r="E954" s="48" t="n">
        <x:v>10.851857</x:v>
      </x:c>
      <x:c r="F954" s="48" t="n">
        <x:v>0.497279</x:v>
      </x:c>
    </x:row>
    <x:row r="955">
      <x:c r="A955" t="str">
        <x:v>2025-12-29 07:30:00</x:v>
      </x:c>
      <x:c r="B955" t="str">
        <x:v>2025-12-29</x:v>
      </x:c>
      <x:c r="C955" t="str">
        <x:v>07:30</x:v>
      </x:c>
      <x:c r="D955" t="str">
        <x:v>Block 3</x:v>
      </x:c>
      <x:c r="E955" s="48" t="n">
        <x:v>17.423222</x:v>
      </x:c>
      <x:c r="F955" s="48" t="n">
        <x:v>0.727891</x:v>
      </x:c>
    </x:row>
    <x:row r="956">
      <x:c r="A956" t="str">
        <x:v>2025-12-29 08:00:00</x:v>
      </x:c>
      <x:c r="B956" t="str">
        <x:v>2025-12-29</x:v>
      </x:c>
      <x:c r="C956" t="str">
        <x:v>08:00</x:v>
      </x:c>
      <x:c r="D956" t="str">
        <x:v>Block 3</x:v>
      </x:c>
      <x:c r="E956" s="48" t="n">
        <x:v>15.587045</x:v>
      </x:c>
      <x:c r="F956" s="48" t="n">
        <x:v>1.193559</x:v>
      </x:c>
    </x:row>
    <x:row r="957">
      <x:c r="A957" t="str">
        <x:v>2025-12-29 08:30:00</x:v>
      </x:c>
      <x:c r="B957" t="str">
        <x:v>2025-12-29</x:v>
      </x:c>
      <x:c r="C957" t="str">
        <x:v>08:30</x:v>
      </x:c>
      <x:c r="D957" t="str">
        <x:v>Block 3</x:v>
      </x:c>
      <x:c r="E957" s="48" t="n">
        <x:v>17.003217</x:v>
      </x:c>
      <x:c r="F957" s="48" t="n">
        <x:v>1.042517</x:v>
      </x:c>
    </x:row>
    <x:row r="958">
      <x:c r="A958" t="str">
        <x:v>2025-12-29 09:00:00</x:v>
      </x:c>
      <x:c r="B958" t="str">
        <x:v>2025-12-29</x:v>
      </x:c>
      <x:c r="C958" t="str">
        <x:v>09:00</x:v>
      </x:c>
      <x:c r="D958" t="str">
        <x:v>Block 3</x:v>
      </x:c>
      <x:c r="E958" s="48" t="n">
        <x:v>18.276826</x:v>
      </x:c>
      <x:c r="F958" s="48" t="n">
        <x:v>1.037415</x:v>
      </x:c>
    </x:row>
    <x:row r="959">
      <x:c r="A959" t="str">
        <x:v>2025-12-29 09:30:00</x:v>
      </x:c>
      <x:c r="B959" t="str">
        <x:v>2025-12-29</x:v>
      </x:c>
      <x:c r="C959" t="str">
        <x:v>09:30</x:v>
      </x:c>
      <x:c r="D959" t="str">
        <x:v>Block 3</x:v>
      </x:c>
      <x:c r="E959" s="48" t="n">
        <x:v>18.099125</x:v>
      </x:c>
      <x:c r="F959" s="48" t="n">
        <x:v>0.985034</x:v>
      </x:c>
    </x:row>
    <x:row r="960">
      <x:c r="A960" t="str">
        <x:v>2025-12-29 10:00:00</x:v>
      </x:c>
      <x:c r="B960" t="str">
        <x:v>2025-12-29</x:v>
      </x:c>
      <x:c r="C960" t="str">
        <x:v>10:00</x:v>
      </x:c>
      <x:c r="D960" t="str">
        <x:v>Block 3</x:v>
      </x:c>
      <x:c r="E960" s="48" t="n">
        <x:v>20.052652</x:v>
      </x:c>
      <x:c r="F960" s="48" t="n">
        <x:v>1.245918</x:v>
      </x:c>
    </x:row>
    <x:row r="961">
      <x:c r="A961" t="str">
        <x:v>2025-12-29 10:30:00</x:v>
      </x:c>
      <x:c r="B961" t="str">
        <x:v>2025-12-29</x:v>
      </x:c>
      <x:c r="C961" t="str">
        <x:v>10:30</x:v>
      </x:c>
      <x:c r="D961" t="str">
        <x:v>Block 3</x:v>
      </x:c>
      <x:c r="E961" s="48" t="n">
        <x:v>21.17735</x:v>
      </x:c>
      <x:c r="F961" s="48" t="n">
        <x:v>1.191837</x:v>
      </x:c>
    </x:row>
    <x:row r="962">
      <x:c r="A962" t="str">
        <x:v>2025-12-29 11:00:00</x:v>
      </x:c>
      <x:c r="B962" t="str">
        <x:v>2025-12-29</x:v>
      </x:c>
      <x:c r="C962" t="str">
        <x:v>11:00</x:v>
      </x:c>
      <x:c r="D962" t="str">
        <x:v>Block 3</x:v>
      </x:c>
      <x:c r="E962" s="48" t="n">
        <x:v>19.036</x:v>
      </x:c>
      <x:c r="F962" s="48" t="n">
        <x:v>1.356122</x:v>
      </x:c>
    </x:row>
    <x:row r="963">
      <x:c r="A963" t="str">
        <x:v>2025-12-29 11:30:00</x:v>
      </x:c>
      <x:c r="B963" t="str">
        <x:v>2025-12-29</x:v>
      </x:c>
      <x:c r="C963" t="str">
        <x:v>11:30</x:v>
      </x:c>
      <x:c r="D963" t="str">
        <x:v>Block 3</x:v>
      </x:c>
      <x:c r="E963" s="48" t="n">
        <x:v>17.974636</x:v>
      </x:c>
      <x:c r="F963" s="48" t="n">
        <x:v>1.429592</x:v>
      </x:c>
    </x:row>
    <x:row r="964">
      <x:c r="A964" t="str">
        <x:v>2025-12-29 12:00:00</x:v>
      </x:c>
      <x:c r="B964" t="str">
        <x:v>2025-12-29</x:v>
      </x:c>
      <x:c r="C964" t="str">
        <x:v>12:00</x:v>
      </x:c>
      <x:c r="D964" t="str">
        <x:v>Block 3</x:v>
      </x:c>
      <x:c r="E964" s="48" t="n">
        <x:v>26.10855</x:v>
      </x:c>
      <x:c r="F964" s="48" t="n">
        <x:v>1.282653</x:v>
      </x:c>
    </x:row>
    <x:row r="965">
      <x:c r="A965" t="str">
        <x:v>2025-12-29 12:30:00</x:v>
      </x:c>
      <x:c r="B965" t="str">
        <x:v>2025-12-29</x:v>
      </x:c>
      <x:c r="C965" t="str">
        <x:v>12:30</x:v>
      </x:c>
      <x:c r="D965" t="str">
        <x:v>Block 3</x:v>
      </x:c>
      <x:c r="E965" s="48" t="n">
        <x:v>18.450263</x:v>
      </x:c>
      <x:c r="F965" s="48" t="n">
        <x:v>1.417288</x:v>
      </x:c>
    </x:row>
    <x:row r="966">
      <x:c r="A966" t="str">
        <x:v>2025-12-29 13:00:00</x:v>
      </x:c>
      <x:c r="B966" t="str">
        <x:v>2025-12-29</x:v>
      </x:c>
      <x:c r="C966" t="str">
        <x:v>13:00</x:v>
      </x:c>
      <x:c r="D966" t="str">
        <x:v>Block 3</x:v>
      </x:c>
      <x:c r="E966" s="48" t="n">
        <x:v>18.276577</x:v>
      </x:c>
      <x:c r="F966" s="48" t="n">
        <x:v>1.50034</x:v>
      </x:c>
    </x:row>
    <x:row r="967">
      <x:c r="A967" t="str">
        <x:v>2025-12-29 13:30:00</x:v>
      </x:c>
      <x:c r="B967" t="str">
        <x:v>2025-12-29</x:v>
      </x:c>
      <x:c r="C967" t="str">
        <x:v>13:30</x:v>
      </x:c>
      <x:c r="D967" t="str">
        <x:v>Block 3</x:v>
      </x:c>
      <x:c r="E967" s="48" t="n">
        <x:v>22.521619</x:v>
      </x:c>
      <x:c r="F967" s="48" t="n">
        <x:v>1.388435</x:v>
      </x:c>
    </x:row>
    <x:row r="968">
      <x:c r="A968" t="str">
        <x:v>2025-12-29 14:00:00</x:v>
      </x:c>
      <x:c r="B968" t="str">
        <x:v>2025-12-29</x:v>
      </x:c>
      <x:c r="C968" t="str">
        <x:v>14:00</x:v>
      </x:c>
      <x:c r="D968" t="str">
        <x:v>Block 3</x:v>
      </x:c>
      <x:c r="E968" s="48" t="n">
        <x:v>23.978174</x:v>
      </x:c>
      <x:c r="F968" s="48" t="n">
        <x:v>1.420068</x:v>
      </x:c>
    </x:row>
    <x:row r="969">
      <x:c r="A969" t="str">
        <x:v>2025-12-29 14:30:00</x:v>
      </x:c>
      <x:c r="B969" t="str">
        <x:v>2025-12-29</x:v>
      </x:c>
      <x:c r="C969" t="str">
        <x:v>14:30</x:v>
      </x:c>
      <x:c r="D969" t="str">
        <x:v>Block 3</x:v>
      </x:c>
      <x:c r="E969" s="48" t="n">
        <x:v>21.598944</x:v>
      </x:c>
      <x:c r="F969" s="48" t="n">
        <x:v>1.609864</x:v>
      </x:c>
    </x:row>
    <x:row r="970">
      <x:c r="A970" t="str">
        <x:v>2025-12-29 15:00:00</x:v>
      </x:c>
      <x:c r="B970" t="str">
        <x:v>2025-12-29</x:v>
      </x:c>
      <x:c r="C970" t="str">
        <x:v>15:00</x:v>
      </x:c>
      <x:c r="D970" t="str">
        <x:v>Block 3</x:v>
      </x:c>
      <x:c r="E970" s="48" t="n">
        <x:v>23.67081</x:v>
      </x:c>
      <x:c r="F970" s="48" t="n">
        <x:v>1.486735</x:v>
      </x:c>
    </x:row>
    <x:row r="971">
      <x:c r="A971" t="str">
        <x:v>2025-12-29 15:30:00</x:v>
      </x:c>
      <x:c r="B971" t="str">
        <x:v>2025-12-29</x:v>
      </x:c>
      <x:c r="C971" t="str">
        <x:v>15:30</x:v>
      </x:c>
      <x:c r="D971" t="str">
        <x:v>Block 3</x:v>
      </x:c>
      <x:c r="E971" s="48" t="n">
        <x:v>21.805842</x:v>
      </x:c>
      <x:c r="F971" s="48" t="n">
        <x:v>1.473559</x:v>
      </x:c>
    </x:row>
    <x:row r="972">
      <x:c r="A972" t="str">
        <x:v>2025-12-29 16:00:00</x:v>
      </x:c>
      <x:c r="B972" t="str">
        <x:v>2025-12-29</x:v>
      </x:c>
      <x:c r="C972" t="str">
        <x:v>16:00</x:v>
      </x:c>
      <x:c r="D972" t="str">
        <x:v>Block 3</x:v>
      </x:c>
      <x:c r="E972" s="48" t="n">
        <x:v>21.292739</x:v>
      </x:c>
      <x:c r="F972" s="48" t="n">
        <x:v>1.311864</x:v>
      </x:c>
    </x:row>
    <x:row r="973">
      <x:c r="A973" t="str">
        <x:v>2025-12-29 16:30:00</x:v>
      </x:c>
      <x:c r="B973" t="str">
        <x:v>2025-12-29</x:v>
      </x:c>
      <x:c r="C973" t="str">
        <x:v>16:30</x:v>
      </x:c>
      <x:c r="D973" t="str">
        <x:v>Block 3</x:v>
      </x:c>
      <x:c r="E973" s="48" t="n">
        <x:v>17.836778</x:v>
      </x:c>
      <x:c r="F973" s="48" t="n">
        <x:v>1.354762</x:v>
      </x:c>
    </x:row>
    <x:row r="974">
      <x:c r="A974" t="str">
        <x:v>2025-12-29 17:00:00</x:v>
      </x:c>
      <x:c r="B974" t="str">
        <x:v>2025-12-29</x:v>
      </x:c>
      <x:c r="C974" t="str">
        <x:v>17:00</x:v>
      </x:c>
      <x:c r="D974" t="str">
        <x:v>Block 3</x:v>
      </x:c>
      <x:c r="E974" s="48" t="n">
        <x:v>22.367857</x:v>
      </x:c>
      <x:c r="F974" s="48" t="n">
        <x:v>1.558844</x:v>
      </x:c>
    </x:row>
    <x:row r="975">
      <x:c r="A975" t="str">
        <x:v>2025-12-29 17:30:00</x:v>
      </x:c>
      <x:c r="B975" t="str">
        <x:v>2025-12-29</x:v>
      </x:c>
      <x:c r="C975" t="str">
        <x:v>17:30</x:v>
      </x:c>
      <x:c r="D975" t="str">
        <x:v>Block 3</x:v>
      </x:c>
      <x:c r="E975" s="48" t="n">
        <x:v>25.98375</x:v>
      </x:c>
      <x:c r="F975" s="48" t="n">
        <x:v>1.9</x:v>
      </x:c>
    </x:row>
    <x:row r="976">
      <x:c r="A976" t="str">
        <x:v>2025-12-29 18:00:00</x:v>
      </x:c>
      <x:c r="B976" t="str">
        <x:v>2025-12-29</x:v>
      </x:c>
      <x:c r="C976" t="str">
        <x:v>18:00</x:v>
      </x:c>
      <x:c r="D976" t="str">
        <x:v>Block 3</x:v>
      </x:c>
      <x:c r="E976" s="48" t="n">
        <x:v>23.660619</x:v>
      </x:c>
      <x:c r="F976" s="48" t="n">
        <x:v>1.813605</x:v>
      </x:c>
    </x:row>
    <x:row r="977">
      <x:c r="A977" t="str">
        <x:v>2025-12-29 18:30:00</x:v>
      </x:c>
      <x:c r="B977" t="str">
        <x:v>2025-12-29</x:v>
      </x:c>
      <x:c r="C977" t="str">
        <x:v>18:30</x:v>
      </x:c>
      <x:c r="D977" t="str">
        <x:v>Block 3</x:v>
      </x:c>
      <x:c r="E977" s="48" t="n">
        <x:v>21.150053</x:v>
      </x:c>
      <x:c r="F977" s="48" t="n">
        <x:v>1.378912</x:v>
      </x:c>
    </x:row>
    <x:row r="978">
      <x:c r="A978" t="str">
        <x:v>2025-12-29 19:00:00</x:v>
      </x:c>
      <x:c r="B978" t="str">
        <x:v>2025-12-29</x:v>
      </x:c>
      <x:c r="C978" t="str">
        <x:v>19:00</x:v>
      </x:c>
      <x:c r="D978" t="str">
        <x:v>Block 3</x:v>
      </x:c>
      <x:c r="E978" s="48" t="n">
        <x:v>22.898095</x:v>
      </x:c>
      <x:c r="F978" s="48" t="n">
        <x:v>1.188095</x:v>
      </x:c>
    </x:row>
    <x:row r="979">
      <x:c r="A979" t="str">
        <x:v>2025-12-29 19:30:00</x:v>
      </x:c>
      <x:c r="B979" t="str">
        <x:v>2025-12-29</x:v>
      </x:c>
      <x:c r="C979" t="str">
        <x:v>19:30</x:v>
      </x:c>
      <x:c r="D979" t="str">
        <x:v>Block 3</x:v>
      </x:c>
      <x:c r="E979" s="48" t="n">
        <x:v>15.451455</x:v>
      </x:c>
      <x:c r="F979" s="48" t="n">
        <x:v>1.12381</x:v>
      </x:c>
    </x:row>
    <x:row r="980">
      <x:c r="A980" t="str">
        <x:v>2025-12-29 20:00:00</x:v>
      </x:c>
      <x:c r="B980" t="str">
        <x:v>2025-12-29</x:v>
      </x:c>
      <x:c r="C980" t="str">
        <x:v>20:00</x:v>
      </x:c>
      <x:c r="D980" t="str">
        <x:v>Block 3</x:v>
      </x:c>
      <x:c r="E980" s="48" t="n">
        <x:v>15.589542</x:v>
      </x:c>
      <x:c r="F980" s="48" t="n">
        <x:v>1.087415</x:v>
      </x:c>
    </x:row>
    <x:row r="981">
      <x:c r="A981" t="str">
        <x:v>2025-12-29 20:30:00</x:v>
      </x:c>
      <x:c r="B981" t="str">
        <x:v>2025-12-29</x:v>
      </x:c>
      <x:c r="C981" t="str">
        <x:v>20:30</x:v>
      </x:c>
      <x:c r="D981" t="str">
        <x:v>Block 3</x:v>
      </x:c>
      <x:c r="E981" s="48" t="n">
        <x:v>12.74492</x:v>
      </x:c>
      <x:c r="F981" s="48" t="n">
        <x:v>0.836054</x:v>
      </x:c>
    </x:row>
    <x:row r="982">
      <x:c r="A982" t="str">
        <x:v>2025-12-29 21:00:00</x:v>
      </x:c>
      <x:c r="B982" t="str">
        <x:v>2025-12-29</x:v>
      </x:c>
      <x:c r="C982" t="str">
        <x:v>21:00</x:v>
      </x:c>
      <x:c r="D982" t="str">
        <x:v>Block 3</x:v>
      </x:c>
      <x:c r="E982" s="48" t="n">
        <x:v>8.421632</x:v>
      </x:c>
      <x:c r="F982" s="48" t="n">
        <x:v>0.788435</x:v>
      </x:c>
    </x:row>
    <x:row r="983">
      <x:c r="A983" t="str">
        <x:v>2025-12-29 21:30:00</x:v>
      </x:c>
      <x:c r="B983" t="str">
        <x:v>2025-12-29</x:v>
      </x:c>
      <x:c r="C983" t="str">
        <x:v>21:30</x:v>
      </x:c>
      <x:c r="D983" t="str">
        <x:v>Block 3</x:v>
      </x:c>
      <x:c r="E983" s="48" t="n">
        <x:v>4.817048</x:v>
      </x:c>
      <x:c r="F983" s="48" t="n">
        <x:v>0.731293</x:v>
      </x:c>
    </x:row>
    <x:row r="984">
      <x:c r="A984" t="str">
        <x:v>2025-12-29 22:00:00</x:v>
      </x:c>
      <x:c r="B984" t="str">
        <x:v>2025-12-29</x:v>
      </x:c>
      <x:c r="C984" t="str">
        <x:v>22:00</x:v>
      </x:c>
      <x:c r="D984" t="str">
        <x:v>Block 3</x:v>
      </x:c>
      <x:c r="E984" s="48" t="n">
        <x:v>2.99984</x:v>
      </x:c>
      <x:c r="F984" s="48" t="n">
        <x:v>0.662034</x:v>
      </x:c>
    </x:row>
    <x:row r="985">
      <x:c r="A985" t="str">
        <x:v>2025-12-29 22:30:00</x:v>
      </x:c>
      <x:c r="B985" t="str">
        <x:v>2025-12-29</x:v>
      </x:c>
      <x:c r="C985" t="str">
        <x:v>22:30</x:v>
      </x:c>
      <x:c r="D985" t="str">
        <x:v>Block 3</x:v>
      </x:c>
      <x:c r="E985" s="48" t="n">
        <x:v>3.548905</x:v>
      </x:c>
      <x:c r="F985" s="48" t="n">
        <x:v>0.598299</x:v>
      </x:c>
    </x:row>
    <x:row r="986">
      <x:c r="A986" t="str">
        <x:v>2025-12-29 23:00:00</x:v>
      </x:c>
      <x:c r="B986" t="str">
        <x:v>2025-12-29</x:v>
      </x:c>
      <x:c r="C986" t="str">
        <x:v>23:00</x:v>
      </x:c>
      <x:c r="D986" t="str">
        <x:v>Block 3</x:v>
      </x:c>
      <x:c r="E986" s="48" t="n">
        <x:v>0.896957</x:v>
      </x:c>
      <x:c r="F986" s="48" t="n">
        <x:v>0.537755</x:v>
      </x:c>
    </x:row>
    <x:row r="987">
      <x:c r="A987" t="str">
        <x:v>2025-12-29 23:30:00</x:v>
      </x:c>
      <x:c r="B987" t="str">
        <x:v>2025-12-29</x:v>
      </x:c>
      <x:c r="C987" t="str">
        <x:v>23:30</x:v>
      </x:c>
      <x:c r="D987" t="str">
        <x:v>Block 3</x:v>
      </x:c>
      <x:c r="E987" s="48" t="n">
        <x:v>3.160583</x:v>
      </x:c>
      <x:c r="F987" s="48" t="n">
        <x:v>0.331633</x:v>
      </x:c>
    </x:row>
    <x:row r="988">
      <x:c r="A988" t="str">
        <x:v>2025-12-30 00:00:00</x:v>
      </x:c>
      <x:c r="B988" t="str">
        <x:v>2025-12-30</x:v>
      </x:c>
      <x:c r="C988" t="str">
        <x:v>00:00</x:v>
      </x:c>
      <x:c r="D988" t="str">
        <x:v>Block 3</x:v>
      </x:c>
      <x:c r="E988" s="48" t="n">
        <x:v>2.310045</x:v>
      </x:c>
      <x:c r="F988" s="48" t="n">
        <x:v>0.105782</x:v>
      </x:c>
    </x:row>
    <x:row r="989">
      <x:c r="A989" t="str">
        <x:v>2025-12-30 00:30:00</x:v>
      </x:c>
      <x:c r="B989" t="str">
        <x:v>2025-12-30</x:v>
      </x:c>
      <x:c r="C989" t="str">
        <x:v>00:30</x:v>
      </x:c>
      <x:c r="D989" t="str">
        <x:v>Block 3</x:v>
      </x:c>
      <x:c r="E989" s="48" t="n">
        <x:v>0</x:v>
      </x:c>
      <x:c r="F989" s="48" t="n">
        <x:v>0.192857</x:v>
      </x:c>
    </x:row>
    <x:row r="990">
      <x:c r="A990" t="str">
        <x:v>2025-12-30 01:00:00</x:v>
      </x:c>
      <x:c r="B990" t="str">
        <x:v>2025-12-30</x:v>
      </x:c>
      <x:c r="C990" t="str">
        <x:v>01:00</x:v>
      </x:c>
      <x:c r="D990" t="str">
        <x:v>Block 3</x:v>
      </x:c>
      <x:c r="E990" s="48" t="n">
        <x:v>0</x:v>
      </x:c>
      <x:c r="F990" s="48" t="n">
        <x:v>0.085714</x:v>
      </x:c>
    </x:row>
    <x:row r="991">
      <x:c r="A991" t="str">
        <x:v>2025-12-30 01:30:00</x:v>
      </x:c>
      <x:c r="B991" t="str">
        <x:v>2025-12-30</x:v>
      </x:c>
      <x:c r="C991" t="str">
        <x:v>01:30</x:v>
      </x:c>
      <x:c r="D991" t="str">
        <x:v>Block 3</x:v>
      </x:c>
      <x:c r="E991" s="48" t="n">
        <x:v>0</x:v>
      </x:c>
      <x:c r="F991" s="48" t="n">
        <x:v>0.082313</x:v>
      </x:c>
    </x:row>
    <x:row r="992">
      <x:c r="A992" t="str">
        <x:v>2025-12-30 02:00:00</x:v>
      </x:c>
      <x:c r="B992" t="str">
        <x:v>2025-12-30</x:v>
      </x:c>
      <x:c r="C992" t="str">
        <x:v>02:00</x:v>
      </x:c>
      <x:c r="D992" t="str">
        <x:v>Block 3</x:v>
      </x:c>
      <x:c r="E992" s="48" t="n">
        <x:v>0</x:v>
      </x:c>
      <x:c r="F992" s="48" t="n">
        <x:v>0.109524</x:v>
      </x:c>
    </x:row>
    <x:row r="993">
      <x:c r="A993" t="str">
        <x:v>2025-12-30 02:30:00</x:v>
      </x:c>
      <x:c r="B993" t="str">
        <x:v>2025-12-30</x:v>
      </x:c>
      <x:c r="C993" t="str">
        <x:v>02:30</x:v>
      </x:c>
      <x:c r="D993" t="str">
        <x:v>Block 3</x:v>
      </x:c>
      <x:c r="E993" s="48" t="n">
        <x:v>0</x:v>
      </x:c>
      <x:c r="F993" s="48" t="n">
        <x:v>0.118367</x:v>
      </x:c>
    </x:row>
    <x:row r="994">
      <x:c r="A994" t="str">
        <x:v>2025-12-30 03:00:00</x:v>
      </x:c>
      <x:c r="B994" t="str">
        <x:v>2025-12-30</x:v>
      </x:c>
      <x:c r="C994" t="str">
        <x:v>03:00</x:v>
      </x:c>
      <x:c r="D994" t="str">
        <x:v>Block 3</x:v>
      </x:c>
      <x:c r="E994" s="48" t="n">
        <x:v>0</x:v>
      </x:c>
      <x:c r="F994" s="48" t="n">
        <x:v>0.135374</x:v>
      </x:c>
    </x:row>
    <x:row r="995">
      <x:c r="A995" t="str">
        <x:v>2025-12-30 03:30:00</x:v>
      </x:c>
      <x:c r="B995" t="str">
        <x:v>2025-12-30</x:v>
      </x:c>
      <x:c r="C995" t="str">
        <x:v>03:30</x:v>
      </x:c>
      <x:c r="D995" t="str">
        <x:v>Block 3</x:v>
      </x:c>
      <x:c r="E995" s="48" t="n">
        <x:v>0</x:v>
      </x:c>
      <x:c r="F995" s="48" t="n">
        <x:v>0.143197</x:v>
      </x:c>
    </x:row>
    <x:row r="996">
      <x:c r="A996" t="str">
        <x:v>2025-12-30 04:00:00</x:v>
      </x:c>
      <x:c r="B996" t="str">
        <x:v>2025-12-30</x:v>
      </x:c>
      <x:c r="C996" t="str">
        <x:v>04:00</x:v>
      </x:c>
      <x:c r="D996" t="str">
        <x:v>Block 3</x:v>
      </x:c>
      <x:c r="E996" s="48" t="n">
        <x:v>0</x:v>
      </x:c>
      <x:c r="F996" s="48" t="n">
        <x:v>0.153061</x:v>
      </x:c>
    </x:row>
    <x:row r="997">
      <x:c r="A997" t="str">
        <x:v>2025-12-30 04:30:00</x:v>
      </x:c>
      <x:c r="B997" t="str">
        <x:v>2025-12-30</x:v>
      </x:c>
      <x:c r="C997" t="str">
        <x:v>04:30</x:v>
      </x:c>
      <x:c r="D997" t="str">
        <x:v>Block 3</x:v>
      </x:c>
      <x:c r="E997" s="48" t="n">
        <x:v>0</x:v>
      </x:c>
      <x:c r="F997" s="48" t="n">
        <x:v>0.170068</x:v>
      </x:c>
    </x:row>
    <x:row r="998">
      <x:c r="A998" t="str">
        <x:v>2025-12-30 05:00:00</x:v>
      </x:c>
      <x:c r="B998" t="str">
        <x:v>2025-12-30</x:v>
      </x:c>
      <x:c r="C998" t="str">
        <x:v>05:00</x:v>
      </x:c>
      <x:c r="D998" t="str">
        <x:v>Block 3</x:v>
      </x:c>
      <x:c r="E998" s="48" t="n">
        <x:v>0</x:v>
      </x:c>
      <x:c r="F998" s="48" t="n">
        <x:v>0.190136</x:v>
      </x:c>
    </x:row>
    <x:row r="999">
      <x:c r="A999" t="str">
        <x:v>2025-12-30 05:30:00</x:v>
      </x:c>
      <x:c r="B999" t="str">
        <x:v>2025-12-30</x:v>
      </x:c>
      <x:c r="C999" t="str">
        <x:v>05:30</x:v>
      </x:c>
      <x:c r="D999" t="str">
        <x:v>Block 3</x:v>
      </x:c>
      <x:c r="E999" s="48" t="n">
        <x:v>2.005727</x:v>
      </x:c>
      <x:c r="F999" s="48" t="n">
        <x:v>0.220068</x:v>
      </x:c>
    </x:row>
    <x:row r="1000">
      <x:c r="A1000" t="str">
        <x:v>2025-12-30 06:00:00</x:v>
      </x:c>
      <x:c r="B1000" t="str">
        <x:v>2025-12-30</x:v>
      </x:c>
      <x:c r="C1000" t="str">
        <x:v>06:00</x:v>
      </x:c>
      <x:c r="D1000" t="str">
        <x:v>Block 3</x:v>
      </x:c>
      <x:c r="E1000" s="48" t="n">
        <x:v>4.69388</x:v>
      </x:c>
      <x:c r="F1000" s="48" t="n">
        <x:v>0.269388</x:v>
      </x:c>
    </x:row>
    <x:row r="1001">
      <x:c r="A1001" t="str">
        <x:v>2025-12-30 06:30:00</x:v>
      </x:c>
      <x:c r="B1001" t="str">
        <x:v>2025-12-30</x:v>
      </x:c>
      <x:c r="C1001" t="str">
        <x:v>06:30</x:v>
      </x:c>
      <x:c r="D1001" t="str">
        <x:v>Block 3</x:v>
      </x:c>
      <x:c r="E1001" s="48" t="n">
        <x:v>9.788</x:v>
      </x:c>
      <x:c r="F1001" s="48" t="n">
        <x:v>0.361224</x:v>
      </x:c>
    </x:row>
    <x:row r="1002">
      <x:c r="A1002" t="str">
        <x:v>2025-12-30 07:00:00</x:v>
      </x:c>
      <x:c r="B1002" t="str">
        <x:v>2025-12-30</x:v>
      </x:c>
      <x:c r="C1002" t="str">
        <x:v>07:00</x:v>
      </x:c>
      <x:c r="D1002" t="str">
        <x:v>Block 3</x:v>
      </x:c>
      <x:c r="E1002" s="48" t="n">
        <x:v>13.61855</x:v>
      </x:c>
      <x:c r="F1002" s="48" t="n">
        <x:v>0.422109</x:v>
      </x:c>
    </x:row>
    <x:row r="1003">
      <x:c r="A1003" t="str">
        <x:v>2025-12-30 07:30:00</x:v>
      </x:c>
      <x:c r="B1003" t="str">
        <x:v>2025-12-30</x:v>
      </x:c>
      <x:c r="C1003" t="str">
        <x:v>07:30</x:v>
      </x:c>
      <x:c r="D1003" t="str">
        <x:v>Block 3</x:v>
      </x:c>
      <x:c r="E1003" s="48" t="n">
        <x:v>16.441091</x:v>
      </x:c>
      <x:c r="F1003" s="48" t="n">
        <x:v>0.694898</x:v>
      </x:c>
    </x:row>
    <x:row r="1004">
      <x:c r="A1004" t="str">
        <x:v>2025-12-30 08:00:00</x:v>
      </x:c>
      <x:c r="B1004" t="str">
        <x:v>2025-12-30</x:v>
      </x:c>
      <x:c r="C1004" t="str">
        <x:v>08:00</x:v>
      </x:c>
      <x:c r="D1004" t="str">
        <x:v>Block 3</x:v>
      </x:c>
      <x:c r="E1004" s="48" t="n">
        <x:v>21.001238</x:v>
      </x:c>
      <x:c r="F1004" s="48" t="n">
        <x:v>0.978644</x:v>
      </x:c>
    </x:row>
    <x:row r="1005">
      <x:c r="A1005" t="str">
        <x:v>2025-12-30 08:30:00</x:v>
      </x:c>
      <x:c r="B1005" t="str">
        <x:v>2025-12-30</x:v>
      </x:c>
      <x:c r="C1005" t="str">
        <x:v>08:30</x:v>
      </x:c>
      <x:c r="D1005" t="str">
        <x:v>Block 3</x:v>
      </x:c>
      <x:c r="E1005" s="48" t="n">
        <x:v>20.053625</x:v>
      </x:c>
      <x:c r="F1005" s="48" t="n">
        <x:v>1.129932</x:v>
      </x:c>
    </x:row>
    <x:row r="1006">
      <x:c r="A1006" t="str">
        <x:v>2025-12-30 09:00:00</x:v>
      </x:c>
      <x:c r="B1006" t="str">
        <x:v>2025-12-30</x:v>
      </x:c>
      <x:c r="C1006" t="str">
        <x:v>09:00</x:v>
      </x:c>
      <x:c r="D1006" t="str">
        <x:v>Block 3</x:v>
      </x:c>
      <x:c r="E1006" s="48" t="n">
        <x:v>17.8825</x:v>
      </x:c>
      <x:c r="F1006" s="48" t="n">
        <x:v>1.228231</x:v>
      </x:c>
    </x:row>
    <x:row r="1007">
      <x:c r="A1007" t="str">
        <x:v>2025-12-30 09:30:00</x:v>
      </x:c>
      <x:c r="B1007" t="str">
        <x:v>2025-12-30</x:v>
      </x:c>
      <x:c r="C1007" t="str">
        <x:v>09:30</x:v>
      </x:c>
      <x:c r="D1007" t="str">
        <x:v>Block 3</x:v>
      </x:c>
      <x:c r="E1007" s="48" t="n">
        <x:v>21.130857</x:v>
      </x:c>
      <x:c r="F1007" s="48" t="n">
        <x:v>1.27449</x:v>
      </x:c>
    </x:row>
    <x:row r="1008">
      <x:c r="A1008" t="str">
        <x:v>2025-12-30 10:00:00</x:v>
      </x:c>
      <x:c r="B1008" t="str">
        <x:v>2025-12-30</x:v>
      </x:c>
      <x:c r="C1008" t="str">
        <x:v>10:00</x:v>
      </x:c>
      <x:c r="D1008" t="str">
        <x:v>Block 3</x:v>
      </x:c>
      <x:c r="E1008" s="48" t="n">
        <x:v>25.997682</x:v>
      </x:c>
      <x:c r="F1008" s="48" t="n">
        <x:v>1.317347</x:v>
      </x:c>
    </x:row>
    <x:row r="1009">
      <x:c r="A1009" t="str">
        <x:v>2025-12-30 10:30:00</x:v>
      </x:c>
      <x:c r="B1009" t="str">
        <x:v>2025-12-30</x:v>
      </x:c>
      <x:c r="C1009" t="str">
        <x:v>10:30</x:v>
      </x:c>
      <x:c r="D1009" t="str">
        <x:v>Block 3</x:v>
      </x:c>
      <x:c r="E1009" s="48" t="n">
        <x:v>19.450769</x:v>
      </x:c>
      <x:c r="F1009" s="48" t="n">
        <x:v>1.293197</x:v>
      </x:c>
    </x:row>
    <x:row r="1010">
      <x:c r="A1010" t="str">
        <x:v>2025-12-30 11:00:00</x:v>
      </x:c>
      <x:c r="B1010" t="str">
        <x:v>2025-12-30</x:v>
      </x:c>
      <x:c r="C1010" t="str">
        <x:v>11:00</x:v>
      </x:c>
      <x:c r="D1010" t="str">
        <x:v>Block 3</x:v>
      </x:c>
      <x:c r="E1010" s="48" t="n">
        <x:v>22.237619</x:v>
      </x:c>
      <x:c r="F1010" s="48" t="n">
        <x:v>1.257143</x:v>
      </x:c>
    </x:row>
    <x:row r="1011">
      <x:c r="A1011" t="str">
        <x:v>2025-12-30 11:30:00</x:v>
      </x:c>
      <x:c r="B1011" t="str">
        <x:v>2025-12-30</x:v>
      </x:c>
      <x:c r="C1011" t="str">
        <x:v>11:30</x:v>
      </x:c>
      <x:c r="D1011" t="str">
        <x:v>Block 3</x:v>
      </x:c>
      <x:c r="E1011" s="48" t="n">
        <x:v>30.029773</x:v>
      </x:c>
      <x:c r="F1011" s="48" t="n">
        <x:v>1.578912</x:v>
      </x:c>
    </x:row>
    <x:row r="1012">
      <x:c r="A1012" t="str">
        <x:v>2025-12-30 12:00:00</x:v>
      </x:c>
      <x:c r="B1012" t="str">
        <x:v>2025-12-30</x:v>
      </x:c>
      <x:c r="C1012" t="str">
        <x:v>12:00</x:v>
      </x:c>
      <x:c r="D1012" t="str">
        <x:v>Block 3</x:v>
      </x:c>
      <x:c r="E1012" s="48" t="n">
        <x:v>30.872429</x:v>
      </x:c>
      <x:c r="F1012" s="48" t="n">
        <x:v>1.565646</x:v>
      </x:c>
    </x:row>
    <x:row r="1013">
      <x:c r="A1013" t="str">
        <x:v>2025-12-30 12:30:00</x:v>
      </x:c>
      <x:c r="B1013" t="str">
        <x:v>2025-12-30</x:v>
      </x:c>
      <x:c r="C1013" t="str">
        <x:v>12:30</x:v>
      </x:c>
      <x:c r="D1013" t="str">
        <x:v>Block 3</x:v>
      </x:c>
      <x:c r="E1013" s="48" t="n">
        <x:v>23.191632</x:v>
      </x:c>
      <x:c r="F1013" s="48" t="n">
        <x:v>1.498299</x:v>
      </x:c>
    </x:row>
    <x:row r="1014">
      <x:c r="A1014" t="str">
        <x:v>2025-12-30 13:00:00</x:v>
      </x:c>
      <x:c r="B1014" t="str">
        <x:v>2025-12-30</x:v>
      </x:c>
      <x:c r="C1014" t="str">
        <x:v>13:00</x:v>
      </x:c>
      <x:c r="D1014" t="str">
        <x:v>Block 3</x:v>
      </x:c>
      <x:c r="E1014" s="48" t="n">
        <x:v>35.192261</x:v>
      </x:c>
      <x:c r="F1014" s="48" t="n">
        <x:v>1.411224</x:v>
      </x:c>
    </x:row>
    <x:row r="1015">
      <x:c r="A1015" t="str">
        <x:v>2025-12-30 13:30:00</x:v>
      </x:c>
      <x:c r="B1015" t="str">
        <x:v>2025-12-30</x:v>
      </x:c>
      <x:c r="C1015" t="str">
        <x:v>13:30</x:v>
      </x:c>
      <x:c r="D1015" t="str">
        <x:v>Block 3</x:v>
      </x:c>
      <x:c r="E1015" s="48" t="n">
        <x:v>27.407136</x:v>
      </x:c>
      <x:c r="F1015" s="48" t="n">
        <x:v>1.579592</x:v>
      </x:c>
    </x:row>
    <x:row r="1016">
      <x:c r="A1016" t="str">
        <x:v>2025-12-30 14:00:00</x:v>
      </x:c>
      <x:c r="B1016" t="str">
        <x:v>2025-12-30</x:v>
      </x:c>
      <x:c r="C1016" t="str">
        <x:v>14:00</x:v>
      </x:c>
      <x:c r="D1016" t="str">
        <x:v>Block 3</x:v>
      </x:c>
      <x:c r="E1016" s="48" t="n">
        <x:v>29.059238</x:v>
      </x:c>
      <x:c r="F1016" s="48" t="n">
        <x:v>1.643878</x:v>
      </x:c>
    </x:row>
    <x:row r="1017">
      <x:c r="A1017" t="str">
        <x:v>2025-12-30 14:30:00</x:v>
      </x:c>
      <x:c r="B1017" t="str">
        <x:v>2025-12-30</x:v>
      </x:c>
      <x:c r="C1017" t="str">
        <x:v>14:30</x:v>
      </x:c>
      <x:c r="D1017" t="str">
        <x:v>Block 3</x:v>
      </x:c>
      <x:c r="E1017" s="48" t="n">
        <x:v>30.017571</x:v>
      </x:c>
      <x:c r="F1017" s="48" t="n">
        <x:v>1.698639</x:v>
      </x:c>
    </x:row>
    <x:row r="1018">
      <x:c r="A1018" t="str">
        <x:v>2025-12-30 15:00:00</x:v>
      </x:c>
      <x:c r="B1018" t="str">
        <x:v>2025-12-30</x:v>
      </x:c>
      <x:c r="C1018" t="str">
        <x:v>15:00</x:v>
      </x:c>
      <x:c r="D1018" t="str">
        <x:v>Block 3</x:v>
      </x:c>
      <x:c r="E1018" s="48" t="n">
        <x:v>26.416182</x:v>
      </x:c>
      <x:c r="F1018" s="48" t="n">
        <x:v>1.487415</x:v>
      </x:c>
    </x:row>
    <x:row r="1019">
      <x:c r="A1019" t="str">
        <x:v>2025-12-30 15:30:00</x:v>
      </x:c>
      <x:c r="B1019" t="str">
        <x:v>2025-12-30</x:v>
      </x:c>
      <x:c r="C1019" t="str">
        <x:v>15:30</x:v>
      </x:c>
      <x:c r="D1019" t="str">
        <x:v>Block 3</x:v>
      </x:c>
      <x:c r="E1019" s="48" t="n">
        <x:v>24.8009</x:v>
      </x:c>
      <x:c r="F1019" s="48" t="n">
        <x:v>1.240136</x:v>
      </x:c>
    </x:row>
    <x:row r="1020">
      <x:c r="A1020" t="str">
        <x:v>2025-12-30 16:00:00</x:v>
      </x:c>
      <x:c r="B1020" t="str">
        <x:v>2025-12-30</x:v>
      </x:c>
      <x:c r="C1020" t="str">
        <x:v>16:00</x:v>
      </x:c>
      <x:c r="D1020" t="str">
        <x:v>Block 3</x:v>
      </x:c>
      <x:c r="E1020" s="48" t="n">
        <x:v>21.937455</x:v>
      </x:c>
      <x:c r="F1020" s="48" t="n">
        <x:v>1.155102</x:v>
      </x:c>
    </x:row>
    <x:row r="1021">
      <x:c r="A1021" t="str">
        <x:v>2025-12-30 16:30:00</x:v>
      </x:c>
      <x:c r="B1021" t="str">
        <x:v>2025-12-30</x:v>
      </x:c>
      <x:c r="C1021" t="str">
        <x:v>16:30</x:v>
      </x:c>
      <x:c r="D1021" t="str">
        <x:v>Block 3</x:v>
      </x:c>
      <x:c r="E1021" s="48" t="n">
        <x:v>24.614913</x:v>
      </x:c>
      <x:c r="F1021" s="48" t="n">
        <x:v>1.258503</x:v>
      </x:c>
    </x:row>
    <x:row r="1022">
      <x:c r="A1022" t="str">
        <x:v>2025-12-30 17:00:00</x:v>
      </x:c>
      <x:c r="B1022" t="str">
        <x:v>2025-12-30</x:v>
      </x:c>
      <x:c r="C1022" t="str">
        <x:v>17:00</x:v>
      </x:c>
      <x:c r="D1022" t="str">
        <x:v>Block 3</x:v>
      </x:c>
      <x:c r="E1022" s="48" t="n">
        <x:v>25.819619</x:v>
      </x:c>
      <x:c r="F1022" s="48" t="n">
        <x:v>1.521088</x:v>
      </x:c>
    </x:row>
    <x:row r="1023">
      <x:c r="A1023" t="str">
        <x:v>2025-12-30 17:30:00</x:v>
      </x:c>
      <x:c r="B1023" t="str">
        <x:v>2025-12-30</x:v>
      </x:c>
      <x:c r="C1023" t="str">
        <x:v>17:30</x:v>
      </x:c>
      <x:c r="D1023" t="str">
        <x:v>Block 3</x:v>
      </x:c>
      <x:c r="E1023" s="48" t="n">
        <x:v>19.10645</x:v>
      </x:c>
      <x:c r="F1023" s="48" t="n">
        <x:v>1.896259</x:v>
      </x:c>
    </x:row>
    <x:row r="1024">
      <x:c r="A1024" t="str">
        <x:v>2025-12-30 18:00:00</x:v>
      </x:c>
      <x:c r="B1024" t="str">
        <x:v>2025-12-30</x:v>
      </x:c>
      <x:c r="C1024" t="str">
        <x:v>18:00</x:v>
      </x:c>
      <x:c r="D1024" t="str">
        <x:v>Block 3</x:v>
      </x:c>
      <x:c r="E1024" s="48" t="n">
        <x:v>30.66575</x:v>
      </x:c>
      <x:c r="F1024" s="48" t="n">
        <x:v>1.669831</x:v>
      </x:c>
    </x:row>
    <x:row r="1025">
      <x:c r="A1025" t="str">
        <x:v>2025-12-30 18:30:00</x:v>
      </x:c>
      <x:c r="B1025" t="str">
        <x:v>2025-12-30</x:v>
      </x:c>
      <x:c r="C1025" t="str">
        <x:v>18:30</x:v>
      </x:c>
      <x:c r="D1025" t="str">
        <x:v>Block 3</x:v>
      </x:c>
      <x:c r="E1025" s="48" t="n">
        <x:v>24.966091</x:v>
      </x:c>
      <x:c r="F1025" s="48" t="n">
        <x:v>1.640476</x:v>
      </x:c>
    </x:row>
    <x:row r="1026">
      <x:c r="A1026" t="str">
        <x:v>2025-12-30 19:00:00</x:v>
      </x:c>
      <x:c r="B1026" t="str">
        <x:v>2025-12-30</x:v>
      </x:c>
      <x:c r="C1026" t="str">
        <x:v>19:00</x:v>
      </x:c>
      <x:c r="D1026" t="str">
        <x:v>Block 3</x:v>
      </x:c>
      <x:c r="E1026" s="48" t="n">
        <x:v>29.953391</x:v>
      </x:c>
      <x:c r="F1026" s="48" t="n">
        <x:v>1.62</x:v>
      </x:c>
    </x:row>
    <x:row r="1027">
      <x:c r="A1027" t="str">
        <x:v>2025-12-30 19:30:00</x:v>
      </x:c>
      <x:c r="B1027" t="str">
        <x:v>2025-12-30</x:v>
      </x:c>
      <x:c r="C1027" t="str">
        <x:v>19:30</x:v>
      </x:c>
      <x:c r="D1027" t="str">
        <x:v>Block 3</x:v>
      </x:c>
      <x:c r="E1027" s="48" t="n">
        <x:v>27.624826</x:v>
      </x:c>
      <x:c r="F1027" s="48" t="n">
        <x:v>1.555102</x:v>
      </x:c>
    </x:row>
    <x:row r="1028">
      <x:c r="A1028" t="str">
        <x:v>2025-12-30 20:00:00</x:v>
      </x:c>
      <x:c r="B1028" t="str">
        <x:v>2025-12-30</x:v>
      </x:c>
      <x:c r="C1028" t="str">
        <x:v>20:00</x:v>
      </x:c>
      <x:c r="D1028" t="str">
        <x:v>Block 3</x:v>
      </x:c>
      <x:c r="E1028" s="48" t="n">
        <x:v>23.667174</x:v>
      </x:c>
      <x:c r="F1028" s="48" t="n">
        <x:v>1.245918</x:v>
      </x:c>
    </x:row>
    <x:row r="1029">
      <x:c r="A1029" t="str">
        <x:v>2025-12-30 20:30:00</x:v>
      </x:c>
      <x:c r="B1029" t="str">
        <x:v>2025-12-30</x:v>
      </x:c>
      <x:c r="C1029" t="str">
        <x:v>20:30</x:v>
      </x:c>
      <x:c r="D1029" t="str">
        <x:v>Block 3</x:v>
      </x:c>
      <x:c r="E1029" s="48" t="n">
        <x:v>18.668</x:v>
      </x:c>
      <x:c r="F1029" s="48" t="n">
        <x:v>1.032313</x:v>
      </x:c>
    </x:row>
    <x:row r="1030">
      <x:c r="A1030" t="str">
        <x:v>2025-12-30 21:00:00</x:v>
      </x:c>
      <x:c r="B1030" t="str">
        <x:v>2025-12-30</x:v>
      </x:c>
      <x:c r="C1030" t="str">
        <x:v>21:00</x:v>
      </x:c>
      <x:c r="D1030" t="str">
        <x:v>Block 3</x:v>
      </x:c>
      <x:c r="E1030" s="48" t="n">
        <x:v>16.570286</x:v>
      </x:c>
      <x:c r="F1030" s="48" t="n">
        <x:v>0.92517</x:v>
      </x:c>
    </x:row>
    <x:row r="1031">
      <x:c r="A1031" t="str">
        <x:v>2025-12-30 21:30:00</x:v>
      </x:c>
      <x:c r="B1031" t="str">
        <x:v>2025-12-30</x:v>
      </x:c>
      <x:c r="C1031" t="str">
        <x:v>21:30</x:v>
      </x:c>
      <x:c r="D1031" t="str">
        <x:v>Block 3</x:v>
      </x:c>
      <x:c r="E1031" s="48" t="n">
        <x:v>23.724087</x:v>
      </x:c>
      <x:c r="F1031" s="48" t="n">
        <x:v>0.865646</x:v>
      </x:c>
    </x:row>
    <x:row r="1032">
      <x:c r="A1032" t="str">
        <x:v>2025-12-30 22:00:00</x:v>
      </x:c>
      <x:c r="B1032" t="str">
        <x:v>2025-12-30</x:v>
      </x:c>
      <x:c r="C1032" t="str">
        <x:v>22:00</x:v>
      </x:c>
      <x:c r="D1032" t="str">
        <x:v>Block 3</x:v>
      </x:c>
      <x:c r="E1032" s="48" t="n">
        <x:v>24.076522</x:v>
      </x:c>
      <x:c r="F1032" s="48" t="n">
        <x:v>0.844898</x:v>
      </x:c>
    </x:row>
    <x:row r="1033">
      <x:c r="A1033" t="str">
        <x:v>2025-12-30 22:30:00</x:v>
      </x:c>
      <x:c r="B1033" t="str">
        <x:v>2025-12-30</x:v>
      </x:c>
      <x:c r="C1033" t="str">
        <x:v>22:30</x:v>
      </x:c>
      <x:c r="D1033" t="str">
        <x:v>Block 3</x:v>
      </x:c>
      <x:c r="E1033" s="48" t="n">
        <x:v>16.08175</x:v>
      </x:c>
      <x:c r="F1033" s="48" t="n">
        <x:v>0.810204</x:v>
      </x:c>
    </x:row>
    <x:row r="1034">
      <x:c r="A1034" t="str">
        <x:v>2025-12-30 23:00:00</x:v>
      </x:c>
      <x:c r="B1034" t="str">
        <x:v>2025-12-30</x:v>
      </x:c>
      <x:c r="C1034" t="str">
        <x:v>23:00</x:v>
      </x:c>
      <x:c r="D1034" t="str">
        <x:v>Block 3</x:v>
      </x:c>
      <x:c r="E1034" s="48" t="n">
        <x:v>13.18136</x:v>
      </x:c>
      <x:c r="F1034" s="48" t="n">
        <x:v>0.521769</x:v>
      </x:c>
    </x:row>
    <x:row r="1035">
      <x:c r="A1035" t="str">
        <x:v>2025-12-30 23:30:00</x:v>
      </x:c>
      <x:c r="B1035" t="str">
        <x:v>2025-12-30</x:v>
      </x:c>
      <x:c r="C1035" t="str">
        <x:v>23:30</x:v>
      </x:c>
      <x:c r="D1035" t="str">
        <x:v>Block 3</x:v>
      </x:c>
      <x:c r="E1035" s="48" t="n">
        <x:v>3.682632</x:v>
      </x:c>
      <x:c r="F1035" s="48" t="n">
        <x:v>0.282993</x:v>
      </x:c>
    </x:row>
    <x:row r="1036">
      <x:c r="A1036" t="str">
        <x:v>2025-12-31 00:00:00</x:v>
      </x:c>
      <x:c r="B1036" t="str">
        <x:v>2025-12-31</x:v>
      </x:c>
      <x:c r="C1036" t="str">
        <x:v>00:00</x:v>
      </x:c>
      <x:c r="D1036" t="str">
        <x:v>Block 3</x:v>
      </x:c>
      <x:c r="E1036" s="48" t="n">
        <x:v>3.908727</x:v>
      </x:c>
      <x:c r="F1036" s="48" t="n">
        <x:v>0.141497</x:v>
      </x:c>
    </x:row>
    <x:row r="1037">
      <x:c r="A1037" t="str">
        <x:v>2025-12-31 00:30:00</x:v>
      </x:c>
      <x:c r="B1037" t="str">
        <x:v>2025-12-31</x:v>
      </x:c>
      <x:c r="C1037" t="str">
        <x:v>00:30</x:v>
      </x:c>
      <x:c r="D1037" t="str">
        <x:v>Block 3</x:v>
      </x:c>
      <x:c r="E1037" s="48" t="n">
        <x:v>3.840909</x:v>
      </x:c>
      <x:c r="F1037" s="48" t="n">
        <x:v>0.196259</x:v>
      </x:c>
    </x:row>
    <x:row r="1038">
      <x:c r="A1038" t="str">
        <x:v>2025-12-31 01:00:00</x:v>
      </x:c>
      <x:c r="B1038" t="str">
        <x:v>2025-12-31</x:v>
      </x:c>
      <x:c r="C1038" t="str">
        <x:v>01:00</x:v>
      </x:c>
      <x:c r="D1038" t="str">
        <x:v>Block 3</x:v>
      </x:c>
      <x:c r="E1038" s="48" t="n">
        <x:v>7.732429</x:v>
      </x:c>
      <x:c r="F1038" s="48" t="n">
        <x:v>0.145578</x:v>
      </x:c>
    </x:row>
    <x:row r="1039">
      <x:c r="A1039" t="str">
        <x:v>2025-12-31 01:30:00</x:v>
      </x:c>
      <x:c r="B1039" t="str">
        <x:v>2025-12-31</x:v>
      </x:c>
      <x:c r="C1039" t="str">
        <x:v>01:30</x:v>
      </x:c>
      <x:c r="D1039" t="str">
        <x:v>Block 3</x:v>
      </x:c>
      <x:c r="E1039" s="48" t="n">
        <x:v>6.233917</x:v>
      </x:c>
      <x:c r="F1039" s="48" t="n">
        <x:v>0.135714</x:v>
      </x:c>
    </x:row>
    <x:row r="1040">
      <x:c r="A1040" t="str">
        <x:v>2025-12-31 02:00:00</x:v>
      </x:c>
      <x:c r="B1040" t="str">
        <x:v>2025-12-31</x:v>
      </x:c>
      <x:c r="C1040" t="str">
        <x:v>02:00</x:v>
      </x:c>
      <x:c r="D1040" t="str">
        <x:v>Block 3</x:v>
      </x:c>
      <x:c r="E1040" s="48" t="n">
        <x:v>0</x:v>
      </x:c>
      <x:c r="F1040" s="48" t="n">
        <x:v>0.094218</x:v>
      </x:c>
    </x:row>
    <x:row r="1041">
      <x:c r="A1041" t="str">
        <x:v>2025-12-31 02:30:00</x:v>
      </x:c>
      <x:c r="B1041" t="str">
        <x:v>2025-12-31</x:v>
      </x:c>
      <x:c r="C1041" t="str">
        <x:v>02:30</x:v>
      </x:c>
      <x:c r="D1041" t="str">
        <x:v>Block 3</x:v>
      </x:c>
      <x:c r="E1041" s="48" t="n">
        <x:v>0</x:v>
      </x:c>
      <x:c r="F1041" s="48" t="n">
        <x:v>0.103401</x:v>
      </x:c>
    </x:row>
    <x:row r="1042">
      <x:c r="A1042" t="str">
        <x:v>2025-12-31 03:00:00</x:v>
      </x:c>
      <x:c r="B1042" t="str">
        <x:v>2025-12-31</x:v>
      </x:c>
      <x:c r="C1042" t="str">
        <x:v>03:00</x:v>
      </x:c>
      <x:c r="D1042" t="str">
        <x:v>Block 3</x:v>
      </x:c>
      <x:c r="E1042" s="48" t="n">
        <x:v>0</x:v>
      </x:c>
      <x:c r="F1042" s="48" t="n">
        <x:v>0.123469</x:v>
      </x:c>
    </x:row>
    <x:row r="1043">
      <x:c r="A1043" t="str">
        <x:v>2025-12-31 03:30:00</x:v>
      </x:c>
      <x:c r="B1043" t="str">
        <x:v>2025-12-31</x:v>
      </x:c>
      <x:c r="C1043" t="str">
        <x:v>03:30</x:v>
      </x:c>
      <x:c r="D1043" t="str">
        <x:v>Block 3</x:v>
      </x:c>
      <x:c r="E1043" s="48" t="n">
        <x:v>0</x:v>
      </x:c>
      <x:c r="F1043" s="48" t="n">
        <x:v>0.137075</x:v>
      </x:c>
    </x:row>
    <x:row r="1044">
      <x:c r="A1044" t="str">
        <x:v>2025-12-31 04:00:00</x:v>
      </x:c>
      <x:c r="B1044" t="str">
        <x:v>2025-12-31</x:v>
      </x:c>
      <x:c r="C1044" t="str">
        <x:v>04:00</x:v>
      </x:c>
      <x:c r="D1044" t="str">
        <x:v>Block 3</x:v>
      </x:c>
      <x:c r="E1044" s="48" t="n">
        <x:v>0</x:v>
      </x:c>
      <x:c r="F1044" s="48" t="n">
        <x:v>0.17619</x:v>
      </x:c>
    </x:row>
    <x:row r="1045">
      <x:c r="A1045" t="str">
        <x:v>2025-12-31 04:30:00</x:v>
      </x:c>
      <x:c r="B1045" t="str">
        <x:v>2025-12-31</x:v>
      </x:c>
      <x:c r="C1045" t="str">
        <x:v>04:30</x:v>
      </x:c>
      <x:c r="D1045" t="str">
        <x:v>Block 3</x:v>
      </x:c>
      <x:c r="E1045" s="48" t="n">
        <x:v>0</x:v>
      </x:c>
      <x:c r="F1045" s="48" t="n">
        <x:v>0.173469</x:v>
      </x:c>
    </x:row>
    <x:row r="1046">
      <x:c r="A1046" t="str">
        <x:v>2025-12-31 05:00:00</x:v>
      </x:c>
      <x:c r="B1046" t="str">
        <x:v>2025-12-31</x:v>
      </x:c>
      <x:c r="C1046" t="str">
        <x:v>05:00</x:v>
      </x:c>
      <x:c r="D1046" t="str">
        <x:v>Block 3</x:v>
      </x:c>
      <x:c r="E1046" s="48" t="n">
        <x:v>0</x:v>
      </x:c>
      <x:c r="F1046" s="48" t="n">
        <x:v>0.210204</x:v>
      </x:c>
    </x:row>
    <x:row r="1047">
      <x:c r="A1047" t="str">
        <x:v>2025-12-31 05:30:00</x:v>
      </x:c>
      <x:c r="B1047" t="str">
        <x:v>2025-12-31</x:v>
      </x:c>
      <x:c r="C1047" t="str">
        <x:v>05:30</x:v>
      </x:c>
      <x:c r="D1047" t="str">
        <x:v>Block 3</x:v>
      </x:c>
      <x:c r="E1047" s="48" t="n">
        <x:v>3.345542</x:v>
      </x:c>
      <x:c r="F1047" s="48" t="n">
        <x:v>0.244558</x:v>
      </x:c>
    </x:row>
    <x:row r="1048">
      <x:c r="A1048" t="str">
        <x:v>2025-12-31 06:00:00</x:v>
      </x:c>
      <x:c r="B1048" t="str">
        <x:v>2025-12-31</x:v>
      </x:c>
      <x:c r="C1048" t="str">
        <x:v>06:00</x:v>
      </x:c>
      <x:c r="D1048" t="str">
        <x:v>Block 3</x:v>
      </x:c>
      <x:c r="E1048" s="48" t="n">
        <x:v>11.520304</x:v>
      </x:c>
      <x:c r="F1048" s="48" t="n">
        <x:v>0.264966</x:v>
      </x:c>
    </x:row>
    <x:row r="1049">
      <x:c r="A1049" t="str">
        <x:v>2025-12-31 06:30:00</x:v>
      </x:c>
      <x:c r="B1049" t="str">
        <x:v>2025-12-31</x:v>
      </x:c>
      <x:c r="C1049" t="str">
        <x:v>06:30</x:v>
      </x:c>
      <x:c r="D1049" t="str">
        <x:v>Block 3</x:v>
      </x:c>
      <x:c r="E1049" s="48" t="n">
        <x:v>21.078476</x:v>
      </x:c>
      <x:c r="F1049" s="48" t="n">
        <x:v>0.40034</x:v>
      </x:c>
    </x:row>
    <x:row r="1050">
      <x:c r="A1050" t="str">
        <x:v>2025-12-31 07:00:00</x:v>
      </x:c>
      <x:c r="B1050" t="str">
        <x:v>2025-12-31</x:v>
      </x:c>
      <x:c r="C1050" t="str">
        <x:v>07:00</x:v>
      </x:c>
      <x:c r="D1050" t="str">
        <x:v>Block 3</x:v>
      </x:c>
      <x:c r="E1050" s="48" t="n">
        <x:v>25.297</x:v>
      </x:c>
      <x:c r="F1050" s="48" t="n">
        <x:v>0.677211</x:v>
      </x:c>
    </x:row>
    <x:row r="1051">
      <x:c r="A1051" t="str">
        <x:v>2025-12-31 07:30:00</x:v>
      </x:c>
      <x:c r="B1051" t="str">
        <x:v>2025-12-31</x:v>
      </x:c>
      <x:c r="C1051" t="str">
        <x:v>07:30</x:v>
      </x:c>
      <x:c r="D1051" t="str">
        <x:v>Block 3</x:v>
      </x:c>
      <x:c r="E1051" s="48" t="n">
        <x:v>33.25355</x:v>
      </x:c>
      <x:c r="F1051" s="48" t="n">
        <x:v>1.113605</x:v>
      </x:c>
    </x:row>
    <x:row r="1052">
      <x:c r="A1052" t="str">
        <x:v>2025-12-31 08:00:00</x:v>
      </x:c>
      <x:c r="B1052" t="str">
        <x:v>2025-12-31</x:v>
      </x:c>
      <x:c r="C1052" t="str">
        <x:v>08:00</x:v>
      </x:c>
      <x:c r="D1052" t="str">
        <x:v>Block 3</x:v>
      </x:c>
      <x:c r="E1052" s="48" t="n">
        <x:v>27.0266</x:v>
      </x:c>
      <x:c r="F1052" s="48" t="n">
        <x:v>1.484014</x:v>
      </x:c>
    </x:row>
    <x:row r="1053">
      <x:c r="A1053" t="str">
        <x:v>2025-12-31 08:30:00</x:v>
      </x:c>
      <x:c r="B1053" t="str">
        <x:v>2025-12-31</x:v>
      </x:c>
      <x:c r="C1053" t="str">
        <x:v>08:30</x:v>
      </x:c>
      <x:c r="D1053" t="str">
        <x:v>Block 3</x:v>
      </x:c>
      <x:c r="E1053" s="48" t="n">
        <x:v>30.540136</x:v>
      </x:c>
      <x:c r="F1053" s="48" t="n">
        <x:v>1.379592</x:v>
      </x:c>
    </x:row>
    <x:row r="1054">
      <x:c r="A1054" t="str">
        <x:v>2025-12-31 09:00:00</x:v>
      </x:c>
      <x:c r="B1054" t="str">
        <x:v>2025-12-31</x:v>
      </x:c>
      <x:c r="C1054" t="str">
        <x:v>09:00</x:v>
      </x:c>
      <x:c r="D1054" t="str">
        <x:v>Block 3</x:v>
      </x:c>
      <x:c r="E1054" s="48" t="n">
        <x:v>31.269636</x:v>
      </x:c>
      <x:c r="F1054" s="48" t="n">
        <x:v>1.352381</x:v>
      </x:c>
    </x:row>
    <x:row r="1055">
      <x:c r="A1055" t="str">
        <x:v>2025-12-31 09:30:00</x:v>
      </x:c>
      <x:c r="B1055" t="str">
        <x:v>2025-12-31</x:v>
      </x:c>
      <x:c r="C1055" t="str">
        <x:v>09:30</x:v>
      </x:c>
      <x:c r="D1055" t="str">
        <x:v>Block 3</x:v>
      </x:c>
      <x:c r="E1055" s="48" t="n">
        <x:v>31.246333</x:v>
      </x:c>
      <x:c r="F1055" s="48" t="n">
        <x:v>1.478231</x:v>
      </x:c>
    </x:row>
    <x:row r="1056">
      <x:c r="A1056" t="str">
        <x:v>2025-12-31 10:00:00</x:v>
      </x:c>
      <x:c r="B1056" t="str">
        <x:v>2025-12-31</x:v>
      </x:c>
      <x:c r="C1056" t="str">
        <x:v>10:00</x:v>
      </x:c>
      <x:c r="D1056" t="str">
        <x:v>Block 3</x:v>
      </x:c>
      <x:c r="E1056" s="48" t="n">
        <x:v>26.838136</x:v>
      </x:c>
      <x:c r="F1056" s="48" t="n">
        <x:v>1.364966</x:v>
      </x:c>
    </x:row>
    <x:row r="1057">
      <x:c r="A1057" t="str">
        <x:v>2025-12-31 10:30:00</x:v>
      </x:c>
      <x:c r="B1057" t="str">
        <x:v>2025-12-31</x:v>
      </x:c>
      <x:c r="C1057" t="str">
        <x:v>10:30</x:v>
      </x:c>
      <x:c r="D1057" t="str">
        <x:v>Block 3</x:v>
      </x:c>
      <x:c r="E1057" s="48" t="n">
        <x:v>26.5405</x:v>
      </x:c>
      <x:c r="F1057" s="48" t="n">
        <x:v>1.394218</x:v>
      </x:c>
    </x:row>
    <x:row r="1058">
      <x:c r="A1058" t="str">
        <x:v>2025-12-31 11:00:00</x:v>
      </x:c>
      <x:c r="B1058" t="str">
        <x:v>2025-12-31</x:v>
      </x:c>
      <x:c r="C1058" t="str">
        <x:v>11:00</x:v>
      </x:c>
      <x:c r="D1058" t="str">
        <x:v>Block 3</x:v>
      </x:c>
      <x:c r="E1058" s="48" t="n">
        <x:v>37.073364</x:v>
      </x:c>
      <x:c r="F1058" s="48" t="n">
        <x:v>1.380952</x:v>
      </x:c>
    </x:row>
    <x:row r="1059">
      <x:c r="A1059" t="str">
        <x:v>2025-12-31 11:30:00</x:v>
      </x:c>
      <x:c r="B1059" t="str">
        <x:v>2025-12-31</x:v>
      </x:c>
      <x:c r="C1059" t="str">
        <x:v>11:30</x:v>
      </x:c>
      <x:c r="D1059" t="str">
        <x:v>Block 3</x:v>
      </x:c>
      <x:c r="E1059" s="48" t="n">
        <x:v>32.035045</x:v>
      </x:c>
      <x:c r="F1059" s="48" t="n">
        <x:v>1.496939</x:v>
      </x:c>
    </x:row>
    <x:row r="1060">
      <x:c r="A1060" t="str">
        <x:v>2025-12-31 12:00:00</x:v>
      </x:c>
      <x:c r="B1060" t="str">
        <x:v>2025-12-31</x:v>
      </x:c>
      <x:c r="C1060" t="str">
        <x:v>12:00</x:v>
      </x:c>
      <x:c r="D1060" t="str">
        <x:v>Block 3</x:v>
      </x:c>
      <x:c r="E1060" s="48" t="n">
        <x:v>32.42115</x:v>
      </x:c>
      <x:c r="F1060" s="48" t="n">
        <x:v>1.709184</x:v>
      </x:c>
    </x:row>
    <x:row r="1061">
      <x:c r="A1061" t="str">
        <x:v>2025-12-31 12:30:00</x:v>
      </x:c>
      <x:c r="B1061" t="str">
        <x:v>2025-12-31</x:v>
      </x:c>
      <x:c r="C1061" t="str">
        <x:v>12:30</x:v>
      </x:c>
      <x:c r="D1061" t="str">
        <x:v>Block 3</x:v>
      </x:c>
      <x:c r="E1061" s="48" t="n">
        <x:v>26.379143</x:v>
      </x:c>
      <x:c r="F1061" s="48" t="n">
        <x:v>1.597619</x:v>
      </x:c>
    </x:row>
    <x:row r="1062">
      <x:c r="A1062" t="str">
        <x:v>2025-12-31 13:00:00</x:v>
      </x:c>
      <x:c r="B1062" t="str">
        <x:v>2025-12-31</x:v>
      </x:c>
      <x:c r="C1062" t="str">
        <x:v>13:00</x:v>
      </x:c>
      <x:c r="D1062" t="str">
        <x:v>Block 3</x:v>
      </x:c>
      <x:c r="E1062" s="48" t="n">
        <x:v>26.02165</x:v>
      </x:c>
      <x:c r="F1062" s="48" t="n">
        <x:v>1.810544</x:v>
      </x:c>
    </x:row>
    <x:row r="1063">
      <x:c r="A1063" t="str">
        <x:v>2025-12-31 13:30:00</x:v>
      </x:c>
      <x:c r="B1063" t="str">
        <x:v>2025-12-31</x:v>
      </x:c>
      <x:c r="C1063" t="str">
        <x:v>13:30</x:v>
      </x:c>
      <x:c r="D1063" t="str">
        <x:v>Block 3</x:v>
      </x:c>
      <x:c r="E1063" s="48" t="n">
        <x:v>28.9305</x:v>
      </x:c>
      <x:c r="F1063" s="48" t="n">
        <x:v>1.780272</x:v>
      </x:c>
    </x:row>
    <x:row r="1064">
      <x:c r="A1064" t="str">
        <x:v>2025-12-31 14:00:00</x:v>
      </x:c>
      <x:c r="B1064" t="str">
        <x:v>2025-12-31</x:v>
      </x:c>
      <x:c r="C1064" t="str">
        <x:v>14:00</x:v>
      </x:c>
      <x:c r="D1064" t="str">
        <x:v>Block 3</x:v>
      </x:c>
      <x:c r="E1064" s="48" t="n">
        <x:v>27.626087</x:v>
      </x:c>
      <x:c r="F1064" s="48" t="n">
        <x:v>1.968136</x:v>
      </x:c>
    </x:row>
    <x:row r="1065">
      <x:c r="A1065" t="str">
        <x:v>2025-12-31 14:30:00</x:v>
      </x:c>
      <x:c r="B1065" t="str">
        <x:v>2025-12-31</x:v>
      </x:c>
      <x:c r="C1065" t="str">
        <x:v>14:30</x:v>
      </x:c>
      <x:c r="D1065" t="str">
        <x:v>Block 3</x:v>
      </x:c>
      <x:c r="E1065" s="48" t="n">
        <x:v>29.982905</x:v>
      </x:c>
      <x:c r="F1065" s="48" t="n">
        <x:v>1.862373</x:v>
      </x:c>
    </x:row>
    <x:row r="1066">
      <x:c r="A1066" t="str">
        <x:v>2025-12-31 15:00:00</x:v>
      </x:c>
      <x:c r="B1066" t="str">
        <x:v>2025-12-31</x:v>
      </x:c>
      <x:c r="C1066" t="str">
        <x:v>15:00</x:v>
      </x:c>
      <x:c r="D1066" t="str">
        <x:v>Block 3</x:v>
      </x:c>
      <x:c r="E1066" s="48" t="n">
        <x:v>30.581818</x:v>
      </x:c>
      <x:c r="F1066" s="48" t="n">
        <x:v>1.79932</x:v>
      </x:c>
    </x:row>
    <x:row r="1067">
      <x:c r="A1067" t="str">
        <x:v>2025-12-31 15:30:00</x:v>
      </x:c>
      <x:c r="B1067" t="str">
        <x:v>2025-12-31</x:v>
      </x:c>
      <x:c r="C1067" t="str">
        <x:v>15:30</x:v>
      </x:c>
      <x:c r="D1067" t="str">
        <x:v>Block 3</x:v>
      </x:c>
      <x:c r="E1067" s="48" t="n">
        <x:v>29.12925</x:v>
      </x:c>
      <x:c r="F1067" s="48" t="n">
        <x:v>1.802041</x:v>
      </x:c>
    </x:row>
    <x:row r="1068">
      <x:c r="A1068" t="str">
        <x:v>2025-12-31 16:00:00</x:v>
      </x:c>
      <x:c r="B1068" t="str">
        <x:v>2025-12-31</x:v>
      </x:c>
      <x:c r="C1068" t="str">
        <x:v>16:00</x:v>
      </x:c>
      <x:c r="D1068" t="str">
        <x:v>Block 3</x:v>
      </x:c>
      <x:c r="E1068" s="48" t="n">
        <x:v>25.770652</x:v>
      </x:c>
      <x:c r="F1068" s="48" t="n">
        <x:v>1.712245</x:v>
      </x:c>
    </x:row>
    <x:row r="1069">
      <x:c r="A1069" t="str">
        <x:v>2025-12-31 16:30:00</x:v>
      </x:c>
      <x:c r="B1069" t="str">
        <x:v>2025-12-31</x:v>
      </x:c>
      <x:c r="C1069" t="str">
        <x:v>16:30</x:v>
      </x:c>
      <x:c r="D1069" t="str">
        <x:v>Block 3</x:v>
      </x:c>
      <x:c r="E1069" s="48" t="n">
        <x:v>23.987083</x:v>
      </x:c>
      <x:c r="F1069" s="48" t="n">
        <x:v>1.694218</x:v>
      </x:c>
    </x:row>
    <x:row r="1070">
      <x:c r="A1070" t="str">
        <x:v>2025-12-31 17:00:00</x:v>
      </x:c>
      <x:c r="B1070" t="str">
        <x:v>2025-12-31</x:v>
      </x:c>
      <x:c r="C1070" t="str">
        <x:v>17:00</x:v>
      </x:c>
      <x:c r="D1070" t="str">
        <x:v>Block 3</x:v>
      </x:c>
      <x:c r="E1070" s="48" t="n">
        <x:v>30.351952</x:v>
      </x:c>
      <x:c r="F1070" s="48" t="n">
        <x:v>1.730952</x:v>
      </x:c>
    </x:row>
    <x:row r="1071">
      <x:c r="A1071" t="str">
        <x:v>2025-12-31 17:30:00</x:v>
      </x:c>
      <x:c r="B1071" t="str">
        <x:v>2025-12-31</x:v>
      </x:c>
      <x:c r="C1071" t="str">
        <x:v>17:30</x:v>
      </x:c>
      <x:c r="D1071" t="str">
        <x:v>Block 3</x:v>
      </x:c>
      <x:c r="E1071" s="48" t="n">
        <x:v>33.329182</x:v>
      </x:c>
      <x:c r="F1071" s="48" t="n">
        <x:v>2.217347</x:v>
      </x:c>
    </x:row>
    <x:row r="1072">
      <x:c r="A1072" t="str">
        <x:v>2025-12-31 18:00:00</x:v>
      </x:c>
      <x:c r="B1072" t="str">
        <x:v>2025-12-31</x:v>
      </x:c>
      <x:c r="C1072" t="str">
        <x:v>18:00</x:v>
      </x:c>
      <x:c r="D1072" t="str">
        <x:v>Block 3</x:v>
      </x:c>
      <x:c r="E1072" s="48" t="n">
        <x:v>39.018714</x:v>
      </x:c>
      <x:c r="F1072" s="48" t="n">
        <x:v>2.094915</x:v>
      </x:c>
    </x:row>
    <x:row r="1073">
      <x:c r="A1073" t="str">
        <x:v>2025-12-31 18:30:00</x:v>
      </x:c>
      <x:c r="B1073" t="str">
        <x:v>2025-12-31</x:v>
      </x:c>
      <x:c r="C1073" t="str">
        <x:v>18:30</x:v>
      </x:c>
      <x:c r="D1073" t="str">
        <x:v>Block 3</x:v>
      </x:c>
      <x:c r="E1073" s="48" t="n">
        <x:v>26.0061</x:v>
      </x:c>
      <x:c r="F1073" s="48" t="n">
        <x:v>2.004082</x:v>
      </x:c>
    </x:row>
    <x:row r="1074">
      <x:c r="A1074" t="str">
        <x:v>2025-12-31 19:00:00</x:v>
      </x:c>
      <x:c r="B1074" t="str">
        <x:v>2025-12-31</x:v>
      </x:c>
      <x:c r="C1074" t="str">
        <x:v>19:00</x:v>
      </x:c>
      <x:c r="D1074" t="str">
        <x:v>Block 3</x:v>
      </x:c>
      <x:c r="E1074" s="48" t="n">
        <x:v>31.503818</x:v>
      </x:c>
      <x:c r="F1074" s="48" t="n">
        <x:v>1.644558</x:v>
      </x:c>
    </x:row>
    <x:row r="1075">
      <x:c r="A1075" t="str">
        <x:v>2025-12-31 19:30:00</x:v>
      </x:c>
      <x:c r="B1075" t="str">
        <x:v>2025-12-31</x:v>
      </x:c>
      <x:c r="C1075" t="str">
        <x:v>19:30</x:v>
      </x:c>
      <x:c r="D1075" t="str">
        <x:v>Block 3</x:v>
      </x:c>
      <x:c r="E1075" s="48" t="n">
        <x:v>28.653</x:v>
      </x:c>
      <x:c r="F1075" s="48" t="n">
        <x:v>1.485374</x:v>
      </x:c>
    </x:row>
    <x:row r="1076">
      <x:c r="A1076" t="str">
        <x:v>2025-12-31 20:00:00</x:v>
      </x:c>
      <x:c r="B1076" t="str">
        <x:v>2025-12-31</x:v>
      </x:c>
      <x:c r="C1076" t="str">
        <x:v>20:00</x:v>
      </x:c>
      <x:c r="D1076" t="str">
        <x:v>Block 3</x:v>
      </x:c>
      <x:c r="E1076" s="48" t="n">
        <x:v>28.164524</x:v>
      </x:c>
      <x:c r="F1076" s="48" t="n">
        <x:v>1.423129</x:v>
      </x:c>
    </x:row>
    <x:row r="1077">
      <x:c r="A1077" t="str">
        <x:v>2025-12-31 20:30:00</x:v>
      </x:c>
      <x:c r="B1077" t="str">
        <x:v>2025-12-31</x:v>
      </x:c>
      <x:c r="C1077" t="str">
        <x:v>20:30</x:v>
      </x:c>
      <x:c r="D1077" t="str">
        <x:v>Block 3</x:v>
      </x:c>
      <x:c r="E1077" s="48" t="n">
        <x:v>25.602273</x:v>
      </x:c>
      <x:c r="F1077" s="48" t="n">
        <x:v>1.257483</x:v>
      </x:c>
    </x:row>
    <x:row r="1078">
      <x:c r="A1078" t="str">
        <x:v>2025-12-31 21:00:00</x:v>
      </x:c>
      <x:c r="B1078" t="str">
        <x:v>2025-12-31</x:v>
      </x:c>
      <x:c r="C1078" t="str">
        <x:v>21:00</x:v>
      </x:c>
      <x:c r="D1078" t="str">
        <x:v>Block 3</x:v>
      </x:c>
      <x:c r="E1078" s="48" t="n">
        <x:v>49.597526</x:v>
      </x:c>
      <x:c r="F1078" s="48" t="n">
        <x:v>1.123469</x:v>
      </x:c>
    </x:row>
    <x:row r="1079">
      <x:c r="A1079" t="str">
        <x:v>2025-12-31 21:30:00</x:v>
      </x:c>
      <x:c r="B1079" t="str">
        <x:v>2025-12-31</x:v>
      </x:c>
      <x:c r="C1079" t="str">
        <x:v>21:30</x:v>
      </x:c>
      <x:c r="D1079" t="str">
        <x:v>Block 3</x:v>
      </x:c>
      <x:c r="E1079" s="48" t="n">
        <x:v>44.5095</x:v>
      </x:c>
      <x:c r="F1079" s="48" t="n">
        <x:v>1.297619</x:v>
      </x:c>
    </x:row>
    <x:row r="1080">
      <x:c r="A1080" t="str">
        <x:v>2025-12-31 22:00:00</x:v>
      </x:c>
      <x:c r="B1080" t="str">
        <x:v>2025-12-31</x:v>
      </x:c>
      <x:c r="C1080" t="str">
        <x:v>22:00</x:v>
      </x:c>
      <x:c r="D1080" t="str">
        <x:v>Block 3</x:v>
      </x:c>
      <x:c r="E1080" s="48" t="n">
        <x:v>41.4664</x:v>
      </x:c>
      <x:c r="F1080" s="48" t="n">
        <x:v>1.176271</x:v>
      </x:c>
    </x:row>
    <x:row r="1081">
      <x:c r="A1081" t="str">
        <x:v>2025-12-31 23:30:00</x:v>
      </x:c>
      <x:c r="B1081" t="str">
        <x:v>2025-12-31</x:v>
      </x:c>
      <x:c r="C1081" t="str">
        <x:v>23:30</x:v>
      </x:c>
      <x:c r="D1081" t="str">
        <x:v>Block 3</x:v>
      </x:c>
      <x:c r="E1081" s="48" t="n">
        <x:v>23.0651</x:v>
      </x:c>
      <x:c r="F1081" s="48" t="n">
        <x:v>0.427891</x:v>
      </x:c>
    </x:row>
    <x:row r="1082">
      <x:c r="A1082" t="str">
        <x:v>2026-01-01 00:00:00</x:v>
      </x:c>
      <x:c r="B1082" t="str">
        <x:v>2026-01-01</x:v>
      </x:c>
      <x:c r="C1082" t="str">
        <x:v>00:00</x:v>
      </x:c>
      <x:c r="D1082" t="str">
        <x:v>Block 3</x:v>
      </x:c>
      <x:c r="E1082" s="48" t="n">
        <x:v>36.515136</x:v>
      </x:c>
      <x:c r="F1082" s="48" t="n">
        <x:v>0.354762</x:v>
      </x:c>
    </x:row>
    <x:row r="1083">
      <x:c r="A1083" t="str">
        <x:v>2026-01-01 00:30:00</x:v>
      </x:c>
      <x:c r="B1083" t="str">
        <x:v>2026-01-01</x:v>
      </x:c>
      <x:c r="C1083" t="str">
        <x:v>00:30</x:v>
      </x:c>
      <x:c r="D1083" t="str">
        <x:v>Block 3</x:v>
      </x:c>
      <x:c r="E1083" s="48" t="n">
        <x:v>41.1054</x:v>
      </x:c>
      <x:c r="F1083" s="48" t="n">
        <x:v>0.615646</x:v>
      </x:c>
    </x:row>
    <x:row r="1084">
      <x:c r="A1084" t="str">
        <x:v>2026-01-01 01:00:00</x:v>
      </x:c>
      <x:c r="B1084" t="str">
        <x:v>2026-01-01</x:v>
      </x:c>
      <x:c r="C1084" t="str">
        <x:v>01:00</x:v>
      </x:c>
      <x:c r="D1084" t="str">
        <x:v>Block 3</x:v>
      </x:c>
      <x:c r="E1084" s="48" t="n">
        <x:v>31.023385</x:v>
      </x:c>
      <x:c r="F1084" s="48" t="n">
        <x:v>0.528912</x:v>
      </x:c>
    </x:row>
    <x:row r="1085">
      <x:c r="A1085" t="str">
        <x:v>2026-01-01 01:30:00</x:v>
      </x:c>
      <x:c r="B1085" t="str">
        <x:v>2026-01-01</x:v>
      </x:c>
      <x:c r="C1085" t="str">
        <x:v>01:30</x:v>
      </x:c>
      <x:c r="D1085" t="str">
        <x:v>Block 3</x:v>
      </x:c>
      <x:c r="E1085" s="48" t="n">
        <x:v>27.365154</x:v>
      </x:c>
      <x:c r="F1085" s="48" t="n">
        <x:v>0.540136</x:v>
      </x:c>
    </x:row>
    <x:row r="1086">
      <x:c r="A1086" t="str">
        <x:v>2026-01-01 02:00:00</x:v>
      </x:c>
      <x:c r="B1086" t="str">
        <x:v>2026-01-01</x:v>
      </x:c>
      <x:c r="C1086" t="str">
        <x:v>02:00</x:v>
      </x:c>
      <x:c r="D1086" t="str">
        <x:v>Block 3</x:v>
      </x:c>
      <x:c r="E1086" s="48" t="n">
        <x:v>21.617833</x:v>
      </x:c>
      <x:c r="F1086" s="48" t="n">
        <x:v>0.251701</x:v>
      </x:c>
    </x:row>
    <x:row r="1087">
      <x:c r="A1087" t="str">
        <x:v>2026-01-01 02:30:00</x:v>
      </x:c>
      <x:c r="B1087" t="str">
        <x:v>2026-01-01</x:v>
      </x:c>
      <x:c r="C1087" t="str">
        <x:v>02:30</x:v>
      </x:c>
      <x:c r="D1087" t="str">
        <x:v>Block 3</x:v>
      </x:c>
      <x:c r="E1087" s="48" t="n">
        <x:v>31.083455</x:v>
      </x:c>
      <x:c r="F1087" s="48" t="n">
        <x:v>0.221769</x:v>
      </x:c>
    </x:row>
    <x:row r="1088">
      <x:c r="A1088" t="str">
        <x:v>2026-01-01 03:00:00</x:v>
      </x:c>
      <x:c r="B1088" t="str">
        <x:v>2026-01-01</x:v>
      </x:c>
      <x:c r="C1088" t="str">
        <x:v>03:00</x:v>
      </x:c>
      <x:c r="D1088" t="str">
        <x:v>Block 3</x:v>
      </x:c>
      <x:c r="E1088" s="48" t="n">
        <x:v>22.481154</x:v>
      </x:c>
      <x:c r="F1088" s="48" t="n">
        <x:v>0.259524</x:v>
      </x:c>
    </x:row>
    <x:row r="1089">
      <x:c r="A1089" t="str">
        <x:v>2026-01-01 03:30:00</x:v>
      </x:c>
      <x:c r="B1089" t="str">
        <x:v>2026-01-01</x:v>
      </x:c>
      <x:c r="C1089" t="str">
        <x:v>03:30</x:v>
      </x:c>
      <x:c r="D1089" t="str">
        <x:v>Block 3</x:v>
      </x:c>
      <x:c r="E1089" s="48" t="n">
        <x:v>10.104</x:v>
      </x:c>
      <x:c r="F1089" s="48" t="n">
        <x:v>0.285034</x:v>
      </x:c>
    </x:row>
    <x:row r="1090">
      <x:c r="A1090" t="str">
        <x:v>2026-01-01 04:00:00</x:v>
      </x:c>
      <x:c r="B1090" t="str">
        <x:v>2026-01-01</x:v>
      </x:c>
      <x:c r="C1090" t="str">
        <x:v>04:00</x:v>
      </x:c>
      <x:c r="D1090" t="str">
        <x:v>Block 3</x:v>
      </x:c>
      <x:c r="E1090" s="48" t="n">
        <x:v>6.394417</x:v>
      </x:c>
      <x:c r="F1090" s="48" t="n">
        <x:v>0.311224</x:v>
      </x:c>
    </x:row>
    <x:row r="1091">
      <x:c r="A1091" t="str">
        <x:v>2026-01-01 04:30:00</x:v>
      </x:c>
      <x:c r="B1091" t="str">
        <x:v>2026-01-01</x:v>
      </x:c>
      <x:c r="C1091" t="str">
        <x:v>04:30</x:v>
      </x:c>
      <x:c r="D1091" t="str">
        <x:v>Block 3</x:v>
      </x:c>
      <x:c r="E1091" s="48" t="n">
        <x:v>1.525</x:v>
      </x:c>
      <x:c r="F1091" s="48" t="n">
        <x:v>0.235034</x:v>
      </x:c>
    </x:row>
    <x:row r="1092">
      <x:c r="A1092" t="str">
        <x:v>2026-01-01 05:00:00</x:v>
      </x:c>
      <x:c r="B1092" t="str">
        <x:v>2026-01-01</x:v>
      </x:c>
      <x:c r="C1092" t="str">
        <x:v>05:00</x:v>
      </x:c>
      <x:c r="D1092" t="str">
        <x:v>Block 3</x:v>
      </x:c>
      <x:c r="E1092" s="48" t="n">
        <x:v>0</x:v>
      </x:c>
      <x:c r="F1092" s="48" t="n">
        <x:v>0.313946</x:v>
      </x:c>
    </x:row>
    <x:row r="1093">
      <x:c r="A1093" t="str">
        <x:v>2026-01-01 05:30:00</x:v>
      </x:c>
      <x:c r="B1093" t="str">
        <x:v>2026-01-01</x:v>
      </x:c>
      <x:c r="C1093" t="str">
        <x:v>05:30</x:v>
      </x:c>
      <x:c r="D1093" t="str">
        <x:v>Block 3</x:v>
      </x:c>
      <x:c r="E1093" s="48" t="n">
        <x:v>6.21325</x:v>
      </x:c>
      <x:c r="F1093" s="48" t="n">
        <x:v>0.32551</x:v>
      </x:c>
    </x:row>
    <x:row r="1094">
      <x:c r="A1094" t="str">
        <x:v>2026-01-01 06:00:00</x:v>
      </x:c>
      <x:c r="B1094" t="str">
        <x:v>2026-01-01</x:v>
      </x:c>
      <x:c r="C1094" t="str">
        <x:v>06:00</x:v>
      </x:c>
      <x:c r="D1094" t="str">
        <x:v>Block 3</x:v>
      </x:c>
      <x:c r="E1094" s="48" t="n">
        <x:v>9.498154</x:v>
      </x:c>
      <x:c r="F1094" s="48" t="n">
        <x:v>0.367347</x:v>
      </x:c>
    </x:row>
    <x:row r="1095">
      <x:c r="A1095" t="str">
        <x:v>2026-01-01 06:30:00</x:v>
      </x:c>
      <x:c r="B1095" t="str">
        <x:v>2026-01-01</x:v>
      </x:c>
      <x:c r="C1095" t="str">
        <x:v>06:30</x:v>
      </x:c>
      <x:c r="D1095" t="str">
        <x:v>Block 3</x:v>
      </x:c>
      <x:c r="E1095" s="48" t="n">
        <x:v>7.809615</x:v>
      </x:c>
      <x:c r="F1095" s="48" t="n">
        <x:v>0.431633</x:v>
      </x:c>
    </x:row>
    <x:row r="1096">
      <x:c r="A1096" t="str">
        <x:v>2026-01-01 07:00:00</x:v>
      </x:c>
      <x:c r="B1096" t="str">
        <x:v>2026-01-01</x:v>
      </x:c>
      <x:c r="C1096" t="str">
        <x:v>07:00</x:v>
      </x:c>
      <x:c r="D1096" t="str">
        <x:v>Block 3</x:v>
      </x:c>
      <x:c r="E1096" s="48" t="n">
        <x:v>5.047385</x:v>
      </x:c>
      <x:c r="F1096" s="48" t="n">
        <x:v>0.566327</x:v>
      </x:c>
    </x:row>
    <x:row r="1097">
      <x:c r="A1097" t="str">
        <x:v>2026-01-01 07:30:00</x:v>
      </x:c>
      <x:c r="B1097" t="str">
        <x:v>2026-01-01</x:v>
      </x:c>
      <x:c r="C1097" t="str">
        <x:v>07:30</x:v>
      </x:c>
      <x:c r="D1097" t="str">
        <x:v>Block 3</x:v>
      </x:c>
      <x:c r="E1097" s="48" t="n">
        <x:v>6.302417</x:v>
      </x:c>
      <x:c r="F1097" s="48" t="n">
        <x:v>0.657483</x:v>
      </x:c>
    </x:row>
    <x:row r="1098">
      <x:c r="A1098" t="str">
        <x:v>2026-01-01 08:00:00</x:v>
      </x:c>
      <x:c r="B1098" t="str">
        <x:v>2026-01-01</x:v>
      </x:c>
      <x:c r="C1098" t="str">
        <x:v>08:00</x:v>
      </x:c>
      <x:c r="D1098" t="str">
        <x:v>Block 3</x:v>
      </x:c>
      <x:c r="E1098" s="48" t="n">
        <x:v>14.199667</x:v>
      </x:c>
      <x:c r="F1098" s="48" t="n">
        <x:v>0.759864</x:v>
      </x:c>
    </x:row>
    <x:row r="1099">
      <x:c r="A1099" t="str">
        <x:v>2026-01-01 08:30:00</x:v>
      </x:c>
      <x:c r="B1099" t="str">
        <x:v>2026-01-01</x:v>
      </x:c>
      <x:c r="C1099" t="str">
        <x:v>08:30</x:v>
      </x:c>
      <x:c r="D1099" t="str">
        <x:v>Block 3</x:v>
      </x:c>
      <x:c r="E1099" s="48" t="n">
        <x:v>15.812154</x:v>
      </x:c>
      <x:c r="F1099" s="48" t="n">
        <x:v>1.014966</x:v>
      </x:c>
    </x:row>
    <x:row r="1100">
      <x:c r="A1100" t="str">
        <x:v>2026-01-01 09:00:00</x:v>
      </x:c>
      <x:c r="B1100" t="str">
        <x:v>2026-01-01</x:v>
      </x:c>
      <x:c r="C1100" t="str">
        <x:v>09:00</x:v>
      </x:c>
      <x:c r="D1100" t="str">
        <x:v>Block 3</x:v>
      </x:c>
      <x:c r="E1100" s="48" t="n">
        <x:v>22.300692</x:v>
      </x:c>
      <x:c r="F1100" s="48" t="n">
        <x:v>0.97551</x:v>
      </x:c>
    </x:row>
    <x:row r="1101">
      <x:c r="A1101" t="str">
        <x:v>2026-01-01 09:30:00</x:v>
      </x:c>
      <x:c r="B1101" t="str">
        <x:v>2026-01-01</x:v>
      </x:c>
      <x:c r="C1101" t="str">
        <x:v>09:30</x:v>
      </x:c>
      <x:c r="D1101" t="str">
        <x:v>Block 3</x:v>
      </x:c>
      <x:c r="E1101" s="48" t="n">
        <x:v>15.602846</x:v>
      </x:c>
      <x:c r="F1101" s="48" t="n">
        <x:v>1.039116</x:v>
      </x:c>
    </x:row>
    <x:row r="1102">
      <x:c r="A1102" t="str">
        <x:v>2026-01-01 10:00:00</x:v>
      </x:c>
      <x:c r="B1102" t="str">
        <x:v>2026-01-01</x:v>
      </x:c>
      <x:c r="C1102" t="str">
        <x:v>10:00</x:v>
      </x:c>
      <x:c r="D1102" t="str">
        <x:v>Block 3</x:v>
      </x:c>
      <x:c r="E1102" s="48" t="n">
        <x:v>18.274417</x:v>
      </x:c>
      <x:c r="F1102" s="48" t="n">
        <x:v>1.196939</x:v>
      </x:c>
    </x:row>
    <x:row r="1103">
      <x:c r="A1103" t="str">
        <x:v>2026-01-01 10:30:00</x:v>
      </x:c>
      <x:c r="B1103" t="str">
        <x:v>2026-01-01</x:v>
      </x:c>
      <x:c r="C1103" t="str">
        <x:v>10:30</x:v>
      </x:c>
      <x:c r="D1103" t="str">
        <x:v>Block 3</x:v>
      </x:c>
      <x:c r="E1103" s="48" t="n">
        <x:v>20.7739</x:v>
      </x:c>
      <x:c r="F1103" s="48" t="n">
        <x:v>1.222789</x:v>
      </x:c>
    </x:row>
    <x:row r="1104">
      <x:c r="A1104" t="str">
        <x:v>2026-01-01 11:00:00</x:v>
      </x:c>
      <x:c r="B1104" t="str">
        <x:v>2026-01-01</x:v>
      </x:c>
      <x:c r="C1104" t="str">
        <x:v>11:00</x:v>
      </x:c>
      <x:c r="D1104" t="str">
        <x:v>Block 3</x:v>
      </x:c>
      <x:c r="E1104" s="48" t="n">
        <x:v>19.938167</x:v>
      </x:c>
      <x:c r="F1104" s="48" t="n">
        <x:v>1.210884</x:v>
      </x:c>
    </x:row>
    <x:row r="1105">
      <x:c r="A1105" t="str">
        <x:v>2026-01-01 11:30:00</x:v>
      </x:c>
      <x:c r="B1105" t="str">
        <x:v>2026-01-01</x:v>
      </x:c>
      <x:c r="C1105" t="str">
        <x:v>11:30</x:v>
      </x:c>
      <x:c r="D1105" t="str">
        <x:v>Block 3</x:v>
      </x:c>
      <x:c r="E1105" s="48" t="n">
        <x:v>22.9052</x:v>
      </x:c>
      <x:c r="F1105" s="48" t="n">
        <x:v>1.269048</x:v>
      </x:c>
    </x:row>
    <x:row r="1106">
      <x:c r="A1106" t="str">
        <x:v>2026-01-01 12:00:00</x:v>
      </x:c>
      <x:c r="B1106" t="str">
        <x:v>2026-01-01</x:v>
      </x:c>
      <x:c r="C1106" t="str">
        <x:v>12:00</x:v>
      </x:c>
      <x:c r="D1106" t="str">
        <x:v>Block 3</x:v>
      </x:c>
      <x:c r="E1106" s="48" t="n">
        <x:v>14.9512</x:v>
      </x:c>
      <x:c r="F1106" s="48" t="n">
        <x:v>1.35068</x:v>
      </x:c>
    </x:row>
    <x:row r="1107">
      <x:c r="A1107" t="str">
        <x:v>2026-01-01 12:30:00</x:v>
      </x:c>
      <x:c r="B1107" t="str">
        <x:v>2026-01-01</x:v>
      </x:c>
      <x:c r="C1107" t="str">
        <x:v>12:30</x:v>
      </x:c>
      <x:c r="D1107" t="str">
        <x:v>Block 3</x:v>
      </x:c>
      <x:c r="E1107" s="48" t="n">
        <x:v>15.090385</x:v>
      </x:c>
      <x:c r="F1107" s="48" t="n">
        <x:v>1.280612</x:v>
      </x:c>
    </x:row>
    <x:row r="1108">
      <x:c r="A1108" t="str">
        <x:v>2026-01-01 13:00:00</x:v>
      </x:c>
      <x:c r="B1108" t="str">
        <x:v>2026-01-01</x:v>
      </x:c>
      <x:c r="C1108" t="str">
        <x:v>13:00</x:v>
      </x:c>
      <x:c r="D1108" t="str">
        <x:v>Block 3</x:v>
      </x:c>
      <x:c r="E1108" s="48" t="n">
        <x:v>15.481583</x:v>
      </x:c>
      <x:c r="F1108" s="48" t="n">
        <x:v>1.312585</x:v>
      </x:c>
    </x:row>
    <x:row r="1109">
      <x:c r="A1109" t="str">
        <x:v>2026-01-01 13:30:00</x:v>
      </x:c>
      <x:c r="B1109" t="str">
        <x:v>2026-01-01</x:v>
      </x:c>
      <x:c r="C1109" t="str">
        <x:v>13:30</x:v>
      </x:c>
      <x:c r="D1109" t="str">
        <x:v>Block 3</x:v>
      </x:c>
      <x:c r="E1109" s="48" t="n">
        <x:v>15.698462</x:v>
      </x:c>
      <x:c r="F1109" s="48" t="n">
        <x:v>1.244558</x:v>
      </x:c>
    </x:row>
    <x:row r="1110">
      <x:c r="A1110" t="str">
        <x:v>2026-01-01 14:00:00</x:v>
      </x:c>
      <x:c r="B1110" t="str">
        <x:v>2026-01-01</x:v>
      </x:c>
      <x:c r="C1110" t="str">
        <x:v>14:00</x:v>
      </x:c>
      <x:c r="D1110" t="str">
        <x:v>Block 3</x:v>
      </x:c>
      <x:c r="E1110" s="48" t="n">
        <x:v>14.972273</x:v>
      </x:c>
      <x:c r="F1110" s="48" t="n">
        <x:v>1.335034</x:v>
      </x:c>
    </x:row>
    <x:row r="1111">
      <x:c r="A1111" t="str">
        <x:v>2026-01-01 14:30:00</x:v>
      </x:c>
      <x:c r="B1111" t="str">
        <x:v>2026-01-01</x:v>
      </x:c>
      <x:c r="C1111" t="str">
        <x:v>14:30</x:v>
      </x:c>
      <x:c r="D1111" t="str">
        <x:v>Block 3</x:v>
      </x:c>
      <x:c r="E1111" s="48" t="n">
        <x:v>14.868364</x:v>
      </x:c>
      <x:c r="F1111" s="48" t="n">
        <x:v>1.336054</x:v>
      </x:c>
    </x:row>
    <x:row r="1112">
      <x:c r="A1112" t="str">
        <x:v>2026-01-01 15:00:00</x:v>
      </x:c>
      <x:c r="B1112" t="str">
        <x:v>2026-01-01</x:v>
      </x:c>
      <x:c r="C1112" t="str">
        <x:v>15:00</x:v>
      </x:c>
      <x:c r="D1112" t="str">
        <x:v>Block 3</x:v>
      </x:c>
      <x:c r="E1112" s="48" t="n">
        <x:v>14.04475</x:v>
      </x:c>
      <x:c r="F1112" s="48" t="n">
        <x:v>1.282993</x:v>
      </x:c>
    </x:row>
    <x:row r="1113">
      <x:c r="A1113" t="str">
        <x:v>2026-01-01 15:30:00</x:v>
      </x:c>
      <x:c r="B1113" t="str">
        <x:v>2026-01-01</x:v>
      </x:c>
      <x:c r="C1113" t="str">
        <x:v>15:30</x:v>
      </x:c>
      <x:c r="D1113" t="str">
        <x:v>Block 3</x:v>
      </x:c>
      <x:c r="E1113" s="48" t="n">
        <x:v>22.049111</x:v>
      </x:c>
      <x:c r="F1113" s="48" t="n">
        <x:v>1.439456</x:v>
      </x:c>
    </x:row>
    <x:row r="1114">
      <x:c r="A1114" t="str">
        <x:v>2026-01-01 16:00:00</x:v>
      </x:c>
      <x:c r="B1114" t="str">
        <x:v>2026-01-01</x:v>
      </x:c>
      <x:c r="C1114" t="str">
        <x:v>16:00</x:v>
      </x:c>
      <x:c r="D1114" t="str">
        <x:v>Block 3</x:v>
      </x:c>
      <x:c r="E1114" s="48" t="n">
        <x:v>17.268615</x:v>
      </x:c>
      <x:c r="F1114" s="48" t="n">
        <x:v>1.403741</x:v>
      </x:c>
    </x:row>
    <x:row r="1115">
      <x:c r="A1115" t="str">
        <x:v>2026-01-01 16:30:00</x:v>
      </x:c>
      <x:c r="B1115" t="str">
        <x:v>2026-01-01</x:v>
      </x:c>
      <x:c r="C1115" t="str">
        <x:v>16:30</x:v>
      </x:c>
      <x:c r="D1115" t="str">
        <x:v>Block 3</x:v>
      </x:c>
      <x:c r="E1115" s="48" t="n">
        <x:v>13.678182</x:v>
      </x:c>
      <x:c r="F1115" s="48" t="n">
        <x:v>1.239796</x:v>
      </x:c>
    </x:row>
    <x:row r="1116">
      <x:c r="A1116" t="str">
        <x:v>2026-01-01 17:00:00</x:v>
      </x:c>
      <x:c r="B1116" t="str">
        <x:v>2026-01-01</x:v>
      </x:c>
      <x:c r="C1116" t="str">
        <x:v>17:00</x:v>
      </x:c>
      <x:c r="D1116" t="str">
        <x:v>Block 3</x:v>
      </x:c>
      <x:c r="E1116" s="48" t="n">
        <x:v>16.5945</x:v>
      </x:c>
      <x:c r="F1116" s="48" t="n">
        <x:v>1.22551</x:v>
      </x:c>
    </x:row>
    <x:row r="1117">
      <x:c r="A1117" t="str">
        <x:v>2026-01-01 17:30:00</x:v>
      </x:c>
      <x:c r="B1117" t="str">
        <x:v>2026-01-01</x:v>
      </x:c>
      <x:c r="C1117" t="str">
        <x:v>17:30</x:v>
      </x:c>
      <x:c r="D1117" t="str">
        <x:v>Block 3</x:v>
      </x:c>
      <x:c r="E1117" s="48" t="n">
        <x:v>18.853455</x:v>
      </x:c>
      <x:c r="F1117" s="48" t="n">
        <x:v>1.453741</x:v>
      </x:c>
    </x:row>
    <x:row r="1118">
      <x:c r="A1118" t="str">
        <x:v>2026-01-01 18:00:00</x:v>
      </x:c>
      <x:c r="B1118" t="str">
        <x:v>2026-01-01</x:v>
      </x:c>
      <x:c r="C1118" t="str">
        <x:v>18:00</x:v>
      </x:c>
      <x:c r="D1118" t="str">
        <x:v>Block 3</x:v>
      </x:c>
      <x:c r="E1118" s="48" t="n">
        <x:v>20.481364</x:v>
      </x:c>
      <x:c r="F1118" s="48" t="n">
        <x:v>1.29898</x:v>
      </x:c>
    </x:row>
    <x:row r="1119">
      <x:c r="A1119" t="str">
        <x:v>2026-01-01 18:30:00</x:v>
      </x:c>
      <x:c r="B1119" t="str">
        <x:v>2026-01-01</x:v>
      </x:c>
      <x:c r="C1119" t="str">
        <x:v>18:30</x:v>
      </x:c>
      <x:c r="D1119" t="str">
        <x:v>Block 3</x:v>
      </x:c>
      <x:c r="E1119" s="48" t="n">
        <x:v>13.667455</x:v>
      </x:c>
      <x:c r="F1119" s="48" t="n">
        <x:v>1.279932</x:v>
      </x:c>
    </x:row>
    <x:row r="1120">
      <x:c r="A1120" t="str">
        <x:v>2026-01-01 19:00:00</x:v>
      </x:c>
      <x:c r="B1120" t="str">
        <x:v>2026-01-01</x:v>
      </x:c>
      <x:c r="C1120" t="str">
        <x:v>19:00</x:v>
      </x:c>
      <x:c r="D1120" t="str">
        <x:v>Block 3</x:v>
      </x:c>
      <x:c r="E1120" s="48" t="n">
        <x:v>14.397</x:v>
      </x:c>
      <x:c r="F1120" s="48" t="n">
        <x:v>1.170068</x:v>
      </x:c>
    </x:row>
    <x:row r="1121">
      <x:c r="A1121" t="str">
        <x:v>2026-01-01 19:30:00</x:v>
      </x:c>
      <x:c r="B1121" t="str">
        <x:v>2026-01-01</x:v>
      </x:c>
      <x:c r="C1121" t="str">
        <x:v>19:30</x:v>
      </x:c>
      <x:c r="D1121" t="str">
        <x:v>Block 3</x:v>
      </x:c>
      <x:c r="E1121" s="48" t="n">
        <x:v>12.315333</x:v>
      </x:c>
      <x:c r="F1121" s="48" t="n">
        <x:v>1.257823</x:v>
      </x:c>
    </x:row>
    <x:row r="1122">
      <x:c r="A1122" t="str">
        <x:v>2026-01-01 20:00:00</x:v>
      </x:c>
      <x:c r="B1122" t="str">
        <x:v>2026-01-01</x:v>
      </x:c>
      <x:c r="C1122" t="str">
        <x:v>20:00</x:v>
      </x:c>
      <x:c r="D1122" t="str">
        <x:v>Block 3</x:v>
      </x:c>
      <x:c r="E1122" s="48" t="n">
        <x:v>16.7997</x:v>
      </x:c>
      <x:c r="F1122" s="48" t="n">
        <x:v>1.332653</x:v>
      </x:c>
    </x:row>
    <x:row r="1123">
      <x:c r="A1123" t="str">
        <x:v>2026-01-01 20:30:00</x:v>
      </x:c>
      <x:c r="B1123" t="str">
        <x:v>2026-01-01</x:v>
      </x:c>
      <x:c r="C1123" t="str">
        <x:v>20:30</x:v>
      </x:c>
      <x:c r="D1123" t="str">
        <x:v>Block 3</x:v>
      </x:c>
      <x:c r="E1123" s="48" t="n">
        <x:v>15.741889</x:v>
      </x:c>
      <x:c r="F1123" s="48" t="n">
        <x:v>1.080272</x:v>
      </x:c>
    </x:row>
    <x:row r="1124">
      <x:c r="A1124" t="str">
        <x:v>2026-01-01 21:00:00</x:v>
      </x:c>
      <x:c r="B1124" t="str">
        <x:v>2026-01-01</x:v>
      </x:c>
      <x:c r="C1124" t="str">
        <x:v>21:00</x:v>
      </x:c>
      <x:c r="D1124" t="str">
        <x:v>Block 3</x:v>
      </x:c>
      <x:c r="E1124" s="48" t="n">
        <x:v>12.549444</x:v>
      </x:c>
      <x:c r="F1124" s="48" t="n">
        <x:v>0.902041</x:v>
      </x:c>
    </x:row>
    <x:row r="1125">
      <x:c r="A1125" t="str">
        <x:v>2026-01-01 21:30:00</x:v>
      </x:c>
      <x:c r="B1125" t="str">
        <x:v>2026-01-01</x:v>
      </x:c>
      <x:c r="C1125" t="str">
        <x:v>21:30</x:v>
      </x:c>
      <x:c r="D1125" t="str">
        <x:v>Block 3</x:v>
      </x:c>
      <x:c r="E1125" s="48" t="n">
        <x:v>15.657583</x:v>
      </x:c>
      <x:c r="F1125" s="48" t="n">
        <x:v>0.917347</x:v>
      </x:c>
    </x:row>
    <x:row r="1126">
      <x:c r="A1126" t="str">
        <x:v>2026-01-01 22:00:00</x:v>
      </x:c>
      <x:c r="B1126" t="str">
        <x:v>2026-01-01</x:v>
      </x:c>
      <x:c r="C1126" t="str">
        <x:v>22:00</x:v>
      </x:c>
      <x:c r="D1126" t="str">
        <x:v>Block 3</x:v>
      </x:c>
      <x:c r="E1126" s="48" t="n">
        <x:v>10.4461</x:v>
      </x:c>
      <x:c r="F1126" s="48" t="n">
        <x:v>0.826871</x:v>
      </x:c>
    </x:row>
    <x:row r="1127">
      <x:c r="A1127" t="str">
        <x:v>2026-01-01 22:30:00</x:v>
      </x:c>
      <x:c r="B1127" t="str">
        <x:v>2026-01-01</x:v>
      </x:c>
      <x:c r="C1127" t="str">
        <x:v>22:30</x:v>
      </x:c>
      <x:c r="D1127" t="str">
        <x:v>Block 3</x:v>
      </x:c>
      <x:c r="E1127" s="48" t="n">
        <x:v>6.588</x:v>
      </x:c>
      <x:c r="F1127" s="48" t="n">
        <x:v>0.697279</x:v>
      </x:c>
    </x:row>
    <x:row r="1128">
      <x:c r="A1128" t="str">
        <x:v>2026-01-01 23:00:00</x:v>
      </x:c>
      <x:c r="B1128" t="str">
        <x:v>2026-01-01</x:v>
      </x:c>
      <x:c r="C1128" t="str">
        <x:v>23:00</x:v>
      </x:c>
      <x:c r="D1128" t="str">
        <x:v>Block 3</x:v>
      </x:c>
      <x:c r="E1128" s="48" t="n">
        <x:v>4.9857</x:v>
      </x:c>
      <x:c r="F1128" s="48" t="n">
        <x:v>0.461905</x:v>
      </x:c>
    </x:row>
    <x:row r="1129">
      <x:c r="A1129" t="str">
        <x:v>2026-01-01 23:30:00</x:v>
      </x:c>
      <x:c r="B1129" t="str">
        <x:v>2026-01-01</x:v>
      </x:c>
      <x:c r="C1129" t="str">
        <x:v>23:30</x:v>
      </x:c>
      <x:c r="D1129" t="str">
        <x:v>Block 3</x:v>
      </x:c>
      <x:c r="E1129" s="48" t="n">
        <x:v>0</x:v>
      </x:c>
      <x:c r="F1129" s="48" t="n">
        <x:v>0.187755</x:v>
      </x:c>
    </x:row>
    <x:row r="1130">
      <x:c r="A1130" t="str">
        <x:v>2026-01-02 00:00:00</x:v>
      </x:c>
      <x:c r="B1130" t="str">
        <x:v>2026-01-02</x:v>
      </x:c>
      <x:c r="C1130" t="str">
        <x:v>00:00</x:v>
      </x:c>
      <x:c r="D1130" t="str">
        <x:v>Block 3</x:v>
      </x:c>
      <x:c r="E1130" s="48" t="n">
        <x:v>0</x:v>
      </x:c>
      <x:c r="F1130" s="48" t="n">
        <x:v>0.147959</x:v>
      </x:c>
    </x:row>
    <x:row r="1131">
      <x:c r="A1131" t="str">
        <x:v>2026-01-02 00:30:00</x:v>
      </x:c>
      <x:c r="B1131" t="str">
        <x:v>2026-01-02</x:v>
      </x:c>
      <x:c r="C1131" t="str">
        <x:v>00:30</x:v>
      </x:c>
      <x:c r="D1131" t="str">
        <x:v>Block 3</x:v>
      </x:c>
      <x:c r="E1131" s="48" t="n">
        <x:v>1.166176</x:v>
      </x:c>
      <x:c r="F1131" s="48" t="n">
        <x:v>0.201361</x:v>
      </x:c>
    </x:row>
    <x:row r="1132">
      <x:c r="A1132" t="str">
        <x:v>2026-01-02 01:00:00</x:v>
      </x:c>
      <x:c r="B1132" t="str">
        <x:v>2026-01-02</x:v>
      </x:c>
      <x:c r="C1132" t="str">
        <x:v>01:00</x:v>
      </x:c>
      <x:c r="D1132" t="str">
        <x:v>Block 3</x:v>
      </x:c>
      <x:c r="E1132" s="48" t="n">
        <x:v>0</x:v>
      </x:c>
      <x:c r="F1132" s="48" t="n">
        <x:v>0.110544</x:v>
      </x:c>
    </x:row>
    <x:row r="1133">
      <x:c r="A1133" t="str">
        <x:v>2026-01-02 01:30:00</x:v>
      </x:c>
      <x:c r="B1133" t="str">
        <x:v>2026-01-02</x:v>
      </x:c>
      <x:c r="C1133" t="str">
        <x:v>01:30</x:v>
      </x:c>
      <x:c r="D1133" t="str">
        <x:v>Block 3</x:v>
      </x:c>
      <x:c r="E1133" s="48" t="n">
        <x:v>0</x:v>
      </x:c>
      <x:c r="F1133" s="48" t="n">
        <x:v>0.104422</x:v>
      </x:c>
    </x:row>
    <x:row r="1134">
      <x:c r="A1134" t="str">
        <x:v>2026-01-02 02:00:00</x:v>
      </x:c>
      <x:c r="B1134" t="str">
        <x:v>2026-01-02</x:v>
      </x:c>
      <x:c r="C1134" t="str">
        <x:v>02:00</x:v>
      </x:c>
      <x:c r="D1134" t="str">
        <x:v>Block 3</x:v>
      </x:c>
      <x:c r="E1134" s="48" t="n">
        <x:v>0</x:v>
      </x:c>
      <x:c r="F1134" s="48" t="n">
        <x:v>0.098639</x:v>
      </x:c>
    </x:row>
    <x:row r="1135">
      <x:c r="A1135" t="str">
        <x:v>2026-01-02 02:30:00</x:v>
      </x:c>
      <x:c r="B1135" t="str">
        <x:v>2026-01-02</x:v>
      </x:c>
      <x:c r="C1135" t="str">
        <x:v>02:30</x:v>
      </x:c>
      <x:c r="D1135" t="str">
        <x:v>Block 3</x:v>
      </x:c>
      <x:c r="E1135" s="48" t="n">
        <x:v>0</x:v>
      </x:c>
      <x:c r="F1135" s="48" t="n">
        <x:v>0.110544</x:v>
      </x:c>
    </x:row>
    <x:row r="1136">
      <x:c r="A1136" t="str">
        <x:v>2026-01-02 03:00:00</x:v>
      </x:c>
      <x:c r="B1136" t="str">
        <x:v>2026-01-02</x:v>
      </x:c>
      <x:c r="C1136" t="str">
        <x:v>03:00</x:v>
      </x:c>
      <x:c r="D1136" t="str">
        <x:v>Block 3</x:v>
      </x:c>
      <x:c r="E1136" s="48" t="n">
        <x:v>0</x:v>
      </x:c>
      <x:c r="F1136" s="48" t="n">
        <x:v>0.151361</x:v>
      </x:c>
    </x:row>
    <x:row r="1137">
      <x:c r="A1137" t="str">
        <x:v>2026-01-02 03:30:00</x:v>
      </x:c>
      <x:c r="B1137" t="str">
        <x:v>2026-01-02</x:v>
      </x:c>
      <x:c r="C1137" t="str">
        <x:v>03:30</x:v>
      </x:c>
      <x:c r="D1137" t="str">
        <x:v>Block 3</x:v>
      </x:c>
      <x:c r="E1137" s="48" t="n">
        <x:v>0</x:v>
      </x:c>
      <x:c r="F1137" s="48" t="n">
        <x:v>0.15</x:v>
      </x:c>
    </x:row>
    <x:row r="1138">
      <x:c r="A1138" t="str">
        <x:v>2026-01-02 04:00:00</x:v>
      </x:c>
      <x:c r="B1138" t="str">
        <x:v>2026-01-02</x:v>
      </x:c>
      <x:c r="C1138" t="str">
        <x:v>04:00</x:v>
      </x:c>
      <x:c r="D1138" t="str">
        <x:v>Block 3</x:v>
      </x:c>
      <x:c r="E1138" s="48" t="n">
        <x:v>0</x:v>
      </x:c>
      <x:c r="F1138" s="48" t="n">
        <x:v>0.156122</x:v>
      </x:c>
    </x:row>
    <x:row r="1139">
      <x:c r="A1139" t="str">
        <x:v>2026-01-02 04:30:00</x:v>
      </x:c>
      <x:c r="B1139" t="str">
        <x:v>2026-01-02</x:v>
      </x:c>
      <x:c r="C1139" t="str">
        <x:v>04:30</x:v>
      </x:c>
      <x:c r="D1139" t="str">
        <x:v>Block 3</x:v>
      </x:c>
      <x:c r="E1139" s="48" t="n">
        <x:v>0</x:v>
      </x:c>
      <x:c r="F1139" s="48" t="n">
        <x:v>0.204762</x:v>
      </x:c>
    </x:row>
    <x:row r="1140">
      <x:c r="A1140" t="str">
        <x:v>2026-01-02 05:00:00</x:v>
      </x:c>
      <x:c r="B1140" t="str">
        <x:v>2026-01-02</x:v>
      </x:c>
      <x:c r="C1140" t="str">
        <x:v>05:00</x:v>
      </x:c>
      <x:c r="D1140" t="str">
        <x:v>Block 3</x:v>
      </x:c>
      <x:c r="E1140" s="48" t="n">
        <x:v>0</x:v>
      </x:c>
      <x:c r="F1140" s="48" t="n">
        <x:v>0.264626</x:v>
      </x:c>
    </x:row>
    <x:row r="1141">
      <x:c r="A1141" t="str">
        <x:v>2026-01-02 05:30:00</x:v>
      </x:c>
      <x:c r="B1141" t="str">
        <x:v>2026-01-02</x:v>
      </x:c>
      <x:c r="C1141" t="str">
        <x:v>05:30</x:v>
      </x:c>
      <x:c r="D1141" t="str">
        <x:v>Block 3</x:v>
      </x:c>
      <x:c r="E1141" s="48" t="n">
        <x:v>0</x:v>
      </x:c>
      <x:c r="F1141" s="48" t="n">
        <x:v>0.32415</x:v>
      </x:c>
    </x:row>
    <x:row r="1142">
      <x:c r="A1142" t="str">
        <x:v>2026-01-02 06:00:00</x:v>
      </x:c>
      <x:c r="B1142" t="str">
        <x:v>2026-01-02</x:v>
      </x:c>
      <x:c r="C1142" t="str">
        <x:v>06:00</x:v>
      </x:c>
      <x:c r="D1142" t="str">
        <x:v>Block 3</x:v>
      </x:c>
      <x:c r="E1142" s="48" t="n">
        <x:v>8.931</x:v>
      </x:c>
      <x:c r="F1142" s="48" t="n">
        <x:v>0.363265</x:v>
      </x:c>
    </x:row>
    <x:row r="1143">
      <x:c r="A1143" t="str">
        <x:v>2026-01-02 06:30:00</x:v>
      </x:c>
      <x:c r="B1143" t="str">
        <x:v>2026-01-02</x:v>
      </x:c>
      <x:c r="C1143" t="str">
        <x:v>06:30</x:v>
      </x:c>
      <x:c r="D1143" t="str">
        <x:v>Block 3</x:v>
      </x:c>
      <x:c r="E1143" s="48" t="n">
        <x:v>12.468727</x:v>
      </x:c>
      <x:c r="F1143" s="48" t="n">
        <x:v>0.560884</x:v>
      </x:c>
    </x:row>
    <x:row r="1144">
      <x:c r="A1144" t="str">
        <x:v>2026-01-02 07:00:00</x:v>
      </x:c>
      <x:c r="B1144" t="str">
        <x:v>2026-01-02</x:v>
      </x:c>
      <x:c r="C1144" t="str">
        <x:v>07:00</x:v>
      </x:c>
      <x:c r="D1144" t="str">
        <x:v>Block 3</x:v>
      </x:c>
      <x:c r="E1144" s="48" t="n">
        <x:v>16.672182</x:v>
      </x:c>
      <x:c r="F1144" s="48" t="n">
        <x:v>0.741497</x:v>
      </x:c>
    </x:row>
    <x:row r="1145">
      <x:c r="A1145" t="str">
        <x:v>2026-01-02 07:30:00</x:v>
      </x:c>
      <x:c r="B1145" t="str">
        <x:v>2026-01-02</x:v>
      </x:c>
      <x:c r="C1145" t="str">
        <x:v>07:30</x:v>
      </x:c>
      <x:c r="D1145" t="str">
        <x:v>Block 3</x:v>
      </x:c>
      <x:c r="E1145" s="48" t="n">
        <x:v>26.870083</x:v>
      </x:c>
      <x:c r="F1145" s="48" t="n">
        <x:v>1.18339</x:v>
      </x:c>
    </x:row>
    <x:row r="1146">
      <x:c r="A1146" t="str">
        <x:v>2026-01-02 08:00:00</x:v>
      </x:c>
      <x:c r="B1146" t="str">
        <x:v>2026-01-02</x:v>
      </x:c>
      <x:c r="C1146" t="str">
        <x:v>08:00</x:v>
      </x:c>
      <x:c r="D1146" t="str">
        <x:v>Block 3</x:v>
      </x:c>
      <x:c r="E1146" s="48" t="n">
        <x:v>25.847583</x:v>
      </x:c>
      <x:c r="F1146" s="48" t="n">
        <x:v>1.469048</x:v>
      </x:c>
    </x:row>
    <x:row r="1147">
      <x:c r="A1147" t="str">
        <x:v>2026-01-02 08:30:00</x:v>
      </x:c>
      <x:c r="B1147" t="str">
        <x:v>2026-01-02</x:v>
      </x:c>
      <x:c r="C1147" t="str">
        <x:v>08:30</x:v>
      </x:c>
      <x:c r="D1147" t="str">
        <x:v>Block 3</x:v>
      </x:c>
      <x:c r="E1147" s="48" t="n">
        <x:v>24.472083</x:v>
      </x:c>
      <x:c r="F1147" s="48" t="n">
        <x:v>1.607823</x:v>
      </x:c>
    </x:row>
    <x:row r="1148">
      <x:c r="A1148" t="str">
        <x:v>2026-01-02 09:00:00</x:v>
      </x:c>
      <x:c r="B1148" t="str">
        <x:v>2026-01-02</x:v>
      </x:c>
      <x:c r="C1148" t="str">
        <x:v>09:00</x:v>
      </x:c>
      <x:c r="D1148" t="str">
        <x:v>Block 3</x:v>
      </x:c>
      <x:c r="E1148" s="48" t="n">
        <x:v>14.564444</x:v>
      </x:c>
      <x:c r="F1148" s="48" t="n">
        <x:v>1.502721</x:v>
      </x:c>
    </x:row>
    <x:row r="1149">
      <x:c r="A1149" t="str">
        <x:v>2026-01-02 09:30:00</x:v>
      </x:c>
      <x:c r="B1149" t="str">
        <x:v>2026-01-02</x:v>
      </x:c>
      <x:c r="C1149" t="str">
        <x:v>09:30</x:v>
      </x:c>
      <x:c r="D1149" t="str">
        <x:v>Block 3</x:v>
      </x:c>
      <x:c r="E1149" s="48" t="n">
        <x:v>33.358818</x:v>
      </x:c>
      <x:c r="F1149" s="48" t="n">
        <x:v>1.330952</x:v>
      </x:c>
    </x:row>
    <x:row r="1150">
      <x:c r="A1150" t="str">
        <x:v>2026-01-02 10:00:00</x:v>
      </x:c>
      <x:c r="B1150" t="str">
        <x:v>2026-01-02</x:v>
      </x:c>
      <x:c r="C1150" t="str">
        <x:v>10:00</x:v>
      </x:c>
      <x:c r="D1150" t="str">
        <x:v>Block 3</x:v>
      </x:c>
      <x:c r="E1150" s="48" t="n">
        <x:v>32.4452</x:v>
      </x:c>
      <x:c r="F1150" s="48" t="n">
        <x:v>1.505442</x:v>
      </x:c>
    </x:row>
    <x:row r="1151">
      <x:c r="A1151" t="str">
        <x:v>2026-01-02 10:30:00</x:v>
      </x:c>
      <x:c r="B1151" t="str">
        <x:v>2026-01-02</x:v>
      </x:c>
      <x:c r="C1151" t="str">
        <x:v>10:30</x:v>
      </x:c>
      <x:c r="D1151" t="str">
        <x:v>Block 3</x:v>
      </x:c>
      <x:c r="E1151" s="48" t="n">
        <x:v>19.9946</x:v>
      </x:c>
      <x:c r="F1151" s="48" t="n">
        <x:v>1.421769</x:v>
      </x:c>
    </x:row>
    <x:row r="1152">
      <x:c r="A1152" t="str">
        <x:v>2026-01-02 11:00:00</x:v>
      </x:c>
      <x:c r="B1152" t="str">
        <x:v>2026-01-02</x:v>
      </x:c>
      <x:c r="C1152" t="str">
        <x:v>11:00</x:v>
      </x:c>
      <x:c r="D1152" t="str">
        <x:v>Block 3</x:v>
      </x:c>
      <x:c r="E1152" s="48" t="n">
        <x:v>27.1724</x:v>
      </x:c>
      <x:c r="F1152" s="48" t="n">
        <x:v>1.470408</x:v>
      </x:c>
    </x:row>
    <x:row r="1153">
      <x:c r="A1153" t="str">
        <x:v>2026-01-02 12:00:00</x:v>
      </x:c>
      <x:c r="B1153" t="str">
        <x:v>2026-01-02</x:v>
      </x:c>
      <x:c r="C1153" t="str">
        <x:v>12:00</x:v>
      </x:c>
      <x:c r="D1153" t="str">
        <x:v>Block 3</x:v>
      </x:c>
      <x:c r="E1153" s="48" t="n">
        <x:v>19.6261</x:v>
      </x:c>
      <x:c r="F1153" s="48" t="n">
        <x:v>1.598644</x:v>
      </x:c>
    </x:row>
    <x:row r="1154">
      <x:c r="A1154" t="str">
        <x:v>2026-01-02 12:30:00</x:v>
      </x:c>
      <x:c r="B1154" t="str">
        <x:v>2026-01-02</x:v>
      </x:c>
      <x:c r="C1154" t="str">
        <x:v>12:30</x:v>
      </x:c>
      <x:c r="D1154" t="str">
        <x:v>Block 3</x:v>
      </x:c>
      <x:c r="E1154" s="48" t="n">
        <x:v>16.598</x:v>
      </x:c>
      <x:c r="F1154" s="48" t="n">
        <x:v>1.480612</x:v>
      </x:c>
    </x:row>
    <x:row r="1155">
      <x:c r="A1155" t="str">
        <x:v>2026-01-02 13:00:00</x:v>
      </x:c>
      <x:c r="B1155" t="str">
        <x:v>2026-01-02</x:v>
      </x:c>
      <x:c r="C1155" t="str">
        <x:v>13:00</x:v>
      </x:c>
      <x:c r="D1155" t="str">
        <x:v>Block 3</x:v>
      </x:c>
      <x:c r="E1155" s="48" t="n">
        <x:v>25.9511</x:v>
      </x:c>
      <x:c r="F1155" s="48" t="n">
        <x:v>1.234354</x:v>
      </x:c>
    </x:row>
    <x:row r="1156">
      <x:c r="A1156" t="str">
        <x:v>2026-01-02 13:30:00</x:v>
      </x:c>
      <x:c r="B1156" t="str">
        <x:v>2026-01-02</x:v>
      </x:c>
      <x:c r="C1156" t="str">
        <x:v>13:30</x:v>
      </x:c>
      <x:c r="D1156" t="str">
        <x:v>Block 3</x:v>
      </x:c>
      <x:c r="E1156" s="48" t="n">
        <x:v>23.133615</x:v>
      </x:c>
      <x:c r="F1156" s="48" t="n">
        <x:v>1.44932</x:v>
      </x:c>
    </x:row>
    <x:row r="1157">
      <x:c r="A1157" t="str">
        <x:v>2026-01-02 14:00:00</x:v>
      </x:c>
      <x:c r="B1157" t="str">
        <x:v>2026-01-02</x:v>
      </x:c>
      <x:c r="C1157" t="str">
        <x:v>14:00</x:v>
      </x:c>
      <x:c r="D1157" t="str">
        <x:v>Block 3</x:v>
      </x:c>
      <x:c r="E1157" s="48" t="n">
        <x:v>25.1199</x:v>
      </x:c>
      <x:c r="F1157" s="48" t="n">
        <x:v>1.754762</x:v>
      </x:c>
    </x:row>
    <x:row r="1158">
      <x:c r="A1158" t="str">
        <x:v>2026-01-02 14:30:00</x:v>
      </x:c>
      <x:c r="B1158" t="str">
        <x:v>2026-01-02</x:v>
      </x:c>
      <x:c r="C1158" t="str">
        <x:v>14:30</x:v>
      </x:c>
      <x:c r="D1158" t="str">
        <x:v>Block 3</x:v>
      </x:c>
      <x:c r="E1158" s="48" t="n">
        <x:v>29.669818</x:v>
      </x:c>
      <x:c r="F1158" s="48" t="n">
        <x:v>1.886054</x:v>
      </x:c>
    </x:row>
    <x:row r="1159">
      <x:c r="A1159" t="str">
        <x:v>2026-01-02 15:00:00</x:v>
      </x:c>
      <x:c r="B1159" t="str">
        <x:v>2026-01-02</x:v>
      </x:c>
      <x:c r="C1159" t="str">
        <x:v>15:00</x:v>
      </x:c>
      <x:c r="D1159" t="str">
        <x:v>Block 3</x:v>
      </x:c>
      <x:c r="E1159" s="48" t="n">
        <x:v>25.549231</x:v>
      </x:c>
      <x:c r="F1159" s="48" t="n">
        <x:v>1.748639</x:v>
      </x:c>
    </x:row>
    <x:row r="1160">
      <x:c r="A1160" t="str">
        <x:v>2026-01-02 15:30:00</x:v>
      </x:c>
      <x:c r="B1160" t="str">
        <x:v>2026-01-02</x:v>
      </x:c>
      <x:c r="C1160" t="str">
        <x:v>15:30</x:v>
      </x:c>
      <x:c r="D1160" t="str">
        <x:v>Block 3</x:v>
      </x:c>
      <x:c r="E1160" s="48" t="n">
        <x:v>24.831727</x:v>
      </x:c>
      <x:c r="F1160" s="48" t="n">
        <x:v>1.550847</x:v>
      </x:c>
    </x:row>
    <x:row r="1161">
      <x:c r="A1161" t="str">
        <x:v>2026-01-02 16:00:00</x:v>
      </x:c>
      <x:c r="B1161" t="str">
        <x:v>2026-01-02</x:v>
      </x:c>
      <x:c r="C1161" t="str">
        <x:v>16:00</x:v>
      </x:c>
      <x:c r="D1161" t="str">
        <x:v>Block 3</x:v>
      </x:c>
      <x:c r="E1161" s="48" t="n">
        <x:v>22.7649</x:v>
      </x:c>
      <x:c r="F1161" s="48" t="n">
        <x:v>1.522449</x:v>
      </x:c>
    </x:row>
    <x:row r="1162">
      <x:c r="A1162" t="str">
        <x:v>2026-01-02 16:30:00</x:v>
      </x:c>
      <x:c r="B1162" t="str">
        <x:v>2026-01-02</x:v>
      </x:c>
      <x:c r="C1162" t="str">
        <x:v>16:30</x:v>
      </x:c>
      <x:c r="D1162" t="str">
        <x:v>Block 3</x:v>
      </x:c>
      <x:c r="E1162" s="48" t="n">
        <x:v>24.015556</x:v>
      </x:c>
      <x:c r="F1162" s="48" t="n">
        <x:v>1.570408</x:v>
      </x:c>
    </x:row>
    <x:row r="1163">
      <x:c r="A1163" t="str">
        <x:v>2026-01-02 17:00:00</x:v>
      </x:c>
      <x:c r="B1163" t="str">
        <x:v>2026-01-02</x:v>
      </x:c>
      <x:c r="C1163" t="str">
        <x:v>17:00</x:v>
      </x:c>
      <x:c r="D1163" t="str">
        <x:v>Block 3</x:v>
      </x:c>
      <x:c r="E1163" s="48" t="n">
        <x:v>18.804545</x:v>
      </x:c>
      <x:c r="F1163" s="48" t="n">
        <x:v>1.607823</x:v>
      </x:c>
    </x:row>
    <x:row r="1164">
      <x:c r="A1164" t="str">
        <x:v>2026-01-02 17:30:00</x:v>
      </x:c>
      <x:c r="B1164" t="str">
        <x:v>2026-01-02</x:v>
      </x:c>
      <x:c r="C1164" t="str">
        <x:v>17:30</x:v>
      </x:c>
      <x:c r="D1164" t="str">
        <x:v>Block 3</x:v>
      </x:c>
      <x:c r="E1164" s="48" t="n">
        <x:v>30.223545</x:v>
      </x:c>
      <x:c r="F1164" s="48" t="n">
        <x:v>2.179661</x:v>
      </x:c>
    </x:row>
    <x:row r="1165">
      <x:c r="A1165" t="str">
        <x:v>2026-01-02 18:00:00</x:v>
      </x:c>
      <x:c r="B1165" t="str">
        <x:v>2026-01-02</x:v>
      </x:c>
      <x:c r="C1165" t="str">
        <x:v>18:00</x:v>
      </x:c>
      <x:c r="D1165" t="str">
        <x:v>Block 3</x:v>
      </x:c>
      <x:c r="E1165" s="48" t="n">
        <x:v>34.872</x:v>
      </x:c>
      <x:c r="F1165" s="48" t="n">
        <x:v>2.089796</x:v>
      </x:c>
    </x:row>
    <x:row r="1166">
      <x:c r="A1166" t="str">
        <x:v>2026-01-02 18:30:00</x:v>
      </x:c>
      <x:c r="B1166" t="str">
        <x:v>2026-01-02</x:v>
      </x:c>
      <x:c r="C1166" t="str">
        <x:v>18:30</x:v>
      </x:c>
      <x:c r="D1166" t="str">
        <x:v>Block 3</x:v>
      </x:c>
      <x:c r="E1166" s="48" t="n">
        <x:v>21.26575</x:v>
      </x:c>
      <x:c r="F1166" s="48" t="n">
        <x:v>1.756122</x:v>
      </x:c>
    </x:row>
    <x:row r="1167">
      <x:c r="A1167" t="str">
        <x:v>2026-01-02 19:00:00</x:v>
      </x:c>
      <x:c r="B1167" t="str">
        <x:v>2026-01-02</x:v>
      </x:c>
      <x:c r="C1167" t="str">
        <x:v>19:00</x:v>
      </x:c>
      <x:c r="D1167" t="str">
        <x:v>Block 3</x:v>
      </x:c>
      <x:c r="E1167" s="48" t="n">
        <x:v>16.13425</x:v>
      </x:c>
      <x:c r="F1167" s="48" t="n">
        <x:v>1.630612</x:v>
      </x:c>
    </x:row>
    <x:row r="1168">
      <x:c r="A1168" t="str">
        <x:v>2026-01-02 19:30:00</x:v>
      </x:c>
      <x:c r="B1168" t="str">
        <x:v>2026-01-02</x:v>
      </x:c>
      <x:c r="C1168" t="str">
        <x:v>19:30</x:v>
      </x:c>
      <x:c r="D1168" t="str">
        <x:v>Block 3</x:v>
      </x:c>
      <x:c r="E1168" s="48" t="n">
        <x:v>15.8382</x:v>
      </x:c>
      <x:c r="F1168" s="48" t="n">
        <x:v>1.517347</x:v>
      </x:c>
    </x:row>
    <x:row r="1169">
      <x:c r="A1169" t="str">
        <x:v>2026-01-02 20:00:00</x:v>
      </x:c>
      <x:c r="B1169" t="str">
        <x:v>2026-01-02</x:v>
      </x:c>
      <x:c r="C1169" t="str">
        <x:v>20:00</x:v>
      </x:c>
      <x:c r="D1169" t="str">
        <x:v>Block 3</x:v>
      </x:c>
      <x:c r="E1169" s="48" t="n">
        <x:v>17.306889</x:v>
      </x:c>
      <x:c r="F1169" s="48" t="n">
        <x:v>1.254576</x:v>
      </x:c>
    </x:row>
    <x:row r="1170">
      <x:c r="A1170" t="str">
        <x:v>2026-01-02 20:30:00</x:v>
      </x:c>
      <x:c r="B1170" t="str">
        <x:v>2026-01-02</x:v>
      </x:c>
      <x:c r="C1170" t="str">
        <x:v>20:30</x:v>
      </x:c>
      <x:c r="D1170" t="str">
        <x:v>Block 3</x:v>
      </x:c>
      <x:c r="E1170" s="48" t="n">
        <x:v>10.901889</x:v>
      </x:c>
      <x:c r="F1170" s="48" t="n">
        <x:v>1.020068</x:v>
      </x:c>
    </x:row>
    <x:row r="1171">
      <x:c r="A1171" t="str">
        <x:v>2026-01-02 21:00:00</x:v>
      </x:c>
      <x:c r="B1171" t="str">
        <x:v>2026-01-02</x:v>
      </x:c>
      <x:c r="C1171" t="str">
        <x:v>21:00</x:v>
      </x:c>
      <x:c r="D1171" t="str">
        <x:v>Block 3</x:v>
      </x:c>
      <x:c r="E1171" s="48" t="n">
        <x:v>14.0355</x:v>
      </x:c>
      <x:c r="F1171" s="48" t="n">
        <x:v>1.026871</x:v>
      </x:c>
    </x:row>
    <x:row r="1172">
      <x:c r="A1172" t="str">
        <x:v>2026-01-02 21:30:00</x:v>
      </x:c>
      <x:c r="B1172" t="str">
        <x:v>2026-01-02</x:v>
      </x:c>
      <x:c r="C1172" t="str">
        <x:v>21:30</x:v>
      </x:c>
      <x:c r="D1172" t="str">
        <x:v>Block 3</x:v>
      </x:c>
      <x:c r="E1172" s="48" t="n">
        <x:v>12.858583</x:v>
      </x:c>
      <x:c r="F1172" s="48" t="n">
        <x:v>0.988435</x:v>
      </x:c>
    </x:row>
    <x:row r="1173">
      <x:c r="A1173" t="str">
        <x:v>2026-01-02 22:00:00</x:v>
      </x:c>
      <x:c r="B1173" t="str">
        <x:v>2026-01-02</x:v>
      </x:c>
      <x:c r="C1173" t="str">
        <x:v>22:00</x:v>
      </x:c>
      <x:c r="D1173" t="str">
        <x:v>Block 3</x:v>
      </x:c>
      <x:c r="E1173" s="48" t="n">
        <x:v>3.495273</x:v>
      </x:c>
      <x:c r="F1173" s="48" t="n">
        <x:v>0.892857</x:v>
      </x:c>
    </x:row>
    <x:row r="1174">
      <x:c r="A1174" t="str">
        <x:v>2026-01-02 22:30:00</x:v>
      </x:c>
      <x:c r="B1174" t="str">
        <x:v>2026-01-02</x:v>
      </x:c>
      <x:c r="C1174" t="str">
        <x:v>22:30</x:v>
      </x:c>
      <x:c r="D1174" t="str">
        <x:v>Block 3</x:v>
      </x:c>
      <x:c r="E1174" s="48" t="n">
        <x:v>6.4674</x:v>
      </x:c>
      <x:c r="F1174" s="48" t="n">
        <x:v>0.708503</x:v>
      </x:c>
    </x:row>
    <x:row r="1175">
      <x:c r="A1175" t="str">
        <x:v>2026-01-02 23:00:00</x:v>
      </x:c>
      <x:c r="B1175" t="str">
        <x:v>2026-01-02</x:v>
      </x:c>
      <x:c r="C1175" t="str">
        <x:v>23:00</x:v>
      </x:c>
      <x:c r="D1175" t="str">
        <x:v>Block 3</x:v>
      </x:c>
      <x:c r="E1175" s="48" t="n">
        <x:v>5.863455</x:v>
      </x:c>
      <x:c r="F1175" s="48" t="n">
        <x:v>0.459864</x:v>
      </x:c>
    </x:row>
    <x:row r="1176">
      <x:c r="A1176" t="str">
        <x:v>2026-01-02 23:30:00</x:v>
      </x:c>
      <x:c r="B1176" t="str">
        <x:v>2026-01-02</x:v>
      </x:c>
      <x:c r="C1176" t="str">
        <x:v>23:30</x:v>
      </x:c>
      <x:c r="D1176" t="str">
        <x:v>Block 3</x:v>
      </x:c>
      <x:c r="E1176" s="48" t="n">
        <x:v>0</x:v>
      </x:c>
      <x:c r="F1176" s="48" t="n">
        <x:v>0.255102</x:v>
      </x:c>
    </x:row>
    <x:row r="1177">
      <x:c r="A1177" t="str">
        <x:v>2026-01-03 00:00:00</x:v>
      </x:c>
      <x:c r="B1177" t="str">
        <x:v>2026-01-03</x:v>
      </x:c>
      <x:c r="C1177" t="str">
        <x:v>00:00</x:v>
      </x:c>
      <x:c r="D1177" t="str">
        <x:v>Block 3</x:v>
      </x:c>
      <x:c r="E1177" s="48" t="n">
        <x:v>2.646308</x:v>
      </x:c>
      <x:c r="F1177" s="48" t="n">
        <x:v>0.167347</x:v>
      </x:c>
    </x:row>
    <x:row r="1178">
      <x:c r="A1178" t="str">
        <x:v>2026-01-03 00:30:00</x:v>
      </x:c>
      <x:c r="B1178" t="str">
        <x:v>2026-01-03</x:v>
      </x:c>
      <x:c r="C1178" t="str">
        <x:v>00:30</x:v>
      </x:c>
      <x:c r="D1178" t="str">
        <x:v>Block 3</x:v>
      </x:c>
      <x:c r="E1178" s="48" t="n">
        <x:v>2.478125</x:v>
      </x:c>
      <x:c r="F1178" s="48" t="n">
        <x:v>0.184014</x:v>
      </x:c>
    </x:row>
    <x:row r="1179">
      <x:c r="A1179" t="str">
        <x:v>2026-01-03 01:00:00</x:v>
      </x:c>
      <x:c r="B1179" t="str">
        <x:v>2026-01-03</x:v>
      </x:c>
      <x:c r="C1179" t="str">
        <x:v>01:00</x:v>
      </x:c>
      <x:c r="D1179" t="str">
        <x:v>Block 3</x:v>
      </x:c>
      <x:c r="E1179" s="48" t="n">
        <x:v>0</x:v>
      </x:c>
      <x:c r="F1179" s="48" t="n">
        <x:v>0.115646</x:v>
      </x:c>
    </x:row>
    <x:row r="1180">
      <x:c r="A1180" t="str">
        <x:v>2026-01-03 01:30:00</x:v>
      </x:c>
      <x:c r="B1180" t="str">
        <x:v>2026-01-03</x:v>
      </x:c>
      <x:c r="C1180" t="str">
        <x:v>01:30</x:v>
      </x:c>
      <x:c r="D1180" t="str">
        <x:v>Block 3</x:v>
      </x:c>
      <x:c r="E1180" s="48" t="n">
        <x:v>0</x:v>
      </x:c>
      <x:c r="F1180" s="48" t="n">
        <x:v>0.088435</x:v>
      </x:c>
    </x:row>
    <x:row r="1181">
      <x:c r="A1181" t="str">
        <x:v>2026-01-03 02:00:00</x:v>
      </x:c>
      <x:c r="B1181" t="str">
        <x:v>2026-01-03</x:v>
      </x:c>
      <x:c r="C1181" t="str">
        <x:v>02:00</x:v>
      </x:c>
      <x:c r="D1181" t="str">
        <x:v>Block 3</x:v>
      </x:c>
      <x:c r="E1181" s="48" t="n">
        <x:v>0</x:v>
      </x:c>
      <x:c r="F1181" s="48" t="n">
        <x:v>0.10034</x:v>
      </x:c>
    </x:row>
    <x:row r="1182">
      <x:c r="A1182" t="str">
        <x:v>2026-01-03 02:30:00</x:v>
      </x:c>
      <x:c r="B1182" t="str">
        <x:v>2026-01-03</x:v>
      </x:c>
      <x:c r="C1182" t="str">
        <x:v>02:30</x:v>
      </x:c>
      <x:c r="D1182" t="str">
        <x:v>Block 3</x:v>
      </x:c>
      <x:c r="E1182" s="48" t="n">
        <x:v>0</x:v>
      </x:c>
      <x:c r="F1182" s="48" t="n">
        <x:v>0.12449</x:v>
      </x:c>
    </x:row>
    <x:row r="1183">
      <x:c r="A1183" t="str">
        <x:v>2026-01-03 03:00:00</x:v>
      </x:c>
      <x:c r="B1183" t="str">
        <x:v>2026-01-03</x:v>
      </x:c>
      <x:c r="C1183" t="str">
        <x:v>03:00</x:v>
      </x:c>
      <x:c r="D1183" t="str">
        <x:v>Block 3</x:v>
      </x:c>
      <x:c r="E1183" s="48" t="n">
        <x:v>0</x:v>
      </x:c>
      <x:c r="F1183" s="48" t="n">
        <x:v>0.12551</x:v>
      </x:c>
    </x:row>
    <x:row r="1184">
      <x:c r="A1184" t="str">
        <x:v>2026-01-03 03:30:00</x:v>
      </x:c>
      <x:c r="B1184" t="str">
        <x:v>2026-01-03</x:v>
      </x:c>
      <x:c r="C1184" t="str">
        <x:v>03:30</x:v>
      </x:c>
      <x:c r="D1184" t="str">
        <x:v>Block 3</x:v>
      </x:c>
      <x:c r="E1184" s="48" t="n">
        <x:v>0</x:v>
      </x:c>
      <x:c r="F1184" s="48" t="n">
        <x:v>0.15034</x:v>
      </x:c>
    </x:row>
    <x:row r="1185">
      <x:c r="A1185" t="str">
        <x:v>2026-01-03 04:00:00</x:v>
      </x:c>
      <x:c r="B1185" t="str">
        <x:v>2026-01-03</x:v>
      </x:c>
      <x:c r="C1185" t="str">
        <x:v>04:00</x:v>
      </x:c>
      <x:c r="D1185" t="str">
        <x:v>Block 3</x:v>
      </x:c>
      <x:c r="E1185" s="48" t="n">
        <x:v>0</x:v>
      </x:c>
      <x:c r="F1185" s="48" t="n">
        <x:v>0.152721</x:v>
      </x:c>
    </x:row>
    <x:row r="1186">
      <x:c r="A1186" t="str">
        <x:v>2026-01-03 04:30:00</x:v>
      </x:c>
      <x:c r="B1186" t="str">
        <x:v>2026-01-03</x:v>
      </x:c>
      <x:c r="C1186" t="str">
        <x:v>04:30</x:v>
      </x:c>
      <x:c r="D1186" t="str">
        <x:v>Block 3</x:v>
      </x:c>
      <x:c r="E1186" s="48" t="n">
        <x:v>0</x:v>
      </x:c>
      <x:c r="F1186" s="48" t="n">
        <x:v>0.171429</x:v>
      </x:c>
    </x:row>
    <x:row r="1187">
      <x:c r="A1187" t="str">
        <x:v>2026-01-03 05:00:00</x:v>
      </x:c>
      <x:c r="B1187" t="str">
        <x:v>2026-01-03</x:v>
      </x:c>
      <x:c r="C1187" t="str">
        <x:v>05:00</x:v>
      </x:c>
      <x:c r="D1187" t="str">
        <x:v>Block 3</x:v>
      </x:c>
      <x:c r="E1187" s="48" t="n">
        <x:v>0</x:v>
      </x:c>
      <x:c r="F1187" s="48" t="n">
        <x:v>0.188095</x:v>
      </x:c>
    </x:row>
    <x:row r="1188">
      <x:c r="A1188" t="str">
        <x:v>2026-01-03 05:30:00</x:v>
      </x:c>
      <x:c r="B1188" t="str">
        <x:v>2026-01-03</x:v>
      </x:c>
      <x:c r="C1188" t="str">
        <x:v>05:30</x:v>
      </x:c>
      <x:c r="D1188" t="str">
        <x:v>Block 3</x:v>
      </x:c>
      <x:c r="E1188" s="48" t="n">
        <x:v>0</x:v>
      </x:c>
      <x:c r="F1188" s="48" t="n">
        <x:v>0.286395</x:v>
      </x:c>
    </x:row>
    <x:row r="1189">
      <x:c r="A1189" t="str">
        <x:v>2026-01-03 06:00:00</x:v>
      </x:c>
      <x:c r="B1189" t="str">
        <x:v>2026-01-03</x:v>
      </x:c>
      <x:c r="C1189" t="str">
        <x:v>06:00</x:v>
      </x:c>
      <x:c r="D1189" t="str">
        <x:v>Block 3</x:v>
      </x:c>
      <x:c r="E1189" s="48" t="n">
        <x:v>0</x:v>
      </x:c>
      <x:c r="F1189" s="48" t="n">
        <x:v>0.277551</x:v>
      </x:c>
    </x:row>
    <x:row r="1190">
      <x:c r="A1190" t="str">
        <x:v>2026-01-03 06:30:00</x:v>
      </x:c>
      <x:c r="B1190" t="str">
        <x:v>2026-01-03</x:v>
      </x:c>
      <x:c r="C1190" t="str">
        <x:v>06:30</x:v>
      </x:c>
      <x:c r="D1190" t="str">
        <x:v>Block 3</x:v>
      </x:c>
      <x:c r="E1190" s="48" t="n">
        <x:v>0</x:v>
      </x:c>
      <x:c r="F1190" s="48" t="n">
        <x:v>0.354422</x:v>
      </x:c>
    </x:row>
    <x:row r="1191">
      <x:c r="A1191" t="str">
        <x:v>2026-01-03 07:00:00</x:v>
      </x:c>
      <x:c r="B1191" t="str">
        <x:v>2026-01-03</x:v>
      </x:c>
      <x:c r="C1191" t="str">
        <x:v>07:00</x:v>
      </x:c>
      <x:c r="D1191" t="str">
        <x:v>Block 3</x:v>
      </x:c>
      <x:c r="E1191" s="48" t="n">
        <x:v>3.180455</x:v>
      </x:c>
      <x:c r="F1191" s="48" t="n">
        <x:v>0.448639</x:v>
      </x:c>
    </x:row>
    <x:row r="1192">
      <x:c r="A1192" t="str">
        <x:v>2026-01-03 07:30:00</x:v>
      </x:c>
      <x:c r="B1192" t="str">
        <x:v>2026-01-03</x:v>
      </x:c>
      <x:c r="C1192" t="str">
        <x:v>07:30</x:v>
      </x:c>
      <x:c r="D1192" t="str">
        <x:v>Block 3</x:v>
      </x:c>
      <x:c r="E1192" s="48" t="n">
        <x:v>12.051091</x:v>
      </x:c>
      <x:c r="F1192" s="48" t="n">
        <x:v>0.652721</x:v>
      </x:c>
    </x:row>
    <x:row r="1193">
      <x:c r="A1193" t="str">
        <x:v>2026-01-03 08:00:00</x:v>
      </x:c>
      <x:c r="B1193" t="str">
        <x:v>2026-01-03</x:v>
      </x:c>
      <x:c r="C1193" t="str">
        <x:v>08:00</x:v>
      </x:c>
      <x:c r="D1193" t="str">
        <x:v>Block 3</x:v>
      </x:c>
      <x:c r="E1193" s="48" t="n">
        <x:v>12.437917</x:v>
      </x:c>
      <x:c r="F1193" s="48" t="n">
        <x:v>0.777891</x:v>
      </x:c>
    </x:row>
    <x:row r="1194">
      <x:c r="A1194" t="str">
        <x:v>2026-01-03 08:30:00</x:v>
      </x:c>
      <x:c r="B1194" t="str">
        <x:v>2026-01-03</x:v>
      </x:c>
      <x:c r="C1194" t="str">
        <x:v>08:30</x:v>
      </x:c>
      <x:c r="D1194" t="str">
        <x:v>Block 3</x:v>
      </x:c>
      <x:c r="E1194" s="48" t="n">
        <x:v>15.1169</x:v>
      </x:c>
      <x:c r="F1194" s="48" t="n">
        <x:v>0.976531</x:v>
      </x:c>
    </x:row>
    <x:row r="1195">
      <x:c r="A1195" t="str">
        <x:v>2026-01-03 09:00:00</x:v>
      </x:c>
      <x:c r="B1195" t="str">
        <x:v>2026-01-03</x:v>
      </x:c>
      <x:c r="C1195" t="str">
        <x:v>09:00</x:v>
      </x:c>
      <x:c r="D1195" t="str">
        <x:v>Block 3</x:v>
      </x:c>
      <x:c r="E1195" s="48" t="n">
        <x:v>21.023</x:v>
      </x:c>
      <x:c r="F1195" s="48" t="n">
        <x:v>1.122789</x:v>
      </x:c>
    </x:row>
    <x:row r="1196">
      <x:c r="A1196" t="str">
        <x:v>2026-01-03 09:30:00</x:v>
      </x:c>
      <x:c r="B1196" t="str">
        <x:v>2026-01-03</x:v>
      </x:c>
      <x:c r="C1196" t="str">
        <x:v>09:30</x:v>
      </x:c>
      <x:c r="D1196" t="str">
        <x:v>Block 3</x:v>
      </x:c>
      <x:c r="E1196" s="48" t="n">
        <x:v>22.181636</x:v>
      </x:c>
      <x:c r="F1196" s="48" t="n">
        <x:v>1.061565</x:v>
      </x:c>
    </x:row>
    <x:row r="1197">
      <x:c r="A1197" t="str">
        <x:v>2026-01-03 10:00:00</x:v>
      </x:c>
      <x:c r="B1197" t="str">
        <x:v>2026-01-03</x:v>
      </x:c>
      <x:c r="C1197" t="str">
        <x:v>10:00</x:v>
      </x:c>
      <x:c r="D1197" t="str">
        <x:v>Block 3</x:v>
      </x:c>
      <x:c r="E1197" s="48" t="n">
        <x:v>21.6395</x:v>
      </x:c>
      <x:c r="F1197" s="48" t="n">
        <x:v>1.252041</x:v>
      </x:c>
    </x:row>
    <x:row r="1198">
      <x:c r="A1198" t="str">
        <x:v>2026-01-03 10:30:00</x:v>
      </x:c>
      <x:c r="B1198" t="str">
        <x:v>2026-01-03</x:v>
      </x:c>
      <x:c r="C1198" t="str">
        <x:v>10:30</x:v>
      </x:c>
      <x:c r="D1198" t="str">
        <x:v>Block 3</x:v>
      </x:c>
      <x:c r="E1198" s="48" t="n">
        <x:v>26.262727</x:v>
      </x:c>
      <x:c r="F1198" s="48" t="n">
        <x:v>1.493878</x:v>
      </x:c>
    </x:row>
    <x:row r="1199">
      <x:c r="A1199" t="str">
        <x:v>2026-01-03 11:00:00</x:v>
      </x:c>
      <x:c r="B1199" t="str">
        <x:v>2026-01-03</x:v>
      </x:c>
      <x:c r="C1199" t="str">
        <x:v>11:00</x:v>
      </x:c>
      <x:c r="D1199" t="str">
        <x:v>Block 3</x:v>
      </x:c>
      <x:c r="E1199" s="48" t="n">
        <x:v>23.617778</x:v>
      </x:c>
      <x:c r="F1199" s="48" t="n">
        <x:v>1.611565</x:v>
      </x:c>
    </x:row>
    <x:row r="1200">
      <x:c r="A1200" t="str">
        <x:v>2026-01-03 11:30:00</x:v>
      </x:c>
      <x:c r="B1200" t="str">
        <x:v>2026-01-03</x:v>
      </x:c>
      <x:c r="C1200" t="str">
        <x:v>11:30</x:v>
      </x:c>
      <x:c r="D1200" t="str">
        <x:v>Block 3</x:v>
      </x:c>
      <x:c r="E1200" s="48" t="n">
        <x:v>31.1373</x:v>
      </x:c>
      <x:c r="F1200" s="48" t="n">
        <x:v>1.538095</x:v>
      </x:c>
    </x:row>
    <x:row r="1201">
      <x:c r="A1201" t="str">
        <x:v>2026-01-03 12:00:00</x:v>
      </x:c>
      <x:c r="B1201" t="str">
        <x:v>2026-01-03</x:v>
      </x:c>
      <x:c r="C1201" t="str">
        <x:v>12:00</x:v>
      </x:c>
      <x:c r="D1201" t="str">
        <x:v>Block 3</x:v>
      </x:c>
      <x:c r="E1201" s="48" t="n">
        <x:v>32.472833</x:v>
      </x:c>
      <x:c r="F1201" s="48" t="n">
        <x:v>1.753061</x:v>
      </x:c>
    </x:row>
    <x:row r="1202">
      <x:c r="A1202" t="str">
        <x:v>2026-01-03 12:30:00</x:v>
      </x:c>
      <x:c r="B1202" t="str">
        <x:v>2026-01-03</x:v>
      </x:c>
      <x:c r="C1202" t="str">
        <x:v>12:30</x:v>
      </x:c>
      <x:c r="D1202" t="str">
        <x:v>Block 3</x:v>
      </x:c>
      <x:c r="E1202" s="48" t="n">
        <x:v>25.7432</x:v>
      </x:c>
      <x:c r="F1202" s="48" t="n">
        <x:v>1.796259</x:v>
      </x:c>
    </x:row>
    <x:row r="1203">
      <x:c r="A1203" t="str">
        <x:v>2026-01-03 13:00:00</x:v>
      </x:c>
      <x:c r="B1203" t="str">
        <x:v>2026-01-03</x:v>
      </x:c>
      <x:c r="C1203" t="str">
        <x:v>13:00</x:v>
      </x:c>
      <x:c r="D1203" t="str">
        <x:v>Block 3</x:v>
      </x:c>
      <x:c r="E1203" s="48" t="n">
        <x:v>28.364125</x:v>
      </x:c>
      <x:c r="F1203" s="48" t="n">
        <x:v>1.797619</x:v>
      </x:c>
    </x:row>
    <x:row r="1204">
      <x:c r="A1204" t="str">
        <x:v>2026-01-03 13:30:00</x:v>
      </x:c>
      <x:c r="B1204" t="str">
        <x:v>2026-01-03</x:v>
      </x:c>
      <x:c r="C1204" t="str">
        <x:v>13:30</x:v>
      </x:c>
      <x:c r="D1204" t="str">
        <x:v>Block 3</x:v>
      </x:c>
      <x:c r="E1204" s="48" t="n">
        <x:v>31.357417</x:v>
      </x:c>
      <x:c r="F1204" s="48" t="n">
        <x:v>1.835374</x:v>
      </x:c>
    </x:row>
    <x:row r="1205">
      <x:c r="A1205" t="str">
        <x:v>2026-01-03 14:00:00</x:v>
      </x:c>
      <x:c r="B1205" t="str">
        <x:v>2026-01-03</x:v>
      </x:c>
      <x:c r="C1205" t="str">
        <x:v>14:00</x:v>
      </x:c>
      <x:c r="D1205" t="str">
        <x:v>Block 3</x:v>
      </x:c>
      <x:c r="E1205" s="48" t="n">
        <x:v>34.9982</x:v>
      </x:c>
      <x:c r="F1205" s="48" t="n">
        <x:v>1.893197</x:v>
      </x:c>
    </x:row>
    <x:row r="1206">
      <x:c r="A1206" t="str">
        <x:v>2026-01-03 14:30:00</x:v>
      </x:c>
      <x:c r="B1206" t="str">
        <x:v>2026-01-03</x:v>
      </x:c>
      <x:c r="C1206" t="str">
        <x:v>14:30</x:v>
      </x:c>
      <x:c r="D1206" t="str">
        <x:v>Block 3</x:v>
      </x:c>
      <x:c r="E1206" s="48" t="n">
        <x:v>35.402455</x:v>
      </x:c>
      <x:c r="F1206" s="48" t="n">
        <x:v>1.768027</x:v>
      </x:c>
    </x:row>
    <x:row r="1207">
      <x:c r="A1207" t="str">
        <x:v>2026-01-03 15:00:00</x:v>
      </x:c>
      <x:c r="B1207" t="str">
        <x:v>2026-01-03</x:v>
      </x:c>
      <x:c r="C1207" t="str">
        <x:v>15:00</x:v>
      </x:c>
      <x:c r="D1207" t="str">
        <x:v>Block 3</x:v>
      </x:c>
      <x:c r="E1207" s="48" t="n">
        <x:v>25.3263</x:v>
      </x:c>
      <x:c r="F1207" s="48" t="n">
        <x:v>1.656122</x:v>
      </x:c>
    </x:row>
    <x:row r="1208">
      <x:c r="A1208" t="str">
        <x:v>2026-01-03 15:30:00</x:v>
      </x:c>
      <x:c r="B1208" t="str">
        <x:v>2026-01-03</x:v>
      </x:c>
      <x:c r="C1208" t="str">
        <x:v>15:30</x:v>
      </x:c>
      <x:c r="D1208" t="str">
        <x:v>Block 3</x:v>
      </x:c>
      <x:c r="E1208" s="48" t="n">
        <x:v>27.1985</x:v>
      </x:c>
      <x:c r="F1208" s="48" t="n">
        <x:v>1.638435</x:v>
      </x:c>
    </x:row>
    <x:row r="1209">
      <x:c r="A1209" t="str">
        <x:v>2026-01-03 16:00:00</x:v>
      </x:c>
      <x:c r="B1209" t="str">
        <x:v>2026-01-03</x:v>
      </x:c>
      <x:c r="C1209" t="str">
        <x:v>16:00</x:v>
      </x:c>
      <x:c r="D1209" t="str">
        <x:v>Block 3</x:v>
      </x:c>
      <x:c r="E1209" s="48" t="n">
        <x:v>32.20925</x:v>
      </x:c>
      <x:c r="F1209" s="48" t="n">
        <x:v>1.603741</x:v>
      </x:c>
    </x:row>
    <x:row r="1210">
      <x:c r="A1210" t="str">
        <x:v>2026-01-03 16:30:00</x:v>
      </x:c>
      <x:c r="B1210" t="str">
        <x:v>2026-01-03</x:v>
      </x:c>
      <x:c r="C1210" t="str">
        <x:v>16:30</x:v>
      </x:c>
      <x:c r="D1210" t="str">
        <x:v>Block 3</x:v>
      </x:c>
      <x:c r="E1210" s="48" t="n">
        <x:v>29.608364</x:v>
      </x:c>
      <x:c r="F1210" s="48" t="n">
        <x:v>1.508163</x:v>
      </x:c>
    </x:row>
    <x:row r="1211">
      <x:c r="A1211" t="str">
        <x:v>2026-01-03 17:00:00</x:v>
      </x:c>
      <x:c r="B1211" t="str">
        <x:v>2026-01-03</x:v>
      </x:c>
      <x:c r="C1211" t="str">
        <x:v>17:00</x:v>
      </x:c>
      <x:c r="D1211" t="str">
        <x:v>Block 3</x:v>
      </x:c>
      <x:c r="E1211" s="48" t="n">
        <x:v>28.9382</x:v>
      </x:c>
      <x:c r="F1211" s="48" t="n">
        <x:v>1.402381</x:v>
      </x:c>
    </x:row>
    <x:row r="1212">
      <x:c r="A1212" t="str">
        <x:v>2026-01-03 17:30:00</x:v>
      </x:c>
      <x:c r="B1212" t="str">
        <x:v>2026-01-03</x:v>
      </x:c>
      <x:c r="C1212" t="str">
        <x:v>17:30</x:v>
      </x:c>
      <x:c r="D1212" t="str">
        <x:v>Block 3</x:v>
      </x:c>
      <x:c r="E1212" s="48" t="n">
        <x:v>31.879364</x:v>
      </x:c>
      <x:c r="F1212" s="48" t="n">
        <x:v>1.505782</x:v>
      </x:c>
    </x:row>
    <x:row r="1213">
      <x:c r="A1213" t="str">
        <x:v>2026-01-03 18:00:00</x:v>
      </x:c>
      <x:c r="B1213" t="str">
        <x:v>2026-01-03</x:v>
      </x:c>
      <x:c r="C1213" t="str">
        <x:v>18:00</x:v>
      </x:c>
      <x:c r="D1213" t="str">
        <x:v>Block 3</x:v>
      </x:c>
      <x:c r="E1213" s="48" t="n">
        <x:v>44.262833</x:v>
      </x:c>
      <x:c r="F1213" s="48" t="n">
        <x:v>1.738435</x:v>
      </x:c>
    </x:row>
    <x:row r="1214">
      <x:c r="A1214" t="str">
        <x:v>2026-01-03 18:30:00</x:v>
      </x:c>
      <x:c r="B1214" t="str">
        <x:v>2026-01-03</x:v>
      </x:c>
      <x:c r="C1214" t="str">
        <x:v>18:30</x:v>
      </x:c>
      <x:c r="D1214" t="str">
        <x:v>Block 3</x:v>
      </x:c>
      <x:c r="E1214" s="48" t="n">
        <x:v>50.482167</x:v>
      </x:c>
      <x:c r="F1214" s="48" t="n">
        <x:v>1.910204</x:v>
      </x:c>
    </x:row>
    <x:row r="1215">
      <x:c r="A1215" t="str">
        <x:v>2026-01-03 19:00:00</x:v>
      </x:c>
      <x:c r="B1215" t="str">
        <x:v>2026-01-03</x:v>
      </x:c>
      <x:c r="C1215" t="str">
        <x:v>19:00</x:v>
      </x:c>
      <x:c r="D1215" t="str">
        <x:v>Block 3</x:v>
      </x:c>
      <x:c r="E1215" s="48" t="n">
        <x:v>45.511364</x:v>
      </x:c>
      <x:c r="F1215" s="48" t="n">
        <x:v>1.703061</x:v>
      </x:c>
    </x:row>
    <x:row r="1216">
      <x:c r="A1216" t="str">
        <x:v>2026-01-03 19:30:00</x:v>
      </x:c>
      <x:c r="B1216" t="str">
        <x:v>2026-01-03</x:v>
      </x:c>
      <x:c r="C1216" t="str">
        <x:v>19:30</x:v>
      </x:c>
      <x:c r="D1216" t="str">
        <x:v>Block 3</x:v>
      </x:c>
      <x:c r="E1216" s="48" t="n">
        <x:v>37.088167</x:v>
      </x:c>
      <x:c r="F1216" s="48" t="n">
        <x:v>1.670068</x:v>
      </x:c>
    </x:row>
    <x:row r="1217">
      <x:c r="A1217" t="str">
        <x:v>2026-01-03 20:00:00</x:v>
      </x:c>
      <x:c r="B1217" t="str">
        <x:v>2026-01-03</x:v>
      </x:c>
      <x:c r="C1217" t="str">
        <x:v>20:00</x:v>
      </x:c>
      <x:c r="D1217" t="str">
        <x:v>Block 3</x:v>
      </x:c>
      <x:c r="E1217" s="48" t="n">
        <x:v>25.892818</x:v>
      </x:c>
      <x:c r="F1217" s="48" t="n">
        <x:v>1.430272</x:v>
      </x:c>
    </x:row>
    <x:row r="1218">
      <x:c r="A1218" t="str">
        <x:v>2026-01-03 20:30:00</x:v>
      </x:c>
      <x:c r="B1218" t="str">
        <x:v>2026-01-03</x:v>
      </x:c>
      <x:c r="C1218" t="str">
        <x:v>20:30</x:v>
      </x:c>
      <x:c r="D1218" t="str">
        <x:v>Block 3</x:v>
      </x:c>
      <x:c r="E1218" s="48" t="n">
        <x:v>27.282091</x:v>
      </x:c>
      <x:c r="F1218" s="48" t="n">
        <x:v>1.021769</x:v>
      </x:c>
    </x:row>
    <x:row r="1219">
      <x:c r="A1219" t="str">
        <x:v>2026-01-03 21:00:00</x:v>
      </x:c>
      <x:c r="B1219" t="str">
        <x:v>2026-01-03</x:v>
      </x:c>
      <x:c r="C1219" t="str">
        <x:v>21:00</x:v>
      </x:c>
      <x:c r="D1219" t="str">
        <x:v>Block 3</x:v>
      </x:c>
      <x:c r="E1219" s="48" t="n">
        <x:v>33.7482</x:v>
      </x:c>
      <x:c r="F1219" s="48" t="n">
        <x:v>1.103741</x:v>
      </x:c>
    </x:row>
    <x:row r="1220">
      <x:c r="A1220" t="str">
        <x:v>2026-01-03 21:30:00</x:v>
      </x:c>
      <x:c r="B1220" t="str">
        <x:v>2026-01-03</x:v>
      </x:c>
      <x:c r="C1220" t="str">
        <x:v>21:30</x:v>
      </x:c>
      <x:c r="D1220" t="str">
        <x:v>Block 3</x:v>
      </x:c>
      <x:c r="E1220" s="48" t="n">
        <x:v>24.844455</x:v>
      </x:c>
      <x:c r="F1220" s="48" t="n">
        <x:v>1.112585</x:v>
      </x:c>
    </x:row>
    <x:row r="1221">
      <x:c r="A1221" t="str">
        <x:v>2026-01-03 22:00:00</x:v>
      </x:c>
      <x:c r="B1221" t="str">
        <x:v>2026-01-03</x:v>
      </x:c>
      <x:c r="C1221" t="str">
        <x:v>22:00</x:v>
      </x:c>
      <x:c r="D1221" t="str">
        <x:v>Block 3</x:v>
      </x:c>
      <x:c r="E1221" s="48" t="n">
        <x:v>23.983182</x:v>
      </x:c>
      <x:c r="F1221" s="48" t="n">
        <x:v>0.97619</x:v>
      </x:c>
    </x:row>
    <x:row r="1222">
      <x:c r="A1222" t="str">
        <x:v>2026-01-03 22:30:00</x:v>
      </x:c>
      <x:c r="B1222" t="str">
        <x:v>2026-01-03</x:v>
      </x:c>
      <x:c r="C1222" t="str">
        <x:v>22:30</x:v>
      </x:c>
      <x:c r="D1222" t="str">
        <x:v>Block 3</x:v>
      </x:c>
      <x:c r="E1222" s="48" t="n">
        <x:v>13.275435</x:v>
      </x:c>
      <x:c r="F1222" s="48" t="n">
        <x:v>0.77381</x:v>
      </x:c>
    </x:row>
    <x:row r="1223">
      <x:c r="A1223" t="str">
        <x:v>2026-01-03 23:00:00</x:v>
      </x:c>
      <x:c r="B1223" t="str">
        <x:v>2026-01-03</x:v>
      </x:c>
      <x:c r="C1223" t="str">
        <x:v>23:00</x:v>
      </x:c>
      <x:c r="D1223" t="str">
        <x:v>Block 3</x:v>
      </x:c>
      <x:c r="E1223" s="48" t="n">
        <x:v>4.714692</x:v>
      </x:c>
      <x:c r="F1223" s="48" t="n">
        <x:v>0.392177</x:v>
      </x:c>
    </x:row>
    <x:row r="1224">
      <x:c r="A1224" t="str">
        <x:v>2026-01-03 23:30:00</x:v>
      </x:c>
      <x:c r="B1224" t="str">
        <x:v>2026-01-03</x:v>
      </x:c>
      <x:c r="C1224" t="str">
        <x:v>23:30</x:v>
      </x:c>
      <x:c r="D1224" t="str">
        <x:v>Block 3</x:v>
      </x:c>
      <x:c r="E1224" s="48" t="n">
        <x:v>7.988385</x:v>
      </x:c>
      <x:c r="F1224" s="48" t="n">
        <x:v>0.27517</x:v>
      </x:c>
    </x:row>
    <x:row r="1225">
      <x:c r="A1225" t="str">
        <x:v>2026-01-04 00:00:00</x:v>
      </x:c>
      <x:c r="B1225" t="str">
        <x:v>2026-01-04</x:v>
      </x:c>
      <x:c r="C1225" t="str">
        <x:v>00:00</x:v>
      </x:c>
      <x:c r="D1225" t="str">
        <x:v>Block 3</x:v>
      </x:c>
      <x:c r="E1225" s="48" t="n">
        <x:v>3.57425</x:v>
      </x:c>
      <x:c r="F1225" s="48" t="n">
        <x:v>0.239456</x:v>
      </x:c>
    </x:row>
    <x:row r="1226">
      <x:c r="A1226" t="str">
        <x:v>2026-01-04 00:30:00</x:v>
      </x:c>
      <x:c r="B1226" t="str">
        <x:v>2026-01-04</x:v>
      </x:c>
      <x:c r="C1226" t="str">
        <x:v>00:30</x:v>
      </x:c>
      <x:c r="D1226" t="str">
        <x:v>Block 3</x:v>
      </x:c>
      <x:c r="E1226" s="48" t="n">
        <x:v>2.512692</x:v>
      </x:c>
      <x:c r="F1226" s="48" t="n">
        <x:v>0.19932</x:v>
      </x:c>
    </x:row>
    <x:row r="1227">
      <x:c r="A1227" t="str">
        <x:v>2026-01-04 01:00:00</x:v>
      </x:c>
      <x:c r="B1227" t="str">
        <x:v>2026-01-04</x:v>
      </x:c>
      <x:c r="C1227" t="str">
        <x:v>01:00</x:v>
      </x:c>
      <x:c r="D1227" t="str">
        <x:v>Block 3</x:v>
      </x:c>
      <x:c r="E1227" s="48" t="n">
        <x:v>0</x:v>
      </x:c>
      <x:c r="F1227" s="48" t="n">
        <x:v>0.160204</x:v>
      </x:c>
    </x:row>
    <x:row r="1228">
      <x:c r="A1228" t="str">
        <x:v>2026-01-04 01:30:00</x:v>
      </x:c>
      <x:c r="B1228" t="str">
        <x:v>2026-01-04</x:v>
      </x:c>
      <x:c r="C1228" t="str">
        <x:v>01:30</x:v>
      </x:c>
      <x:c r="D1228" t="str">
        <x:v>Block 3</x:v>
      </x:c>
      <x:c r="E1228" s="48" t="n">
        <x:v>0</x:v>
      </x:c>
      <x:c r="F1228" s="48" t="n">
        <x:v>0.190816</x:v>
      </x:c>
    </x:row>
    <x:row r="1229">
      <x:c r="A1229" t="str">
        <x:v>2026-01-04 02:00:00</x:v>
      </x:c>
      <x:c r="B1229" t="str">
        <x:v>2026-01-04</x:v>
      </x:c>
      <x:c r="C1229" t="str">
        <x:v>02:00</x:v>
      </x:c>
      <x:c r="D1229" t="str">
        <x:v>Block 3</x:v>
      </x:c>
      <x:c r="E1229" s="48" t="n">
        <x:v>11.978545</x:v>
      </x:c>
      <x:c r="F1229" s="48" t="n">
        <x:v>0.135374</x:v>
      </x:c>
    </x:row>
    <x:row r="1230">
      <x:c r="A1230" t="str">
        <x:v>2026-01-04 02:30:00</x:v>
      </x:c>
      <x:c r="B1230" t="str">
        <x:v>2026-01-04</x:v>
      </x:c>
      <x:c r="C1230" t="str">
        <x:v>02:30</x:v>
      </x:c>
      <x:c r="D1230" t="str">
        <x:v>Block 3</x:v>
      </x:c>
      <x:c r="E1230" s="48" t="n">
        <x:v>0</x:v>
      </x:c>
      <x:c r="F1230" s="48" t="n">
        <x:v>0.162925</x:v>
      </x:c>
    </x:row>
    <x:row r="1231">
      <x:c r="A1231" t="str">
        <x:v>2026-01-04 03:00:00</x:v>
      </x:c>
      <x:c r="B1231" t="str">
        <x:v>2026-01-04</x:v>
      </x:c>
      <x:c r="C1231" t="str">
        <x:v>03:00</x:v>
      </x:c>
      <x:c r="D1231" t="str">
        <x:v>Block 3</x:v>
      </x:c>
      <x:c r="E1231" s="48" t="n">
        <x:v>0</x:v>
      </x:c>
      <x:c r="F1231" s="48" t="n">
        <x:v>0.122109</x:v>
      </x:c>
    </x:row>
    <x:row r="1232">
      <x:c r="A1232" t="str">
        <x:v>2026-01-04 03:30:00</x:v>
      </x:c>
      <x:c r="B1232" t="str">
        <x:v>2026-01-04</x:v>
      </x:c>
      <x:c r="C1232" t="str">
        <x:v>03:30</x:v>
      </x:c>
      <x:c r="D1232" t="str">
        <x:v>Block 3</x:v>
      </x:c>
      <x:c r="E1232" s="48" t="n">
        <x:v>0</x:v>
      </x:c>
      <x:c r="F1232" s="48" t="n">
        <x:v>0.190476</x:v>
      </x:c>
    </x:row>
    <x:row r="1233">
      <x:c r="A1233" t="str">
        <x:v>2026-01-04 04:00:00</x:v>
      </x:c>
      <x:c r="B1233" t="str">
        <x:v>2026-01-04</x:v>
      </x:c>
      <x:c r="C1233" t="str">
        <x:v>04:00</x:v>
      </x:c>
      <x:c r="D1233" t="str">
        <x:v>Block 3</x:v>
      </x:c>
      <x:c r="E1233" s="48" t="n">
        <x:v>0</x:v>
      </x:c>
      <x:c r="F1233" s="48" t="n">
        <x:v>0.179592</x:v>
      </x:c>
    </x:row>
    <x:row r="1234">
      <x:c r="A1234" t="str">
        <x:v>2026-01-04 04:30:00</x:v>
      </x:c>
      <x:c r="B1234" t="str">
        <x:v>2026-01-04</x:v>
      </x:c>
      <x:c r="C1234" t="str">
        <x:v>04:30</x:v>
      </x:c>
      <x:c r="D1234" t="str">
        <x:v>Block 3</x:v>
      </x:c>
      <x:c r="E1234" s="48" t="n">
        <x:v>0</x:v>
      </x:c>
      <x:c r="F1234" s="48" t="n">
        <x:v>0.238095</x:v>
      </x:c>
    </x:row>
    <x:row r="1235">
      <x:c r="A1235" t="str">
        <x:v>2026-01-04 05:00:00</x:v>
      </x:c>
      <x:c r="B1235" t="str">
        <x:v>2026-01-04</x:v>
      </x:c>
      <x:c r="C1235" t="str">
        <x:v>05:00</x:v>
      </x:c>
      <x:c r="D1235" t="str">
        <x:v>Block 3</x:v>
      </x:c>
      <x:c r="E1235" s="48" t="n">
        <x:v>0</x:v>
      </x:c>
      <x:c r="F1235" s="48" t="n">
        <x:v>0.218027</x:v>
      </x:c>
    </x:row>
    <x:row r="1236">
      <x:c r="A1236" t="str">
        <x:v>2026-01-04 05:30:00</x:v>
      </x:c>
      <x:c r="B1236" t="str">
        <x:v>2026-01-04</x:v>
      </x:c>
      <x:c r="C1236" t="str">
        <x:v>05:30</x:v>
      </x:c>
      <x:c r="D1236" t="str">
        <x:v>Block 3</x:v>
      </x:c>
      <x:c r="E1236" s="48" t="n">
        <x:v>0</x:v>
      </x:c>
      <x:c r="F1236" s="48" t="n">
        <x:v>0.24966</x:v>
      </x:c>
    </x:row>
    <x:row r="1237">
      <x:c r="A1237" t="str">
        <x:v>2026-01-04 06:00:00</x:v>
      </x:c>
      <x:c r="B1237" t="str">
        <x:v>2026-01-04</x:v>
      </x:c>
      <x:c r="C1237" t="str">
        <x:v>06:00</x:v>
      </x:c>
      <x:c r="D1237" t="str">
        <x:v>Block 3</x:v>
      </x:c>
      <x:c r="E1237" s="48" t="n">
        <x:v>1.807385</x:v>
      </x:c>
      <x:c r="F1237" s="48" t="n">
        <x:v>0.25102</x:v>
      </x:c>
    </x:row>
    <x:row r="1238">
      <x:c r="A1238" t="str">
        <x:v>2026-01-04 06:30:00</x:v>
      </x:c>
      <x:c r="B1238" t="str">
        <x:v>2026-01-04</x:v>
      </x:c>
      <x:c r="C1238" t="str">
        <x:v>06:30</x:v>
      </x:c>
      <x:c r="D1238" t="str">
        <x:v>Block 3</x:v>
      </x:c>
      <x:c r="E1238" s="48" t="n">
        <x:v>2.027769</x:v>
      </x:c>
      <x:c r="F1238" s="48" t="n">
        <x:v>0.344218</x:v>
      </x:c>
    </x:row>
    <x:row r="1239">
      <x:c r="A1239" t="str">
        <x:v>2026-01-04 07:00:00</x:v>
      </x:c>
      <x:c r="B1239" t="str">
        <x:v>2026-01-04</x:v>
      </x:c>
      <x:c r="C1239" t="str">
        <x:v>07:00</x:v>
      </x:c>
      <x:c r="D1239" t="str">
        <x:v>Block 3</x:v>
      </x:c>
      <x:c r="E1239" s="48" t="n">
        <x:v>0</x:v>
      </x:c>
      <x:c r="F1239" s="48" t="n">
        <x:v>0.438095</x:v>
      </x:c>
    </x:row>
    <x:row r="1240">
      <x:c r="A1240" t="str">
        <x:v>2026-01-04 07:30:00</x:v>
      </x:c>
      <x:c r="B1240" t="str">
        <x:v>2026-01-04</x:v>
      </x:c>
      <x:c r="C1240" t="str">
        <x:v>07:30</x:v>
      </x:c>
      <x:c r="D1240" t="str">
        <x:v>Block 3</x:v>
      </x:c>
      <x:c r="E1240" s="48" t="n">
        <x:v>3.328154</x:v>
      </x:c>
      <x:c r="F1240" s="48" t="n">
        <x:v>0.495918</x:v>
      </x:c>
    </x:row>
    <x:row r="1241">
      <x:c r="A1241" t="str">
        <x:v>2026-01-04 08:00:00</x:v>
      </x:c>
      <x:c r="B1241" t="str">
        <x:v>2026-01-04</x:v>
      </x:c>
      <x:c r="C1241" t="str">
        <x:v>08:00</x:v>
      </x:c>
      <x:c r="D1241" t="str">
        <x:v>Block 3</x:v>
      </x:c>
      <x:c r="E1241" s="48" t="n">
        <x:v>5.157833</x:v>
      </x:c>
      <x:c r="F1241" s="48" t="n">
        <x:v>0.603401</x:v>
      </x:c>
    </x:row>
    <x:row r="1242">
      <x:c r="A1242" t="str">
        <x:v>2026-01-04 08:30:00</x:v>
      </x:c>
      <x:c r="B1242" t="str">
        <x:v>2026-01-04</x:v>
      </x:c>
      <x:c r="C1242" t="str">
        <x:v>08:30</x:v>
      </x:c>
      <x:c r="D1242" t="str">
        <x:v>Block 3</x:v>
      </x:c>
      <x:c r="E1242" s="48" t="n">
        <x:v>14.208667</x:v>
      </x:c>
      <x:c r="F1242" s="48" t="n">
        <x:v>0.880612</x:v>
      </x:c>
    </x:row>
    <x:row r="1243">
      <x:c r="A1243" t="str">
        <x:v>2026-01-04 09:00:00</x:v>
      </x:c>
      <x:c r="B1243" t="str">
        <x:v>2026-01-04</x:v>
      </x:c>
      <x:c r="C1243" t="str">
        <x:v>09:00</x:v>
      </x:c>
      <x:c r="D1243" t="str">
        <x:v>Block 3</x:v>
      </x:c>
      <x:c r="E1243" s="48" t="n">
        <x:v>15.2045</x:v>
      </x:c>
      <x:c r="F1243" s="48" t="n">
        <x:v>0.970408</x:v>
      </x:c>
    </x:row>
    <x:row r="1244">
      <x:c r="A1244" t="str">
        <x:v>2026-01-04 09:30:00</x:v>
      </x:c>
      <x:c r="B1244" t="str">
        <x:v>2026-01-04</x:v>
      </x:c>
      <x:c r="C1244" t="str">
        <x:v>09:30</x:v>
      </x:c>
      <x:c r="D1244" t="str">
        <x:v>Block 3</x:v>
      </x:c>
      <x:c r="E1244" s="48" t="n">
        <x:v>8.3458</x:v>
      </x:c>
      <x:c r="F1244" s="48" t="n">
        <x:v>0.92585</x:v>
      </x:c>
    </x:row>
    <x:row r="1245">
      <x:c r="A1245" t="str">
        <x:v>2026-01-04 10:00:00</x:v>
      </x:c>
      <x:c r="B1245" t="str">
        <x:v>2026-01-04</x:v>
      </x:c>
      <x:c r="C1245" t="str">
        <x:v>10:00</x:v>
      </x:c>
      <x:c r="D1245" t="str">
        <x:v>Block 3</x:v>
      </x:c>
      <x:c r="E1245" s="48" t="n">
        <x:v>20.50852</x:v>
      </x:c>
      <x:c r="F1245" s="48" t="n">
        <x:v>1.265306</x:v>
      </x:c>
    </x:row>
    <x:row r="1246">
      <x:c r="A1246" t="str">
        <x:v>2026-01-04 10:30:00</x:v>
      </x:c>
      <x:c r="B1246" t="str">
        <x:v>2026-01-04</x:v>
      </x:c>
      <x:c r="C1246" t="str">
        <x:v>10:30</x:v>
      </x:c>
      <x:c r="D1246" t="str">
        <x:v>Block 3</x:v>
      </x:c>
      <x:c r="E1246" s="48" t="n">
        <x:v>18.768333</x:v>
      </x:c>
      <x:c r="F1246" s="48" t="n">
        <x:v>1.138095</x:v>
      </x:c>
    </x:row>
    <x:row r="1247">
      <x:c r="A1247" t="str">
        <x:v>2026-01-04 11:00:00</x:v>
      </x:c>
      <x:c r="B1247" t="str">
        <x:v>2026-01-04</x:v>
      </x:c>
      <x:c r="C1247" t="str">
        <x:v>11:00</x:v>
      </x:c>
      <x:c r="D1247" t="str">
        <x:v>Block 3</x:v>
      </x:c>
      <x:c r="E1247" s="48" t="n">
        <x:v>21.739091</x:v>
      </x:c>
      <x:c r="F1247" s="48" t="n">
        <x:v>1.230612</x:v>
      </x:c>
    </x:row>
    <x:row r="1248">
      <x:c r="A1248" t="str">
        <x:v>2026-01-04 11:30:00</x:v>
      </x:c>
      <x:c r="B1248" t="str">
        <x:v>2026-01-04</x:v>
      </x:c>
      <x:c r="C1248" t="str">
        <x:v>11:30</x:v>
      </x:c>
      <x:c r="D1248" t="str">
        <x:v>Block 3</x:v>
      </x:c>
      <x:c r="E1248" s="48" t="n">
        <x:v>18.598154</x:v>
      </x:c>
      <x:c r="F1248" s="48" t="n">
        <x:v>1.236735</x:v>
      </x:c>
    </x:row>
    <x:row r="1249">
      <x:c r="A1249" t="str">
        <x:v>2026-01-04 12:00:00</x:v>
      </x:c>
      <x:c r="B1249" t="str">
        <x:v>2026-01-04</x:v>
      </x:c>
      <x:c r="C1249" t="str">
        <x:v>12:00</x:v>
      </x:c>
      <x:c r="D1249" t="str">
        <x:v>Block 3</x:v>
      </x:c>
      <x:c r="E1249" s="48" t="n">
        <x:v>21.752308</x:v>
      </x:c>
      <x:c r="F1249" s="48" t="n">
        <x:v>1.346939</x:v>
      </x:c>
    </x:row>
    <x:row r="1250">
      <x:c r="A1250" t="str">
        <x:v>2026-01-04 12:30:00</x:v>
      </x:c>
      <x:c r="B1250" t="str">
        <x:v>2026-01-04</x:v>
      </x:c>
      <x:c r="C1250" t="str">
        <x:v>12:30</x:v>
      </x:c>
      <x:c r="D1250" t="str">
        <x:v>Block 3</x:v>
      </x:c>
      <x:c r="E1250" s="48" t="n">
        <x:v>17.2516</x:v>
      </x:c>
      <x:c r="F1250" s="48" t="n">
        <x:v>1.328231</x:v>
      </x:c>
    </x:row>
    <x:row r="1251">
      <x:c r="A1251" t="str">
        <x:v>2026-01-04 13:00:00</x:v>
      </x:c>
      <x:c r="B1251" t="str">
        <x:v>2026-01-04</x:v>
      </x:c>
      <x:c r="C1251" t="str">
        <x:v>13:00</x:v>
      </x:c>
      <x:c r="D1251" t="str">
        <x:v>Block 3</x:v>
      </x:c>
      <x:c r="E1251" s="48" t="n">
        <x:v>23.748417</x:v>
      </x:c>
      <x:c r="F1251" s="48" t="n">
        <x:v>1.39898</x:v>
      </x:c>
    </x:row>
    <x:row r="1252">
      <x:c r="A1252" t="str">
        <x:v>2026-01-04 13:30:00</x:v>
      </x:c>
      <x:c r="B1252" t="str">
        <x:v>2026-01-04</x:v>
      </x:c>
      <x:c r="C1252" t="str">
        <x:v>13:30</x:v>
      </x:c>
      <x:c r="D1252" t="str">
        <x:v>Block 3</x:v>
      </x:c>
      <x:c r="E1252" s="48" t="n">
        <x:v>17.7808</x:v>
      </x:c>
      <x:c r="F1252" s="48" t="n">
        <x:v>1.285714</x:v>
      </x:c>
    </x:row>
    <x:row r="1253">
      <x:c r="A1253" t="str">
        <x:v>2026-01-04 14:00:00</x:v>
      </x:c>
      <x:c r="B1253" t="str">
        <x:v>2026-01-04</x:v>
      </x:c>
      <x:c r="C1253" t="str">
        <x:v>14:00</x:v>
      </x:c>
      <x:c r="D1253" t="str">
        <x:v>Block 3</x:v>
      </x:c>
      <x:c r="E1253" s="48" t="n">
        <x:v>21.095846</x:v>
      </x:c>
      <x:c r="F1253" s="48" t="n">
        <x:v>1.353741</x:v>
      </x:c>
    </x:row>
    <x:row r="1254">
      <x:c r="A1254" t="str">
        <x:v>2026-01-04 14:30:00</x:v>
      </x:c>
      <x:c r="B1254" t="str">
        <x:v>2026-01-04</x:v>
      </x:c>
      <x:c r="C1254" t="str">
        <x:v>14:30</x:v>
      </x:c>
      <x:c r="D1254" t="str">
        <x:v>Block 3</x:v>
      </x:c>
      <x:c r="E1254" s="48" t="n">
        <x:v>16.604</x:v>
      </x:c>
      <x:c r="F1254" s="48" t="n">
        <x:v>1.520408</x:v>
      </x:c>
    </x:row>
    <x:row r="1255">
      <x:c r="A1255" t="str">
        <x:v>2026-01-04 15:00:00</x:v>
      </x:c>
      <x:c r="B1255" t="str">
        <x:v>2026-01-04</x:v>
      </x:c>
      <x:c r="C1255" t="str">
        <x:v>15:00</x:v>
      </x:c>
      <x:c r="D1255" t="str">
        <x:v>Block 3</x:v>
      </x:c>
      <x:c r="E1255" s="48" t="n">
        <x:v>15.168615</x:v>
      </x:c>
      <x:c r="F1255" s="48" t="n">
        <x:v>1.115646</x:v>
      </x:c>
    </x:row>
    <x:row r="1256">
      <x:c r="A1256" t="str">
        <x:v>2026-01-04 15:30:00</x:v>
      </x:c>
      <x:c r="B1256" t="str">
        <x:v>2026-01-04</x:v>
      </x:c>
      <x:c r="C1256" t="str">
        <x:v>15:30</x:v>
      </x:c>
      <x:c r="D1256" t="str">
        <x:v>Block 3</x:v>
      </x:c>
      <x:c r="E1256" s="48" t="n">
        <x:v>13.871583</x:v>
      </x:c>
      <x:c r="F1256" s="48" t="n">
        <x:v>1.396259</x:v>
      </x:c>
    </x:row>
    <x:row r="1257">
      <x:c r="A1257" t="str">
        <x:v>2026-01-04 16:00:00</x:v>
      </x:c>
      <x:c r="B1257" t="str">
        <x:v>2026-01-04</x:v>
      </x:c>
      <x:c r="C1257" t="str">
        <x:v>16:00</x:v>
      </x:c>
      <x:c r="D1257" t="str">
        <x:v>Block 3</x:v>
      </x:c>
      <x:c r="E1257" s="48" t="n">
        <x:v>12.845</x:v>
      </x:c>
      <x:c r="F1257" s="48" t="n">
        <x:v>1.273129</x:v>
      </x:c>
    </x:row>
    <x:row r="1258">
      <x:c r="A1258" t="str">
        <x:v>2026-01-04 16:30:00</x:v>
      </x:c>
      <x:c r="B1258" t="str">
        <x:v>2026-01-04</x:v>
      </x:c>
      <x:c r="C1258" t="str">
        <x:v>16:30</x:v>
      </x:c>
      <x:c r="D1258" t="str">
        <x:v>Block 3</x:v>
      </x:c>
      <x:c r="E1258" s="48" t="n">
        <x:v>15.05475</x:v>
      </x:c>
      <x:c r="F1258" s="48" t="n">
        <x:v>1.152721</x:v>
      </x:c>
    </x:row>
    <x:row r="1259">
      <x:c r="A1259" t="str">
        <x:v>2026-01-04 17:00:00</x:v>
      </x:c>
      <x:c r="B1259" t="str">
        <x:v>2026-01-04</x:v>
      </x:c>
      <x:c r="C1259" t="str">
        <x:v>17:00</x:v>
      </x:c>
      <x:c r="D1259" t="str">
        <x:v>Block 3</x:v>
      </x:c>
      <x:c r="E1259" s="48" t="n">
        <x:v>16.699917</x:v>
      </x:c>
      <x:c r="F1259" s="48" t="n">
        <x:v>1.215593</x:v>
      </x:c>
    </x:row>
    <x:row r="1260">
      <x:c r="A1260" t="str">
        <x:v>2026-01-04 17:30:00</x:v>
      </x:c>
      <x:c r="B1260" t="str">
        <x:v>2026-01-04</x:v>
      </x:c>
      <x:c r="C1260" t="str">
        <x:v>17:30</x:v>
      </x:c>
      <x:c r="D1260" t="str">
        <x:v>Block 3</x:v>
      </x:c>
      <x:c r="E1260" s="48" t="n">
        <x:v>12.996167</x:v>
      </x:c>
      <x:c r="F1260" s="48" t="n">
        <x:v>1.20102</x:v>
      </x:c>
    </x:row>
    <x:row r="1261">
      <x:c r="A1261" t="str">
        <x:v>2026-01-04 18:00:00</x:v>
      </x:c>
      <x:c r="B1261" t="str">
        <x:v>2026-01-04</x:v>
      </x:c>
      <x:c r="C1261" t="str">
        <x:v>18:00</x:v>
      </x:c>
      <x:c r="D1261" t="str">
        <x:v>Block 3</x:v>
      </x:c>
      <x:c r="E1261" s="48" t="n">
        <x:v>14.4651</x:v>
      </x:c>
      <x:c r="F1261" s="48" t="n">
        <x:v>1.2</x:v>
      </x:c>
    </x:row>
    <x:row r="1262">
      <x:c r="A1262" t="str">
        <x:v>2026-01-04 18:30:00</x:v>
      </x:c>
      <x:c r="B1262" t="str">
        <x:v>2026-01-04</x:v>
      </x:c>
      <x:c r="C1262" t="str">
        <x:v>18:30</x:v>
      </x:c>
      <x:c r="D1262" t="str">
        <x:v>Block 3</x:v>
      </x:c>
      <x:c r="E1262" s="48" t="n">
        <x:v>20.42125</x:v>
      </x:c>
      <x:c r="F1262" s="48" t="n">
        <x:v>1.093537</x:v>
      </x:c>
    </x:row>
    <x:row r="1263">
      <x:c r="A1263" t="str">
        <x:v>2026-01-04 19:00:00</x:v>
      </x:c>
      <x:c r="B1263" t="str">
        <x:v>2026-01-04</x:v>
      </x:c>
      <x:c r="C1263" t="str">
        <x:v>19:00</x:v>
      </x:c>
      <x:c r="D1263" t="str">
        <x:v>Block 3</x:v>
      </x:c>
      <x:c r="E1263" s="48" t="n">
        <x:v>16.672308</x:v>
      </x:c>
      <x:c r="F1263" s="48" t="n">
        <x:v>1.428571</x:v>
      </x:c>
    </x:row>
    <x:row r="1264">
      <x:c r="A1264" t="str">
        <x:v>2026-01-04 19:30:00</x:v>
      </x:c>
      <x:c r="B1264" t="str">
        <x:v>2026-01-04</x:v>
      </x:c>
      <x:c r="C1264" t="str">
        <x:v>19:30</x:v>
      </x:c>
      <x:c r="D1264" t="str">
        <x:v>Block 3</x:v>
      </x:c>
      <x:c r="E1264" s="48" t="n">
        <x:v>16.576538</x:v>
      </x:c>
      <x:c r="F1264" s="48" t="n">
        <x:v>1.39966</x:v>
      </x:c>
    </x:row>
    <x:row r="1265">
      <x:c r="A1265" t="str">
        <x:v>2026-01-04 20:00:00</x:v>
      </x:c>
      <x:c r="B1265" t="str">
        <x:v>2026-01-04</x:v>
      </x:c>
      <x:c r="C1265" t="str">
        <x:v>20:00</x:v>
      </x:c>
      <x:c r="D1265" t="str">
        <x:v>Block 3</x:v>
      </x:c>
      <x:c r="E1265" s="48" t="n">
        <x:v>16.428538</x:v>
      </x:c>
      <x:c r="F1265" s="48" t="n">
        <x:v>1.095578</x:v>
      </x:c>
    </x:row>
    <x:row r="1266">
      <x:c r="A1266" t="str">
        <x:v>2026-01-04 20:30:00</x:v>
      </x:c>
      <x:c r="B1266" t="str">
        <x:v>2026-01-04</x:v>
      </x:c>
      <x:c r="C1266" t="str">
        <x:v>20:30</x:v>
      </x:c>
      <x:c r="D1266" t="str">
        <x:v>Block 3</x:v>
      </x:c>
      <x:c r="E1266" s="48" t="n">
        <x:v>13.940333</x:v>
      </x:c>
      <x:c r="F1266" s="48" t="n">
        <x:v>1.047619</x:v>
      </x:c>
    </x:row>
    <x:row r="1267">
      <x:c r="A1267" t="str">
        <x:v>2026-01-04 21:00:00</x:v>
      </x:c>
      <x:c r="B1267" t="str">
        <x:v>2026-01-04</x:v>
      </x:c>
      <x:c r="C1267" t="str">
        <x:v>21:00</x:v>
      </x:c>
      <x:c r="D1267" t="str">
        <x:v>Block 3</x:v>
      </x:c>
      <x:c r="E1267" s="48" t="n">
        <x:v>12.5775</x:v>
      </x:c>
      <x:c r="F1267" s="48" t="n">
        <x:v>0.904422</x:v>
      </x:c>
    </x:row>
    <x:row r="1268">
      <x:c r="A1268" t="str">
        <x:v>2026-01-04 21:30:00</x:v>
      </x:c>
      <x:c r="B1268" t="str">
        <x:v>2026-01-04</x:v>
      </x:c>
      <x:c r="C1268" t="str">
        <x:v>21:30</x:v>
      </x:c>
      <x:c r="D1268" t="str">
        <x:v>Block 3</x:v>
      </x:c>
      <x:c r="E1268" s="48" t="n">
        <x:v>9.863462</x:v>
      </x:c>
      <x:c r="F1268" s="48" t="n">
        <x:v>0.954422</x:v>
      </x:c>
    </x:row>
    <x:row r="1269">
      <x:c r="A1269" t="str">
        <x:v>2026-01-04 22:00:00</x:v>
      </x:c>
      <x:c r="B1269" t="str">
        <x:v>2026-01-04</x:v>
      </x:c>
      <x:c r="C1269" t="str">
        <x:v>22:00</x:v>
      </x:c>
      <x:c r="D1269" t="str">
        <x:v>Block 3</x:v>
      </x:c>
      <x:c r="E1269" s="48" t="n">
        <x:v>6.732444</x:v>
      </x:c>
      <x:c r="F1269" s="48" t="n">
        <x:v>0.815306</x:v>
      </x:c>
    </x:row>
    <x:row r="1270">
      <x:c r="A1270" t="str">
        <x:v>2026-01-04 22:30:00</x:v>
      </x:c>
      <x:c r="B1270" t="str">
        <x:v>2026-01-04</x:v>
      </x:c>
      <x:c r="C1270" t="str">
        <x:v>22:30</x:v>
      </x:c>
      <x:c r="D1270" t="str">
        <x:v>Block 3</x:v>
      </x:c>
      <x:c r="E1270" s="48" t="n">
        <x:v>2.668769</x:v>
      </x:c>
      <x:c r="F1270" s="48" t="n">
        <x:v>0.583333</x:v>
      </x:c>
    </x:row>
    <x:row r="1271">
      <x:c r="A1271" t="str">
        <x:v>2026-01-04 23:00:00</x:v>
      </x:c>
      <x:c r="B1271" t="str">
        <x:v>2026-01-04</x:v>
      </x:c>
      <x:c r="C1271" t="str">
        <x:v>23:00</x:v>
      </x:c>
      <x:c r="D1271" t="str">
        <x:v>Block 3</x:v>
      </x:c>
      <x:c r="E1271" s="48" t="n">
        <x:v>0</x:v>
      </x:c>
      <x:c r="F1271" s="48" t="n">
        <x:v>0.304422</x:v>
      </x:c>
    </x:row>
    <x:row r="1272">
      <x:c r="A1272" t="str">
        <x:v>2026-01-04 23:30:00</x:v>
      </x:c>
      <x:c r="B1272" t="str">
        <x:v>2026-01-04</x:v>
      </x:c>
      <x:c r="C1272" t="str">
        <x:v>23:30</x:v>
      </x:c>
      <x:c r="D1272" t="str">
        <x:v>Block 3</x:v>
      </x:c>
      <x:c r="E1272" s="48" t="n">
        <x:v>1.700667</x:v>
      </x:c>
      <x:c r="F1272" s="48" t="n">
        <x:v>0.196259</x:v>
      </x:c>
    </x:row>
    <x:row r="1273">
      <x:c r="A1273" t="str">
        <x:v>2026-01-05 00:00:00</x:v>
      </x:c>
      <x:c r="B1273" t="str">
        <x:v>2026-01-05</x:v>
      </x:c>
      <x:c r="C1273" t="str">
        <x:v>00:00</x:v>
      </x:c>
      <x:c r="D1273" t="str">
        <x:v>Block 3</x:v>
      </x:c>
      <x:c r="E1273" s="48" t="n">
        <x:v>1.433417</x:v>
      </x:c>
      <x:c r="F1273" s="48" t="n">
        <x:v>0.120068</x:v>
      </x:c>
    </x:row>
    <x:row r="1274">
      <x:c r="A1274" t="str">
        <x:v>2026-01-05 00:30:00</x:v>
      </x:c>
      <x:c r="B1274" t="str">
        <x:v>2026-01-05</x:v>
      </x:c>
      <x:c r="C1274" t="str">
        <x:v>00:30</x:v>
      </x:c>
      <x:c r="D1274" t="str">
        <x:v>Block 3</x:v>
      </x:c>
      <x:c r="E1274" s="48" t="n">
        <x:v>1.733833</x:v>
      </x:c>
      <x:c r="F1274" s="48" t="n">
        <x:v>0.111224</x:v>
      </x:c>
    </x:row>
    <x:row r="1275">
      <x:c r="A1275" t="str">
        <x:v>2026-01-05 01:00:00</x:v>
      </x:c>
      <x:c r="B1275" t="str">
        <x:v>2026-01-05</x:v>
      </x:c>
      <x:c r="C1275" t="str">
        <x:v>01:00</x:v>
      </x:c>
      <x:c r="D1275" t="str">
        <x:v>Block 3</x:v>
      </x:c>
      <x:c r="E1275" s="48" t="n">
        <x:v>0</x:v>
      </x:c>
      <x:c r="F1275" s="48" t="n">
        <x:v>0.093197</x:v>
      </x:c>
    </x:row>
    <x:row r="1276">
      <x:c r="A1276" t="str">
        <x:v>2026-01-05 01:30:00</x:v>
      </x:c>
      <x:c r="B1276" t="str">
        <x:v>2026-01-05</x:v>
      </x:c>
      <x:c r="C1276" t="str">
        <x:v>01:30</x:v>
      </x:c>
      <x:c r="D1276" t="str">
        <x:v>Block 3</x:v>
      </x:c>
      <x:c r="E1276" s="48" t="n">
        <x:v>0</x:v>
      </x:c>
      <x:c r="F1276" s="48" t="n">
        <x:v>0.120068</x:v>
      </x:c>
    </x:row>
    <x:row r="1277">
      <x:c r="A1277" t="str">
        <x:v>2026-01-05 02:00:00</x:v>
      </x:c>
      <x:c r="B1277" t="str">
        <x:v>2026-01-05</x:v>
      </x:c>
      <x:c r="C1277" t="str">
        <x:v>02:00</x:v>
      </x:c>
      <x:c r="D1277" t="str">
        <x:v>Block 3</x:v>
      </x:c>
      <x:c r="E1277" s="48" t="n">
        <x:v>0</x:v>
      </x:c>
      <x:c r="F1277" s="48" t="n">
        <x:v>0.144898</x:v>
      </x:c>
    </x:row>
    <x:row r="1278">
      <x:c r="A1278" t="str">
        <x:v>2026-01-05 02:30:00</x:v>
      </x:c>
      <x:c r="B1278" t="str">
        <x:v>2026-01-05</x:v>
      </x:c>
      <x:c r="C1278" t="str">
        <x:v>02:30</x:v>
      </x:c>
      <x:c r="D1278" t="str">
        <x:v>Block 3</x:v>
      </x:c>
      <x:c r="E1278" s="48" t="n">
        <x:v>0</x:v>
      </x:c>
      <x:c r="F1278" s="48" t="n">
        <x:v>0.152041</x:v>
      </x:c>
    </x:row>
    <x:row r="1279">
      <x:c r="A1279" t="str">
        <x:v>2026-01-05 03:00:00</x:v>
      </x:c>
      <x:c r="B1279" t="str">
        <x:v>2026-01-05</x:v>
      </x:c>
      <x:c r="C1279" t="str">
        <x:v>03:00</x:v>
      </x:c>
      <x:c r="D1279" t="str">
        <x:v>Block 3</x:v>
      </x:c>
      <x:c r="E1279" s="48" t="n">
        <x:v>0</x:v>
      </x:c>
      <x:c r="F1279" s="48" t="n">
        <x:v>0.159864</x:v>
      </x:c>
    </x:row>
    <x:row r="1280">
      <x:c r="A1280" t="str">
        <x:v>2026-01-05 03:30:00</x:v>
      </x:c>
      <x:c r="B1280" t="str">
        <x:v>2026-01-05</x:v>
      </x:c>
      <x:c r="C1280" t="str">
        <x:v>03:30</x:v>
      </x:c>
      <x:c r="D1280" t="str">
        <x:v>Block 3</x:v>
      </x:c>
      <x:c r="E1280" s="48" t="n">
        <x:v>0</x:v>
      </x:c>
      <x:c r="F1280" s="48" t="n">
        <x:v>0.177891</x:v>
      </x:c>
    </x:row>
    <x:row r="1281">
      <x:c r="A1281" t="str">
        <x:v>2026-01-05 04:00:00</x:v>
      </x:c>
      <x:c r="B1281" t="str">
        <x:v>2026-01-05</x:v>
      </x:c>
      <x:c r="C1281" t="str">
        <x:v>04:00</x:v>
      </x:c>
      <x:c r="D1281" t="str">
        <x:v>Block 3</x:v>
      </x:c>
      <x:c r="E1281" s="48" t="n">
        <x:v>0</x:v>
      </x:c>
      <x:c r="F1281" s="48" t="n">
        <x:v>0.185714</x:v>
      </x:c>
    </x:row>
    <x:row r="1282">
      <x:c r="A1282" t="str">
        <x:v>2026-01-05 04:30:00</x:v>
      </x:c>
      <x:c r="B1282" t="str">
        <x:v>2026-01-05</x:v>
      </x:c>
      <x:c r="C1282" t="str">
        <x:v>04:30</x:v>
      </x:c>
      <x:c r="D1282" t="str">
        <x:v>Block 3</x:v>
      </x:c>
      <x:c r="E1282" s="48" t="n">
        <x:v>0</x:v>
      </x:c>
      <x:c r="F1282" s="48" t="n">
        <x:v>0.227551</x:v>
      </x:c>
    </x:row>
    <x:row r="1283">
      <x:c r="A1283" t="str">
        <x:v>2026-01-05 05:00:00</x:v>
      </x:c>
      <x:c r="B1283" t="str">
        <x:v>2026-01-05</x:v>
      </x:c>
      <x:c r="C1283" t="str">
        <x:v>05:00</x:v>
      </x:c>
      <x:c r="D1283" t="str">
        <x:v>Block 3</x:v>
      </x:c>
      <x:c r="E1283" s="48" t="n">
        <x:v>0</x:v>
      </x:c>
      <x:c r="F1283" s="48" t="n">
        <x:v>0.244218</x:v>
      </x:c>
    </x:row>
    <x:row r="1284">
      <x:c r="A1284" t="str">
        <x:v>2026-01-05 05:30:00</x:v>
      </x:c>
      <x:c r="B1284" t="str">
        <x:v>2026-01-05</x:v>
      </x:c>
      <x:c r="C1284" t="str">
        <x:v>05:30</x:v>
      </x:c>
      <x:c r="D1284" t="str">
        <x:v>Block 3</x:v>
      </x:c>
      <x:c r="E1284" s="48" t="n">
        <x:v>0</x:v>
      </x:c>
      <x:c r="F1284" s="48" t="n">
        <x:v>0.29966</x:v>
      </x:c>
    </x:row>
    <x:row r="1285">
      <x:c r="A1285" t="str">
        <x:v>2026-01-05 06:00:00</x:v>
      </x:c>
      <x:c r="B1285" t="str">
        <x:v>2026-01-05</x:v>
      </x:c>
      <x:c r="C1285" t="str">
        <x:v>06:00</x:v>
      </x:c>
      <x:c r="D1285" t="str">
        <x:v>Block 3</x:v>
      </x:c>
      <x:c r="E1285" s="48" t="n">
        <x:v>0</x:v>
      </x:c>
      <x:c r="F1285" s="48" t="n">
        <x:v>0.314966</x:v>
      </x:c>
    </x:row>
    <x:row r="1286">
      <x:c r="A1286" t="str">
        <x:v>2026-01-05 06:30:00</x:v>
      </x:c>
      <x:c r="B1286" t="str">
        <x:v>2026-01-05</x:v>
      </x:c>
      <x:c r="C1286" t="str">
        <x:v>06:30</x:v>
      </x:c>
      <x:c r="D1286" t="str">
        <x:v>Block 3</x:v>
      </x:c>
      <x:c r="E1286" s="48" t="n">
        <x:v>8.776615</x:v>
      </x:c>
      <x:c r="F1286" s="48" t="n">
        <x:v>0.477211</x:v>
      </x:c>
    </x:row>
    <x:row r="1287">
      <x:c r="A1287" t="str">
        <x:v>2026-01-05 07:00:00</x:v>
      </x:c>
      <x:c r="B1287" t="str">
        <x:v>2026-01-05</x:v>
      </x:c>
      <x:c r="C1287" t="str">
        <x:v>07:00</x:v>
      </x:c>
      <x:c r="D1287" t="str">
        <x:v>Block 3</x:v>
      </x:c>
      <x:c r="E1287" s="48" t="n">
        <x:v>18.446154</x:v>
      </x:c>
      <x:c r="F1287" s="48" t="n">
        <x:v>0.571769</x:v>
      </x:c>
    </x:row>
    <x:row r="1288">
      <x:c r="A1288" t="str">
        <x:v>2026-01-05 07:30:00</x:v>
      </x:c>
      <x:c r="B1288" t="str">
        <x:v>2026-01-05</x:v>
      </x:c>
      <x:c r="C1288" t="str">
        <x:v>07:30</x:v>
      </x:c>
      <x:c r="D1288" t="str">
        <x:v>Block 3</x:v>
      </x:c>
      <x:c r="E1288" s="48" t="n">
        <x:v>18.255222</x:v>
      </x:c>
      <x:c r="F1288" s="48" t="n">
        <x:v>1.160884</x:v>
      </x:c>
    </x:row>
    <x:row r="1289">
      <x:c r="A1289" t="str">
        <x:v>2026-01-05 08:00:00</x:v>
      </x:c>
      <x:c r="B1289" t="str">
        <x:v>2026-01-05</x:v>
      </x:c>
      <x:c r="C1289" t="str">
        <x:v>08:00</x:v>
      </x:c>
      <x:c r="D1289" t="str">
        <x:v>Block 3</x:v>
      </x:c>
      <x:c r="E1289" s="48" t="n">
        <x:v>24.757077</x:v>
      </x:c>
      <x:c r="F1289" s="48" t="n">
        <x:v>1.525763</x:v>
      </x:c>
    </x:row>
    <x:row r="1290">
      <x:c r="A1290" t="str">
        <x:v>2026-01-05 08:30:00</x:v>
      </x:c>
      <x:c r="B1290" t="str">
        <x:v>2026-01-05</x:v>
      </x:c>
      <x:c r="C1290" t="str">
        <x:v>08:30</x:v>
      </x:c>
      <x:c r="D1290" t="str">
        <x:v>Block 3</x:v>
      </x:c>
      <x:c r="E1290" s="48" t="n">
        <x:v>30.800909</x:v>
      </x:c>
      <x:c r="F1290" s="48" t="n">
        <x:v>1.567119</x:v>
      </x:c>
    </x:row>
    <x:row r="1291">
      <x:c r="A1291" t="str">
        <x:v>2026-01-05 09:00:00</x:v>
      </x:c>
      <x:c r="B1291" t="str">
        <x:v>2026-01-05</x:v>
      </x:c>
      <x:c r="C1291" t="str">
        <x:v>09:00</x:v>
      </x:c>
      <x:c r="D1291" t="str">
        <x:v>Block 3</x:v>
      </x:c>
      <x:c r="E1291" s="48" t="n">
        <x:v>33.604077</x:v>
      </x:c>
      <x:c r="F1291" s="48" t="n">
        <x:v>1.328571</x:v>
      </x:c>
    </x:row>
    <x:row r="1292">
      <x:c r="A1292" t="str">
        <x:v>2026-01-05 09:30:00</x:v>
      </x:c>
      <x:c r="B1292" t="str">
        <x:v>2026-01-05</x:v>
      </x:c>
      <x:c r="C1292" t="str">
        <x:v>09:30</x:v>
      </x:c>
      <x:c r="D1292" t="str">
        <x:v>Block 3</x:v>
      </x:c>
      <x:c r="E1292" s="48" t="n">
        <x:v>32.1875</x:v>
      </x:c>
      <x:c r="F1292" s="48" t="n">
        <x:v>1.2</x:v>
      </x:c>
    </x:row>
    <x:row r="1293">
      <x:c r="A1293" t="str">
        <x:v>2026-01-05 10:00:00</x:v>
      </x:c>
      <x:c r="B1293" t="str">
        <x:v>2026-01-05</x:v>
      </x:c>
      <x:c r="C1293" t="str">
        <x:v>10:00</x:v>
      </x:c>
      <x:c r="D1293" t="str">
        <x:v>Block 3</x:v>
      </x:c>
      <x:c r="E1293" s="48" t="n">
        <x:v>22.318417</x:v>
      </x:c>
      <x:c r="F1293" s="48" t="n">
        <x:v>1.286395</x:v>
      </x:c>
    </x:row>
    <x:row r="1294">
      <x:c r="A1294" t="str">
        <x:v>2026-01-05 10:30:00</x:v>
      </x:c>
      <x:c r="B1294" t="str">
        <x:v>2026-01-05</x:v>
      </x:c>
      <x:c r="C1294" t="str">
        <x:v>10:30</x:v>
      </x:c>
      <x:c r="D1294" t="str">
        <x:v>Block 3</x:v>
      </x:c>
      <x:c r="E1294" s="48" t="n">
        <x:v>17.748923</x:v>
      </x:c>
      <x:c r="F1294" s="48" t="n">
        <x:v>1.233333</x:v>
      </x:c>
    </x:row>
    <x:row r="1295">
      <x:c r="A1295" t="str">
        <x:v>2026-01-05 11:00:00</x:v>
      </x:c>
      <x:c r="B1295" t="str">
        <x:v>2026-01-05</x:v>
      </x:c>
      <x:c r="C1295" t="str">
        <x:v>11:00</x:v>
      </x:c>
      <x:c r="D1295" t="str">
        <x:v>Block 3</x:v>
      </x:c>
      <x:c r="E1295" s="48" t="n">
        <x:v>19.457385</x:v>
      </x:c>
      <x:c r="F1295" s="48" t="n">
        <x:v>1.335034</x:v>
      </x:c>
    </x:row>
    <x:row r="1296">
      <x:c r="A1296" t="str">
        <x:v>2026-01-05 11:30:00</x:v>
      </x:c>
      <x:c r="B1296" t="str">
        <x:v>2026-01-05</x:v>
      </x:c>
      <x:c r="C1296" t="str">
        <x:v>11:30</x:v>
      </x:c>
      <x:c r="D1296" t="str">
        <x:v>Block 3</x:v>
      </x:c>
      <x:c r="E1296" s="48" t="n">
        <x:v>20.38075</x:v>
      </x:c>
      <x:c r="F1296" s="48" t="n">
        <x:v>1.270408</x:v>
      </x:c>
    </x:row>
    <x:row r="1297">
      <x:c r="A1297" t="str">
        <x:v>2026-01-05 12:00:00</x:v>
      </x:c>
      <x:c r="B1297" t="str">
        <x:v>2026-01-05</x:v>
      </x:c>
      <x:c r="C1297" t="str">
        <x:v>12:00</x:v>
      </x:c>
      <x:c r="D1297" t="str">
        <x:v>Block 3</x:v>
      </x:c>
      <x:c r="E1297" s="48" t="n">
        <x:v>22.542615</x:v>
      </x:c>
      <x:c r="F1297" s="48" t="n">
        <x:v>1.347279</x:v>
      </x:c>
    </x:row>
    <x:row r="1298">
      <x:c r="A1298" t="str">
        <x:v>2026-01-05 12:30:00</x:v>
      </x:c>
      <x:c r="B1298" t="str">
        <x:v>2026-01-05</x:v>
      </x:c>
      <x:c r="C1298" t="str">
        <x:v>12:30</x:v>
      </x:c>
      <x:c r="D1298" t="str">
        <x:v>Block 3</x:v>
      </x:c>
      <x:c r="E1298" s="48" t="n">
        <x:v>18.6983</x:v>
      </x:c>
      <x:c r="F1298" s="48" t="n">
        <x:v>1.375593</x:v>
      </x:c>
    </x:row>
    <x:row r="1299">
      <x:c r="A1299" t="str">
        <x:v>2026-01-05 13:00:00</x:v>
      </x:c>
      <x:c r="B1299" t="str">
        <x:v>2026-01-05</x:v>
      </x:c>
      <x:c r="C1299" t="str">
        <x:v>13:00</x:v>
      </x:c>
      <x:c r="D1299" t="str">
        <x:v>Block 3</x:v>
      </x:c>
      <x:c r="E1299" s="48" t="n">
        <x:v>19.46325</x:v>
      </x:c>
      <x:c r="F1299" s="48" t="n">
        <x:v>1.515306</x:v>
      </x:c>
    </x:row>
    <x:row r="1300">
      <x:c r="A1300" t="str">
        <x:v>2026-01-05 13:30:00</x:v>
      </x:c>
      <x:c r="B1300" t="str">
        <x:v>2026-01-05</x:v>
      </x:c>
      <x:c r="C1300" t="str">
        <x:v>13:30</x:v>
      </x:c>
      <x:c r="D1300" t="str">
        <x:v>Block 3</x:v>
      </x:c>
      <x:c r="E1300" s="48" t="n">
        <x:v>23.759222</x:v>
      </x:c>
      <x:c r="F1300" s="48" t="n">
        <x:v>1.356122</x:v>
      </x:c>
    </x:row>
    <x:row r="1301">
      <x:c r="A1301" t="str">
        <x:v>2026-01-05 14:00:00</x:v>
      </x:c>
      <x:c r="B1301" t="str">
        <x:v>2026-01-05</x:v>
      </x:c>
      <x:c r="C1301" t="str">
        <x:v>14:00</x:v>
      </x:c>
      <x:c r="D1301" t="str">
        <x:v>Block 3</x:v>
      </x:c>
      <x:c r="E1301" s="48" t="n">
        <x:v>21.014231</x:v>
      </x:c>
      <x:c r="F1301" s="48" t="n">
        <x:v>1.555442</x:v>
      </x:c>
    </x:row>
    <x:row r="1302">
      <x:c r="A1302" t="str">
        <x:v>2026-01-05 14:30:00</x:v>
      </x:c>
      <x:c r="B1302" t="str">
        <x:v>2026-01-05</x:v>
      </x:c>
      <x:c r="C1302" t="str">
        <x:v>14:30</x:v>
      </x:c>
      <x:c r="D1302" t="str">
        <x:v>Block 3</x:v>
      </x:c>
      <x:c r="E1302" s="48" t="n">
        <x:v>32.0114</x:v>
      </x:c>
      <x:c r="F1302" s="48" t="n">
        <x:v>1.518367</x:v>
      </x:c>
    </x:row>
    <x:row r="1303">
      <x:c r="A1303" t="str">
        <x:v>2026-01-05 15:00:00</x:v>
      </x:c>
      <x:c r="B1303" t="str">
        <x:v>2026-01-05</x:v>
      </x:c>
      <x:c r="C1303" t="str">
        <x:v>15:00</x:v>
      </x:c>
      <x:c r="D1303" t="str">
        <x:v>Block 3</x:v>
      </x:c>
      <x:c r="E1303" s="48" t="n">
        <x:v>17.225667</x:v>
      </x:c>
      <x:c r="F1303" s="48" t="n">
        <x:v>1.430508</x:v>
      </x:c>
    </x:row>
    <x:row r="1304">
      <x:c r="A1304" t="str">
        <x:v>2026-01-05 15:30:00</x:v>
      </x:c>
      <x:c r="B1304" t="str">
        <x:v>2026-01-05</x:v>
      </x:c>
      <x:c r="C1304" t="str">
        <x:v>15:30</x:v>
      </x:c>
      <x:c r="D1304" t="str">
        <x:v>Block 3</x:v>
      </x:c>
      <x:c r="E1304" s="48" t="n">
        <x:v>18.0595</x:v>
      </x:c>
      <x:c r="F1304" s="48" t="n">
        <x:v>1.383673</x:v>
      </x:c>
    </x:row>
    <x:row r="1305">
      <x:c r="A1305" t="str">
        <x:v>2026-01-05 16:00:00</x:v>
      </x:c>
      <x:c r="B1305" t="str">
        <x:v>2026-01-05</x:v>
      </x:c>
      <x:c r="C1305" t="str">
        <x:v>16:00</x:v>
      </x:c>
      <x:c r="D1305" t="str">
        <x:v>Block 3</x:v>
      </x:c>
      <x:c r="E1305" s="48" t="n">
        <x:v>22.623</x:v>
      </x:c>
      <x:c r="F1305" s="48" t="n">
        <x:v>1.319388</x:v>
      </x:c>
    </x:row>
    <x:row r="1306">
      <x:c r="A1306" t="str">
        <x:v>2026-01-05 16:30:00</x:v>
      </x:c>
      <x:c r="B1306" t="str">
        <x:v>2026-01-05</x:v>
      </x:c>
      <x:c r="C1306" t="str">
        <x:v>16:30</x:v>
      </x:c>
      <x:c r="D1306" t="str">
        <x:v>Block 3</x:v>
      </x:c>
      <x:c r="E1306" s="48" t="n">
        <x:v>29.7702</x:v>
      </x:c>
      <x:c r="F1306" s="48" t="n">
        <x:v>1.47551</x:v>
      </x:c>
    </x:row>
    <x:row r="1307">
      <x:c r="A1307" t="str">
        <x:v>2026-01-05 17:00:00</x:v>
      </x:c>
      <x:c r="B1307" t="str">
        <x:v>2026-01-05</x:v>
      </x:c>
      <x:c r="C1307" t="str">
        <x:v>17:00</x:v>
      </x:c>
      <x:c r="D1307" t="str">
        <x:v>Block 3</x:v>
      </x:c>
      <x:c r="E1307" s="48" t="n">
        <x:v>24.777538</x:v>
      </x:c>
      <x:c r="F1307" s="48" t="n">
        <x:v>1.902041</x:v>
      </x:c>
    </x:row>
    <x:row r="1308">
      <x:c r="A1308" t="str">
        <x:v>2026-01-05 17:30:00</x:v>
      </x:c>
      <x:c r="B1308" t="str">
        <x:v>2026-01-05</x:v>
      </x:c>
      <x:c r="C1308" t="str">
        <x:v>17:30</x:v>
      </x:c>
      <x:c r="D1308" t="str">
        <x:v>Block 3</x:v>
      </x:c>
      <x:c r="E1308" s="48" t="n">
        <x:v>22.605455</x:v>
      </x:c>
      <x:c r="F1308" s="48" t="n">
        <x:v>2.17322</x:v>
      </x:c>
    </x:row>
    <x:row r="1309">
      <x:c r="A1309" t="str">
        <x:v>2026-01-05 18:00:00</x:v>
      </x:c>
      <x:c r="B1309" t="str">
        <x:v>2026-01-05</x:v>
      </x:c>
      <x:c r="C1309" t="str">
        <x:v>18:00</x:v>
      </x:c>
      <x:c r="D1309" t="str">
        <x:v>Block 3</x:v>
      </x:c>
      <x:c r="E1309" s="48" t="n">
        <x:v>36.055154</x:v>
      </x:c>
      <x:c r="F1309" s="48" t="n">
        <x:v>1.906803</x:v>
      </x:c>
    </x:row>
    <x:row r="1310">
      <x:c r="A1310" t="str">
        <x:v>2026-01-05 18:30:00</x:v>
      </x:c>
      <x:c r="B1310" t="str">
        <x:v>2026-01-05</x:v>
      </x:c>
      <x:c r="C1310" t="str">
        <x:v>18:30</x:v>
      </x:c>
      <x:c r="D1310" t="str">
        <x:v>Block 3</x:v>
      </x:c>
      <x:c r="E1310" s="48" t="n">
        <x:v>36.178182</x:v>
      </x:c>
      <x:c r="F1310" s="48" t="n">
        <x:v>1.820408</x:v>
      </x:c>
    </x:row>
    <x:row r="1311">
      <x:c r="A1311" t="str">
        <x:v>2026-01-05 19:00:00</x:v>
      </x:c>
      <x:c r="B1311" t="str">
        <x:v>2026-01-05</x:v>
      </x:c>
      <x:c r="C1311" t="str">
        <x:v>19:00</x:v>
      </x:c>
      <x:c r="D1311" t="str">
        <x:v>Block 3</x:v>
      </x:c>
      <x:c r="E1311" s="48" t="n">
        <x:v>21.096538</x:v>
      </x:c>
      <x:c r="F1311" s="48" t="n">
        <x:v>1.615593</x:v>
      </x:c>
    </x:row>
    <x:row r="1312">
      <x:c r="A1312" t="str">
        <x:v>2026-01-05 19:30:00</x:v>
      </x:c>
      <x:c r="B1312" t="str">
        <x:v>2026-01-05</x:v>
      </x:c>
      <x:c r="C1312" t="str">
        <x:v>19:30</x:v>
      </x:c>
      <x:c r="D1312" t="str">
        <x:v>Block 3</x:v>
      </x:c>
      <x:c r="E1312" s="48" t="n">
        <x:v>17.111769</x:v>
      </x:c>
      <x:c r="F1312" s="48" t="n">
        <x:v>1.517687</x:v>
      </x:c>
    </x:row>
    <x:row r="1313">
      <x:c r="A1313" t="str">
        <x:v>2026-01-05 20:00:00</x:v>
      </x:c>
      <x:c r="B1313" t="str">
        <x:v>2026-01-05</x:v>
      </x:c>
      <x:c r="C1313" t="str">
        <x:v>20:00</x:v>
      </x:c>
      <x:c r="D1313" t="str">
        <x:v>Block 3</x:v>
      </x:c>
      <x:c r="E1313" s="48" t="n">
        <x:v>17.696083</x:v>
      </x:c>
      <x:c r="F1313" s="48" t="n">
        <x:v>1.167458</x:v>
      </x:c>
    </x:row>
    <x:row r="1314">
      <x:c r="A1314" t="str">
        <x:v>2026-01-05 20:30:00</x:v>
      </x:c>
      <x:c r="B1314" t="str">
        <x:v>2026-01-05</x:v>
      </x:c>
      <x:c r="C1314" t="str">
        <x:v>20:30</x:v>
      </x:c>
      <x:c r="D1314" t="str">
        <x:v>Block 3</x:v>
      </x:c>
      <x:c r="E1314" s="48" t="n">
        <x:v>15.29275</x:v>
      </x:c>
      <x:c r="F1314" s="48" t="n">
        <x:v>1.065646</x:v>
      </x:c>
    </x:row>
    <x:row r="1315">
      <x:c r="A1315" t="str">
        <x:v>2026-01-05 21:00:00</x:v>
      </x:c>
      <x:c r="B1315" t="str">
        <x:v>2026-01-05</x:v>
      </x:c>
      <x:c r="C1315" t="str">
        <x:v>21:00</x:v>
      </x:c>
      <x:c r="D1315" t="str">
        <x:v>Block 3</x:v>
      </x:c>
      <x:c r="E1315" s="48" t="n">
        <x:v>25.892545</x:v>
      </x:c>
      <x:c r="F1315" s="48" t="n">
        <x:v>1.053741</x:v>
      </x:c>
    </x:row>
    <x:row r="1316">
      <x:c r="A1316" t="str">
        <x:v>2026-01-05 21:30:00</x:v>
      </x:c>
      <x:c r="B1316" t="str">
        <x:v>2026-01-05</x:v>
      </x:c>
      <x:c r="C1316" t="str">
        <x:v>21:30</x:v>
      </x:c>
      <x:c r="D1316" t="str">
        <x:v>Block 3</x:v>
      </x:c>
      <x:c r="E1316" s="48" t="n">
        <x:v>24.8065</x:v>
      </x:c>
      <x:c r="F1316" s="48" t="n">
        <x:v>0.982993</x:v>
      </x:c>
    </x:row>
    <x:row r="1317">
      <x:c r="A1317" t="str">
        <x:v>2026-01-05 22:00:00</x:v>
      </x:c>
      <x:c r="B1317" t="str">
        <x:v>2026-01-05</x:v>
      </x:c>
      <x:c r="C1317" t="str">
        <x:v>22:00</x:v>
      </x:c>
      <x:c r="D1317" t="str">
        <x:v>Block 3</x:v>
      </x:c>
      <x:c r="E1317" s="48" t="n">
        <x:v>28.6514</x:v>
      </x:c>
      <x:c r="F1317" s="48" t="n">
        <x:v>0.881293</x:v>
      </x:c>
    </x:row>
    <x:row r="1318">
      <x:c r="A1318" t="str">
        <x:v>2026-01-05 22:30:00</x:v>
      </x:c>
      <x:c r="B1318" t="str">
        <x:v>2026-01-05</x:v>
      </x:c>
      <x:c r="C1318" t="str">
        <x:v>22:30</x:v>
      </x:c>
      <x:c r="D1318" t="str">
        <x:v>Block 3</x:v>
      </x:c>
      <x:c r="E1318" s="48" t="n">
        <x:v>16.347846</x:v>
      </x:c>
      <x:c r="F1318" s="48" t="n">
        <x:v>0.761905</x:v>
      </x:c>
    </x:row>
    <x:row r="1319">
      <x:c r="A1319" t="str">
        <x:v>2026-01-05 23:00:00</x:v>
      </x:c>
      <x:c r="B1319" t="str">
        <x:v>2026-01-05</x:v>
      </x:c>
      <x:c r="C1319" t="str">
        <x:v>23:00</x:v>
      </x:c>
      <x:c r="D1319" t="str">
        <x:v>Block 3</x:v>
      </x:c>
      <x:c r="E1319" s="48" t="n">
        <x:v>3.933273</x:v>
      </x:c>
      <x:c r="F1319" s="48" t="n">
        <x:v>0.459184</x:v>
      </x:c>
    </x:row>
    <x:row r="1320">
      <x:c r="A1320" t="str">
        <x:v>2026-01-05 23:30:00</x:v>
      </x:c>
      <x:c r="B1320" t="str">
        <x:v>2026-01-05</x:v>
      </x:c>
      <x:c r="C1320" t="str">
        <x:v>23:30</x:v>
      </x:c>
      <x:c r="D1320" t="str">
        <x:v>Block 3</x:v>
      </x:c>
      <x:c r="E1320" s="48" t="n">
        <x:v>6.484846</x:v>
      </x:c>
      <x:c r="F1320" s="48" t="n">
        <x:v>0.201361</x:v>
      </x:c>
    </x:row>
    <x:row r="1321">
      <x:c r="A1321" t="str">
        <x:v>2026-01-06 00:00:00</x:v>
      </x:c>
      <x:c r="B1321" t="str">
        <x:v>2026-01-06</x:v>
      </x:c>
      <x:c r="C1321" t="str">
        <x:v>00:00</x:v>
      </x:c>
      <x:c r="D1321" t="str">
        <x:v>Block 3</x:v>
      </x:c>
      <x:c r="E1321" s="48" t="n">
        <x:v>0</x:v>
      </x:c>
      <x:c r="F1321" s="48" t="n">
        <x:v>0.187755</x:v>
      </x:c>
    </x:row>
    <x:row r="1322">
      <x:c r="A1322" t="str">
        <x:v>2026-01-06 00:30:00</x:v>
      </x:c>
      <x:c r="B1322" t="str">
        <x:v>2026-01-06</x:v>
      </x:c>
      <x:c r="C1322" t="str">
        <x:v>00:30</x:v>
      </x:c>
      <x:c r="D1322" t="str">
        <x:v>Block 3</x:v>
      </x:c>
      <x:c r="E1322" s="48" t="n">
        <x:v>0</x:v>
      </x:c>
      <x:c r="F1322" s="48" t="n">
        <x:v>0.103741</x:v>
      </x:c>
    </x:row>
    <x:row r="1323">
      <x:c r="A1323" t="str">
        <x:v>2026-01-06 01:00:00</x:v>
      </x:c>
      <x:c r="B1323" t="str">
        <x:v>2026-01-06</x:v>
      </x:c>
      <x:c r="C1323" t="str">
        <x:v>01:00</x:v>
      </x:c>
      <x:c r="D1323" t="str">
        <x:v>Block 3</x:v>
      </x:c>
      <x:c r="E1323" s="48" t="n">
        <x:v>0</x:v>
      </x:c>
      <x:c r="F1323" s="48" t="n">
        <x:v>0.081973</x:v>
      </x:c>
    </x:row>
    <x:row r="1324">
      <x:c r="A1324" t="str">
        <x:v>2026-01-06 01:30:00</x:v>
      </x:c>
      <x:c r="B1324" t="str">
        <x:v>2026-01-06</x:v>
      </x:c>
      <x:c r="C1324" t="str">
        <x:v>01:30</x:v>
      </x:c>
      <x:c r="D1324" t="str">
        <x:v>Block 3</x:v>
      </x:c>
      <x:c r="E1324" s="48" t="n">
        <x:v>0</x:v>
      </x:c>
      <x:c r="F1324" s="48" t="n">
        <x:v>0.115646</x:v>
      </x:c>
    </x:row>
    <x:row r="1325">
      <x:c r="A1325" t="str">
        <x:v>2026-01-06 02:00:00</x:v>
      </x:c>
      <x:c r="B1325" t="str">
        <x:v>2026-01-06</x:v>
      </x:c>
      <x:c r="C1325" t="str">
        <x:v>02:00</x:v>
      </x:c>
      <x:c r="D1325" t="str">
        <x:v>Block 3</x:v>
      </x:c>
      <x:c r="E1325" s="48" t="n">
        <x:v>0</x:v>
      </x:c>
      <x:c r="F1325" s="48" t="n">
        <x:v>0.129932</x:v>
      </x:c>
    </x:row>
    <x:row r="1326">
      <x:c r="A1326" t="str">
        <x:v>2026-01-06 02:30:00</x:v>
      </x:c>
      <x:c r="B1326" t="str">
        <x:v>2026-01-06</x:v>
      </x:c>
      <x:c r="C1326" t="str">
        <x:v>02:30</x:v>
      </x:c>
      <x:c r="D1326" t="str">
        <x:v>Block 3</x:v>
      </x:c>
      <x:c r="E1326" s="48" t="n">
        <x:v>0</x:v>
      </x:c>
      <x:c r="F1326" s="48" t="n">
        <x:v>0.14932</x:v>
      </x:c>
    </x:row>
    <x:row r="1327">
      <x:c r="A1327" t="str">
        <x:v>2026-01-06 03:00:00</x:v>
      </x:c>
      <x:c r="B1327" t="str">
        <x:v>2026-01-06</x:v>
      </x:c>
      <x:c r="C1327" t="str">
        <x:v>03:00</x:v>
      </x:c>
      <x:c r="D1327" t="str">
        <x:v>Block 3</x:v>
      </x:c>
      <x:c r="E1327" s="48" t="n">
        <x:v>0</x:v>
      </x:c>
      <x:c r="F1327" s="48" t="n">
        <x:v>0.159524</x:v>
      </x:c>
    </x:row>
    <x:row r="1328">
      <x:c r="A1328" t="str">
        <x:v>2026-01-06 03:30:00</x:v>
      </x:c>
      <x:c r="B1328" t="str">
        <x:v>2026-01-06</x:v>
      </x:c>
      <x:c r="C1328" t="str">
        <x:v>03:30</x:v>
      </x:c>
      <x:c r="D1328" t="str">
        <x:v>Block 3</x:v>
      </x:c>
      <x:c r="E1328" s="48" t="n">
        <x:v>0</x:v>
      </x:c>
      <x:c r="F1328" s="48" t="n">
        <x:v>0.165986</x:v>
      </x:c>
    </x:row>
    <x:row r="1329">
      <x:c r="A1329" t="str">
        <x:v>2026-01-06 04:00:00</x:v>
      </x:c>
      <x:c r="B1329" t="str">
        <x:v>2026-01-06</x:v>
      </x:c>
      <x:c r="C1329" t="str">
        <x:v>04:00</x:v>
      </x:c>
      <x:c r="D1329" t="str">
        <x:v>Block 3</x:v>
      </x:c>
      <x:c r="E1329" s="48" t="n">
        <x:v>0</x:v>
      </x:c>
      <x:c r="F1329" s="48" t="n">
        <x:v>0.178231</x:v>
      </x:c>
    </x:row>
    <x:row r="1330">
      <x:c r="A1330" t="str">
        <x:v>2026-01-06 04:30:00</x:v>
      </x:c>
      <x:c r="B1330" t="str">
        <x:v>2026-01-06</x:v>
      </x:c>
      <x:c r="C1330" t="str">
        <x:v>04:30</x:v>
      </x:c>
      <x:c r="D1330" t="str">
        <x:v>Block 3</x:v>
      </x:c>
      <x:c r="E1330" s="48" t="n">
        <x:v>0</x:v>
      </x:c>
      <x:c r="F1330" s="48" t="n">
        <x:v>0.197959</x:v>
      </x:c>
    </x:row>
    <x:row r="1331">
      <x:c r="A1331" t="str">
        <x:v>2026-01-06 05:00:00</x:v>
      </x:c>
      <x:c r="B1331" t="str">
        <x:v>2026-01-06</x:v>
      </x:c>
      <x:c r="C1331" t="str">
        <x:v>05:00</x:v>
      </x:c>
      <x:c r="D1331" t="str">
        <x:v>Block 3</x:v>
      </x:c>
      <x:c r="E1331" s="48" t="n">
        <x:v>0</x:v>
      </x:c>
      <x:c r="F1331" s="48" t="n">
        <x:v>0.227891</x:v>
      </x:c>
    </x:row>
    <x:row r="1332">
      <x:c r="A1332" t="str">
        <x:v>2026-01-06 05:30:00</x:v>
      </x:c>
      <x:c r="B1332" t="str">
        <x:v>2026-01-06</x:v>
      </x:c>
      <x:c r="C1332" t="str">
        <x:v>05:30</x:v>
      </x:c>
      <x:c r="D1332" t="str">
        <x:v>Block 3</x:v>
      </x:c>
      <x:c r="E1332" s="48" t="n">
        <x:v>0</x:v>
      </x:c>
      <x:c r="F1332" s="48" t="n">
        <x:v>0.253741</x:v>
      </x:c>
    </x:row>
    <x:row r="1333">
      <x:c r="A1333" t="str">
        <x:v>2026-01-06 06:00:00</x:v>
      </x:c>
      <x:c r="B1333" t="str">
        <x:v>2026-01-06</x:v>
      </x:c>
      <x:c r="C1333" t="str">
        <x:v>06:00</x:v>
      </x:c>
      <x:c r="D1333" t="str">
        <x:v>Block 3</x:v>
      </x:c>
      <x:c r="E1333" s="48" t="n">
        <x:v>0</x:v>
      </x:c>
      <x:c r="F1333" s="48" t="n">
        <x:v>0.335374</x:v>
      </x:c>
    </x:row>
    <x:row r="1334">
      <x:c r="A1334" t="str">
        <x:v>2026-01-06 06:30:00</x:v>
      </x:c>
      <x:c r="B1334" t="str">
        <x:v>2026-01-06</x:v>
      </x:c>
      <x:c r="C1334" t="str">
        <x:v>06:30</x:v>
      </x:c>
      <x:c r="D1334" t="str">
        <x:v>Block 3</x:v>
      </x:c>
      <x:c r="E1334" s="48" t="n">
        <x:v>15.727769</x:v>
      </x:c>
      <x:c r="F1334" s="48" t="n">
        <x:v>0.413265</x:v>
      </x:c>
    </x:row>
    <x:row r="1335">
      <x:c r="A1335" t="str">
        <x:v>2026-01-06 07:00:00</x:v>
      </x:c>
      <x:c r="B1335" t="str">
        <x:v>2026-01-06</x:v>
      </x:c>
      <x:c r="C1335" t="str">
        <x:v>07:00</x:v>
      </x:c>
      <x:c r="D1335" t="str">
        <x:v>Block 3</x:v>
      </x:c>
      <x:c r="E1335" s="48" t="n">
        <x:v>20.005308</x:v>
      </x:c>
      <x:c r="F1335" s="48" t="n">
        <x:v>0.564286</x:v>
      </x:c>
    </x:row>
    <x:row r="1336">
      <x:c r="A1336" t="str">
        <x:v>2026-01-06 07:30:00</x:v>
      </x:c>
      <x:c r="B1336" t="str">
        <x:v>2026-01-06</x:v>
      </x:c>
      <x:c r="C1336" t="str">
        <x:v>07:30</x:v>
      </x:c>
      <x:c r="D1336" t="str">
        <x:v>Block 3</x:v>
      </x:c>
      <x:c r="E1336" s="48" t="n">
        <x:v>17.605154</x:v>
      </x:c>
      <x:c r="F1336" s="48" t="n">
        <x:v>1.157143</x:v>
      </x:c>
    </x:row>
    <x:row r="1337">
      <x:c r="A1337" t="str">
        <x:v>2026-01-06 08:00:00</x:v>
      </x:c>
      <x:c r="B1337" t="str">
        <x:v>2026-01-06</x:v>
      </x:c>
      <x:c r="C1337" t="str">
        <x:v>08:00</x:v>
      </x:c>
      <x:c r="D1337" t="str">
        <x:v>Block 3</x:v>
      </x:c>
      <x:c r="E1337" s="48" t="n">
        <x:v>26.974417</x:v>
      </x:c>
      <x:c r="F1337" s="48" t="n">
        <x:v>1.841216</x:v>
      </x:c>
    </x:row>
    <x:row r="1338">
      <x:c r="A1338" t="str">
        <x:v>2026-01-06 08:30:00</x:v>
      </x:c>
      <x:c r="B1338" t="str">
        <x:v>2026-01-06</x:v>
      </x:c>
      <x:c r="C1338" t="str">
        <x:v>08:30</x:v>
      </x:c>
      <x:c r="D1338" t="str">
        <x:v>Block 3</x:v>
      </x:c>
      <x:c r="E1338" s="48" t="n">
        <x:v>41.054615</x:v>
      </x:c>
      <x:c r="F1338" s="48" t="n">
        <x:v>1.704054</x:v>
      </x:c>
    </x:row>
    <x:row r="1339">
      <x:c r="A1339" t="str">
        <x:v>2026-01-06 09:00:00</x:v>
      </x:c>
      <x:c r="B1339" t="str">
        <x:v>2026-01-06</x:v>
      </x:c>
      <x:c r="C1339" t="str">
        <x:v>09:00</x:v>
      </x:c>
      <x:c r="D1339" t="str">
        <x:v>Block 3</x:v>
      </x:c>
      <x:c r="E1339" s="48" t="n">
        <x:v>28.0159</x:v>
      </x:c>
      <x:c r="F1339" s="48" t="n">
        <x:v>1.362585</x:v>
      </x:c>
    </x:row>
    <x:row r="1340">
      <x:c r="A1340" t="str">
        <x:v>2026-01-06 09:30:00</x:v>
      </x:c>
      <x:c r="B1340" t="str">
        <x:v>2026-01-06</x:v>
      </x:c>
      <x:c r="C1340" t="str">
        <x:v>09:30</x:v>
      </x:c>
      <x:c r="D1340" t="str">
        <x:v>Block 3</x:v>
      </x:c>
      <x:c r="E1340" s="48" t="n">
        <x:v>21.419154</x:v>
      </x:c>
      <x:c r="F1340" s="48" t="n">
        <x:v>1.224746</x:v>
      </x:c>
    </x:row>
    <x:row r="1341">
      <x:c r="A1341" t="str">
        <x:v>2026-01-06 10:00:00</x:v>
      </x:c>
      <x:c r="B1341" t="str">
        <x:v>2026-01-06</x:v>
      </x:c>
      <x:c r="C1341" t="str">
        <x:v>10:00</x:v>
      </x:c>
      <x:c r="D1341" t="str">
        <x:v>Block 3</x:v>
      </x:c>
      <x:c r="E1341" s="48" t="n">
        <x:v>11.7649</x:v>
      </x:c>
      <x:c r="F1341" s="48" t="n">
        <x:v>1.263265</x:v>
      </x:c>
    </x:row>
    <x:row r="1342">
      <x:c r="A1342" t="str">
        <x:v>2026-01-06 10:30:00</x:v>
      </x:c>
      <x:c r="B1342" t="str">
        <x:v>2026-01-06</x:v>
      </x:c>
      <x:c r="C1342" t="str">
        <x:v>10:30</x:v>
      </x:c>
      <x:c r="D1342" t="str">
        <x:v>Block 3</x:v>
      </x:c>
      <x:c r="E1342" s="48" t="n">
        <x:v>18.481667</x:v>
      </x:c>
      <x:c r="F1342" s="48" t="n">
        <x:v>1.25068</x:v>
      </x:c>
    </x:row>
    <x:row r="1343">
      <x:c r="A1343" t="str">
        <x:v>2026-01-06 11:00:00</x:v>
      </x:c>
      <x:c r="B1343" t="str">
        <x:v>2026-01-06</x:v>
      </x:c>
      <x:c r="C1343" t="str">
        <x:v>11:00</x:v>
      </x:c>
      <x:c r="D1343" t="str">
        <x:v>Block 3</x:v>
      </x:c>
      <x:c r="E1343" s="48" t="n">
        <x:v>18.675125</x:v>
      </x:c>
      <x:c r="F1343" s="48" t="n">
        <x:v>1.330952</x:v>
      </x:c>
    </x:row>
    <x:row r="1344">
      <x:c r="A1344" t="str">
        <x:v>2026-01-06 11:30:00</x:v>
      </x:c>
      <x:c r="B1344" t="str">
        <x:v>2026-01-06</x:v>
      </x:c>
      <x:c r="C1344" t="str">
        <x:v>11:30</x:v>
      </x:c>
      <x:c r="D1344" t="str">
        <x:v>Block 3</x:v>
      </x:c>
      <x:c r="E1344" s="48" t="n">
        <x:v>15.986091</x:v>
      </x:c>
      <x:c r="F1344" s="48" t="n">
        <x:v>1.237755</x:v>
      </x:c>
    </x:row>
    <x:row r="1345">
      <x:c r="A1345" t="str">
        <x:v>2026-01-06 12:00:00</x:v>
      </x:c>
      <x:c r="B1345" t="str">
        <x:v>2026-01-06</x:v>
      </x:c>
      <x:c r="C1345" t="str">
        <x:v>12:00</x:v>
      </x:c>
      <x:c r="D1345" t="str">
        <x:v>Block 3</x:v>
      </x:c>
      <x:c r="E1345" s="48" t="n">
        <x:v>17.539909</x:v>
      </x:c>
      <x:c r="F1345" s="48" t="n">
        <x:v>1.329252</x:v>
      </x:c>
    </x:row>
    <x:row r="1346">
      <x:c r="A1346" t="str">
        <x:v>2026-01-06 12:30:00</x:v>
      </x:c>
      <x:c r="B1346" t="str">
        <x:v>2026-01-06</x:v>
      </x:c>
      <x:c r="C1346" t="str">
        <x:v>12:30</x:v>
      </x:c>
      <x:c r="D1346" t="str">
        <x:v>Block 3</x:v>
      </x:c>
      <x:c r="E1346" s="48" t="n">
        <x:v>20.618462</x:v>
      </x:c>
      <x:c r="F1346" s="48" t="n">
        <x:v>1.456122</x:v>
      </x:c>
    </x:row>
    <x:row r="1347">
      <x:c r="A1347" t="str">
        <x:v>2026-01-06 13:00:00</x:v>
      </x:c>
      <x:c r="B1347" t="str">
        <x:v>2026-01-06</x:v>
      </x:c>
      <x:c r="C1347" t="str">
        <x:v>13:00</x:v>
      </x:c>
      <x:c r="D1347" t="str">
        <x:v>Block 3</x:v>
      </x:c>
      <x:c r="E1347" s="48" t="n">
        <x:v>22.679222</x:v>
      </x:c>
      <x:c r="F1347" s="48" t="n">
        <x:v>1.396599</x:v>
      </x:c>
    </x:row>
    <x:row r="1348">
      <x:c r="A1348" t="str">
        <x:v>2026-01-06 13:30:00</x:v>
      </x:c>
      <x:c r="B1348" t="str">
        <x:v>2026-01-06</x:v>
      </x:c>
      <x:c r="C1348" t="str">
        <x:v>13:30</x:v>
      </x:c>
      <x:c r="D1348" t="str">
        <x:v>Block 3</x:v>
      </x:c>
      <x:c r="E1348" s="48" t="n">
        <x:v>23.564077</x:v>
      </x:c>
      <x:c r="F1348" s="48" t="n">
        <x:v>1.361565</x:v>
      </x:c>
    </x:row>
    <x:row r="1349">
      <x:c r="A1349" t="str">
        <x:v>2026-01-06 14:00:00</x:v>
      </x:c>
      <x:c r="B1349" t="str">
        <x:v>2026-01-06</x:v>
      </x:c>
      <x:c r="C1349" t="str">
        <x:v>14:00</x:v>
      </x:c>
      <x:c r="D1349" t="str">
        <x:v>Block 3</x:v>
      </x:c>
      <x:c r="E1349" s="48" t="n">
        <x:v>20.4791</x:v>
      </x:c>
      <x:c r="F1349" s="48" t="n">
        <x:v>1.569388</x:v>
      </x:c>
    </x:row>
    <x:row r="1350">
      <x:c r="A1350" t="str">
        <x:v>2026-01-06 14:30:00</x:v>
      </x:c>
      <x:c r="B1350" t="str">
        <x:v>2026-01-06</x:v>
      </x:c>
      <x:c r="C1350" t="str">
        <x:v>14:30</x:v>
      </x:c>
      <x:c r="D1350" t="str">
        <x:v>Block 3</x:v>
      </x:c>
      <x:c r="E1350" s="48" t="n">
        <x:v>16.817909</x:v>
      </x:c>
      <x:c r="F1350" s="48" t="n">
        <x:v>1.670408</x:v>
      </x:c>
    </x:row>
    <x:row r="1351">
      <x:c r="A1351" t="str">
        <x:v>2026-01-06 15:00:00</x:v>
      </x:c>
      <x:c r="B1351" t="str">
        <x:v>2026-01-06</x:v>
      </x:c>
      <x:c r="C1351" t="str">
        <x:v>15:00</x:v>
      </x:c>
      <x:c r="D1351" t="str">
        <x:v>Block 3</x:v>
      </x:c>
      <x:c r="E1351" s="48" t="n">
        <x:v>24.6582</x:v>
      </x:c>
      <x:c r="F1351" s="48" t="n">
        <x:v>1.315986</x:v>
      </x:c>
    </x:row>
    <x:row r="1352">
      <x:c r="A1352" t="str">
        <x:v>2026-01-06 15:30:00</x:v>
      </x:c>
      <x:c r="B1352" t="str">
        <x:v>2026-01-06</x:v>
      </x:c>
      <x:c r="C1352" t="str">
        <x:v>15:30</x:v>
      </x:c>
      <x:c r="D1352" t="str">
        <x:v>Block 3</x:v>
      </x:c>
      <x:c r="E1352" s="48" t="n">
        <x:v>16.680231</x:v>
      </x:c>
      <x:c r="F1352" s="48" t="n">
        <x:v>1.340816</x:v>
      </x:c>
    </x:row>
    <x:row r="1353">
      <x:c r="A1353" t="str">
        <x:v>2026-01-06 16:00:00</x:v>
      </x:c>
      <x:c r="B1353" t="str">
        <x:v>2026-01-06</x:v>
      </x:c>
      <x:c r="C1353" t="str">
        <x:v>16:00</x:v>
      </x:c>
      <x:c r="D1353" t="str">
        <x:v>Block 3</x:v>
      </x:c>
      <x:c r="E1353" s="48" t="n">
        <x:v>18.2013</x:v>
      </x:c>
      <x:c r="F1353" s="48" t="n">
        <x:v>1.318367</x:v>
      </x:c>
    </x:row>
    <x:row r="1354">
      <x:c r="A1354" t="str">
        <x:v>2026-01-06 16:30:00</x:v>
      </x:c>
      <x:c r="B1354" t="str">
        <x:v>2026-01-06</x:v>
      </x:c>
      <x:c r="C1354" t="str">
        <x:v>16:30</x:v>
      </x:c>
      <x:c r="D1354" t="str">
        <x:v>Block 3</x:v>
      </x:c>
      <x:c r="E1354" s="48" t="n">
        <x:v>30.783231</x:v>
      </x:c>
      <x:c r="F1354" s="48" t="n">
        <x:v>1.535714</x:v>
      </x:c>
    </x:row>
    <x:row r="1355">
      <x:c r="A1355" t="str">
        <x:v>2026-01-06 17:00:00</x:v>
      </x:c>
      <x:c r="B1355" t="str">
        <x:v>2026-01-06</x:v>
      </x:c>
      <x:c r="C1355" t="str">
        <x:v>17:00</x:v>
      </x:c>
      <x:c r="D1355" t="str">
        <x:v>Block 3</x:v>
      </x:c>
      <x:c r="E1355" s="48" t="n">
        <x:v>52.9933</x:v>
      </x:c>
      <x:c r="F1355" s="48" t="n">
        <x:v>2.098299</x:v>
      </x:c>
    </x:row>
    <x:row r="1356">
      <x:c r="A1356" t="str">
        <x:v>2026-01-06 17:30:00</x:v>
      </x:c>
      <x:c r="B1356" t="str">
        <x:v>2026-01-06</x:v>
      </x:c>
      <x:c r="C1356" t="str">
        <x:v>17:30</x:v>
      </x:c>
      <x:c r="D1356" t="str">
        <x:v>Block 3</x:v>
      </x:c>
      <x:c r="E1356" s="48" t="n">
        <x:v>66.177846</x:v>
      </x:c>
      <x:c r="F1356" s="48" t="n">
        <x:v>2.592905</x:v>
      </x:c>
    </x:row>
    <x:row r="1357">
      <x:c r="A1357" t="str">
        <x:v>2026-01-06 18:00:00</x:v>
      </x:c>
      <x:c r="B1357" t="str">
        <x:v>2026-01-06</x:v>
      </x:c>
      <x:c r="C1357" t="str">
        <x:v>18:00</x:v>
      </x:c>
      <x:c r="D1357" t="str">
        <x:v>Block 3</x:v>
      </x:c>
      <x:c r="E1357" s="48" t="n">
        <x:v>49.189818</x:v>
      </x:c>
      <x:c r="F1357" s="48" t="n">
        <x:v>2.563051</x:v>
      </x:c>
    </x:row>
    <x:row r="1358">
      <x:c r="A1358" t="str">
        <x:v>2026-01-06 18:30:00</x:v>
      </x:c>
      <x:c r="B1358" t="str">
        <x:v>2026-01-06</x:v>
      </x:c>
      <x:c r="C1358" t="str">
        <x:v>18:30</x:v>
      </x:c>
      <x:c r="D1358" t="str">
        <x:v>Block 3</x:v>
      </x:c>
      <x:c r="E1358" s="48" t="n">
        <x:v>47.199692</x:v>
      </x:c>
      <x:c r="F1358" s="48" t="n">
        <x:v>2.192568</x:v>
      </x:c>
    </x:row>
    <x:row r="1359">
      <x:c r="A1359" t="str">
        <x:v>2026-01-06 19:00:00</x:v>
      </x:c>
      <x:c r="B1359" t="str">
        <x:v>2026-01-06</x:v>
      </x:c>
      <x:c r="C1359" t="str">
        <x:v>19:00</x:v>
      </x:c>
      <x:c r="D1359" t="str">
        <x:v>Block 3</x:v>
      </x:c>
      <x:c r="E1359" s="48" t="n">
        <x:v>45.252444</x:v>
      </x:c>
      <x:c r="F1359" s="48" t="n">
        <x:v>1.980068</x:v>
      </x:c>
    </x:row>
    <x:row r="1360">
      <x:c r="A1360" t="str">
        <x:v>2026-01-06 19:30:00</x:v>
      </x:c>
      <x:c r="B1360" t="str">
        <x:v>2026-01-06</x:v>
      </x:c>
      <x:c r="C1360" t="str">
        <x:v>19:30</x:v>
      </x:c>
      <x:c r="D1360" t="str">
        <x:v>Block 3</x:v>
      </x:c>
      <x:c r="E1360" s="48" t="n">
        <x:v>24.494923</x:v>
      </x:c>
      <x:c r="F1360" s="48" t="n">
        <x:v>1.547797</x:v>
      </x:c>
    </x:row>
    <x:row r="1361">
      <x:c r="A1361" t="str">
        <x:v>2026-01-06 20:00:00</x:v>
      </x:c>
      <x:c r="B1361" t="str">
        <x:v>2026-01-06</x:v>
      </x:c>
      <x:c r="C1361" t="str">
        <x:v>20:00</x:v>
      </x:c>
      <x:c r="D1361" t="str">
        <x:v>Block 3</x:v>
      </x:c>
      <x:c r="E1361" s="48" t="n">
        <x:v>16.015818</x:v>
      </x:c>
      <x:c r="F1361" s="48" t="n">
        <x:v>1.241837</x:v>
      </x:c>
    </x:row>
    <x:row r="1362">
      <x:c r="A1362" t="str">
        <x:v>2026-01-06 20:30:00</x:v>
      </x:c>
      <x:c r="B1362" t="str">
        <x:v>2026-01-06</x:v>
      </x:c>
      <x:c r="C1362" t="str">
        <x:v>20:30</x:v>
      </x:c>
      <x:c r="D1362" t="str">
        <x:v>Block 3</x:v>
      </x:c>
      <x:c r="E1362" s="48" t="n">
        <x:v>12.182</x:v>
      </x:c>
      <x:c r="F1362" s="48" t="n">
        <x:v>0.99966</x:v>
      </x:c>
    </x:row>
    <x:row r="1363">
      <x:c r="A1363" t="str">
        <x:v>2026-01-06 21:00:00</x:v>
      </x:c>
      <x:c r="B1363" t="str">
        <x:v>2026-01-06</x:v>
      </x:c>
      <x:c r="C1363" t="str">
        <x:v>21:00</x:v>
      </x:c>
      <x:c r="D1363" t="str">
        <x:v>Block 3</x:v>
      </x:c>
      <x:c r="E1363" s="48" t="n">
        <x:v>18.244909</x:v>
      </x:c>
      <x:c r="F1363" s="48" t="n">
        <x:v>1.067007</x:v>
      </x:c>
    </x:row>
    <x:row r="1364">
      <x:c r="A1364" t="str">
        <x:v>2026-01-06 21:30:00</x:v>
      </x:c>
      <x:c r="B1364" t="str">
        <x:v>2026-01-06</x:v>
      </x:c>
      <x:c r="C1364" t="str">
        <x:v>21:30</x:v>
      </x:c>
      <x:c r="D1364" t="str">
        <x:v>Block 3</x:v>
      </x:c>
      <x:c r="E1364" s="48" t="n">
        <x:v>7.553385</x:v>
      </x:c>
      <x:c r="F1364" s="48" t="n">
        <x:v>0.943537</x:v>
      </x:c>
    </x:row>
    <x:row r="1365">
      <x:c r="A1365" t="str">
        <x:v>2026-01-06 22:00:00</x:v>
      </x:c>
      <x:c r="B1365" t="str">
        <x:v>2026-01-06</x:v>
      </x:c>
      <x:c r="C1365" t="str">
        <x:v>22:00</x:v>
      </x:c>
      <x:c r="D1365" t="str">
        <x:v>Block 3</x:v>
      </x:c>
      <x:c r="E1365" s="48" t="n">
        <x:v>10.435</x:v>
      </x:c>
      <x:c r="F1365" s="48" t="n">
        <x:v>0.702041</x:v>
      </x:c>
    </x:row>
    <x:row r="1366">
      <x:c r="A1366" t="str">
        <x:v>2026-01-06 22:30:00</x:v>
      </x:c>
      <x:c r="B1366" t="str">
        <x:v>2026-01-06</x:v>
      </x:c>
      <x:c r="C1366" t="str">
        <x:v>22:30</x:v>
      </x:c>
      <x:c r="D1366" t="str">
        <x:v>Block 3</x:v>
      </x:c>
      <x:c r="E1366" s="48" t="n">
        <x:v>1.5186</x:v>
      </x:c>
      <x:c r="F1366" s="48" t="n">
        <x:v>0.69966</x:v>
      </x:c>
    </x:row>
    <x:row r="1367">
      <x:c r="A1367" t="str">
        <x:v>2026-01-06 23:00:00</x:v>
      </x:c>
      <x:c r="B1367" t="str">
        <x:v>2026-01-06</x:v>
      </x:c>
      <x:c r="C1367" t="str">
        <x:v>23:00</x:v>
      </x:c>
      <x:c r="D1367" t="str">
        <x:v>Block 3</x:v>
      </x:c>
      <x:c r="E1367" s="48" t="n">
        <x:v>2.713385</x:v>
      </x:c>
      <x:c r="F1367" s="48" t="n">
        <x:v>0.301701</x:v>
      </x:c>
    </x:row>
    <x:row r="1368">
      <x:c r="A1368" t="str">
        <x:v>2026-01-06 23:30:00</x:v>
      </x:c>
      <x:c r="B1368" t="str">
        <x:v>2026-01-06</x:v>
      </x:c>
      <x:c r="C1368" t="str">
        <x:v>23:30</x:v>
      </x:c>
      <x:c r="D1368" t="str">
        <x:v>Block 3</x:v>
      </x:c>
      <x:c r="E1368" s="48" t="n">
        <x:v>1.143769</x:v>
      </x:c>
      <x:c r="F1368" s="48" t="n">
        <x:v>0.22381</x:v>
      </x:c>
    </x:row>
    <x:row r="1369">
      <x:c r="A1369" t="str">
        <x:v>2026-01-07 00:00:00</x:v>
      </x:c>
      <x:c r="B1369" t="str">
        <x:v>2026-01-07</x:v>
      </x:c>
      <x:c r="C1369" t="str">
        <x:v>00:00</x:v>
      </x:c>
      <x:c r="D1369" t="str">
        <x:v>Block 3</x:v>
      </x:c>
      <x:c r="E1369" s="48" t="n">
        <x:v>0</x:v>
      </x:c>
      <x:c r="F1369" s="48" t="n">
        <x:v>0.07483</x:v>
      </x:c>
    </x:row>
    <x:row r="1370">
      <x:c r="A1370" t="str">
        <x:v>2026-01-07 00:30:00</x:v>
      </x:c>
      <x:c r="B1370" t="str">
        <x:v>2026-01-07</x:v>
      </x:c>
      <x:c r="C1370" t="str">
        <x:v>00:30</x:v>
      </x:c>
      <x:c r="D1370" t="str">
        <x:v>Block 3</x:v>
      </x:c>
      <x:c r="E1370" s="48" t="n">
        <x:v>0</x:v>
      </x:c>
      <x:c r="F1370" s="48" t="n">
        <x:v>0.107823</x:v>
      </x:c>
    </x:row>
    <x:row r="1371">
      <x:c r="A1371" t="str">
        <x:v>2026-01-07 01:00:00</x:v>
      </x:c>
      <x:c r="B1371" t="str">
        <x:v>2026-01-07</x:v>
      </x:c>
      <x:c r="C1371" t="str">
        <x:v>01:00</x:v>
      </x:c>
      <x:c r="D1371" t="str">
        <x:v>Block 3</x:v>
      </x:c>
      <x:c r="E1371" s="48" t="n">
        <x:v>0</x:v>
      </x:c>
      <x:c r="F1371" s="48" t="n">
        <x:v>0.072449</x:v>
      </x:c>
    </x:row>
    <x:row r="1372">
      <x:c r="A1372" t="str">
        <x:v>2026-01-07 01:30:00</x:v>
      </x:c>
      <x:c r="B1372" t="str">
        <x:v>2026-01-07</x:v>
      </x:c>
      <x:c r="C1372" t="str">
        <x:v>01:30</x:v>
      </x:c>
      <x:c r="D1372" t="str">
        <x:v>Block 3</x:v>
      </x:c>
      <x:c r="E1372" s="48" t="n">
        <x:v>0.971833</x:v>
      </x:c>
      <x:c r="F1372" s="48" t="n">
        <x:v>0.091837</x:v>
      </x:c>
    </x:row>
    <x:row r="1373">
      <x:c r="A1373" t="str">
        <x:v>2026-01-07 02:00:00</x:v>
      </x:c>
      <x:c r="B1373" t="str">
        <x:v>2026-01-07</x:v>
      </x:c>
      <x:c r="C1373" t="str">
        <x:v>02:00</x:v>
      </x:c>
      <x:c r="D1373" t="str">
        <x:v>Block 3</x:v>
      </x:c>
      <x:c r="E1373" s="48" t="n">
        <x:v>0</x:v>
      </x:c>
      <x:c r="F1373" s="48" t="n">
        <x:v>0.117687</x:v>
      </x:c>
    </x:row>
    <x:row r="1374">
      <x:c r="A1374" t="str">
        <x:v>2026-01-07 02:30:00</x:v>
      </x:c>
      <x:c r="B1374" t="str">
        <x:v>2026-01-07</x:v>
      </x:c>
      <x:c r="C1374" t="str">
        <x:v>02:30</x:v>
      </x:c>
      <x:c r="D1374" t="str">
        <x:v>Block 3</x:v>
      </x:c>
      <x:c r="E1374" s="48" t="n">
        <x:v>0</x:v>
      </x:c>
      <x:c r="F1374" s="48" t="n">
        <x:v>0.135374</x:v>
      </x:c>
    </x:row>
    <x:row r="1375">
      <x:c r="A1375" t="str">
        <x:v>2026-01-07 03:00:00</x:v>
      </x:c>
      <x:c r="B1375" t="str">
        <x:v>2026-01-07</x:v>
      </x:c>
      <x:c r="C1375" t="str">
        <x:v>03:00</x:v>
      </x:c>
      <x:c r="D1375" t="str">
        <x:v>Block 3</x:v>
      </x:c>
      <x:c r="E1375" s="48" t="n">
        <x:v>0</x:v>
      </x:c>
      <x:c r="F1375" s="48" t="n">
        <x:v>0.151361</x:v>
      </x:c>
    </x:row>
    <x:row r="1376">
      <x:c r="A1376" t="str">
        <x:v>2026-01-07 03:30:00</x:v>
      </x:c>
      <x:c r="B1376" t="str">
        <x:v>2026-01-07</x:v>
      </x:c>
      <x:c r="C1376" t="str">
        <x:v>03:30</x:v>
      </x:c>
      <x:c r="D1376" t="str">
        <x:v>Block 3</x:v>
      </x:c>
      <x:c r="E1376" s="48" t="n">
        <x:v>0</x:v>
      </x:c>
      <x:c r="F1376" s="48" t="n">
        <x:v>0.19932</x:v>
      </x:c>
    </x:row>
    <x:row r="1377">
      <x:c r="A1377" t="str">
        <x:v>2026-01-07 04:00:00</x:v>
      </x:c>
      <x:c r="B1377" t="str">
        <x:v>2026-01-07</x:v>
      </x:c>
      <x:c r="C1377" t="str">
        <x:v>04:00</x:v>
      </x:c>
      <x:c r="D1377" t="str">
        <x:v>Block 3</x:v>
      </x:c>
      <x:c r="E1377" s="48" t="n">
        <x:v>0</x:v>
      </x:c>
      <x:c r="F1377" s="48" t="n">
        <x:v>0.215986</x:v>
      </x:c>
    </x:row>
    <x:row r="1378">
      <x:c r="A1378" t="str">
        <x:v>2026-01-07 04:30:00</x:v>
      </x:c>
      <x:c r="B1378" t="str">
        <x:v>2026-01-07</x:v>
      </x:c>
      <x:c r="C1378" t="str">
        <x:v>04:30</x:v>
      </x:c>
      <x:c r="D1378" t="str">
        <x:v>Block 3</x:v>
      </x:c>
      <x:c r="E1378" s="48" t="n">
        <x:v>0</x:v>
      </x:c>
      <x:c r="F1378" s="48" t="n">
        <x:v>0.239456</x:v>
      </x:c>
    </x:row>
    <x:row r="1379">
      <x:c r="A1379" t="str">
        <x:v>2026-01-07 05:00:00</x:v>
      </x:c>
      <x:c r="B1379" t="str">
        <x:v>2026-01-07</x:v>
      </x:c>
      <x:c r="C1379" t="str">
        <x:v>05:00</x:v>
      </x:c>
      <x:c r="D1379" t="str">
        <x:v>Block 3</x:v>
      </x:c>
      <x:c r="E1379" s="48" t="n">
        <x:v>0</x:v>
      </x:c>
      <x:c r="F1379" s="48" t="n">
        <x:v>0.271088</x:v>
      </x:c>
    </x:row>
    <x:row r="1380">
      <x:c r="A1380" t="str">
        <x:v>2026-01-07 05:30:00</x:v>
      </x:c>
      <x:c r="B1380" t="str">
        <x:v>2026-01-07</x:v>
      </x:c>
      <x:c r="C1380" t="str">
        <x:v>05:30</x:v>
      </x:c>
      <x:c r="D1380" t="str">
        <x:v>Block 3</x:v>
      </x:c>
      <x:c r="E1380" s="48" t="n">
        <x:v>0</x:v>
      </x:c>
      <x:c r="F1380" s="48" t="n">
        <x:v>0.288776</x:v>
      </x:c>
    </x:row>
    <x:row r="1381">
      <x:c r="A1381" t="str">
        <x:v>2026-01-07 06:00:00</x:v>
      </x:c>
      <x:c r="B1381" t="str">
        <x:v>2026-01-07</x:v>
      </x:c>
      <x:c r="C1381" t="str">
        <x:v>06:00</x:v>
      </x:c>
      <x:c r="D1381" t="str">
        <x:v>Block 3</x:v>
      </x:c>
      <x:c r="E1381" s="48" t="n">
        <x:v>9.991909</x:v>
      </x:c>
      <x:c r="F1381" s="48" t="n">
        <x:v>0.335034</x:v>
      </x:c>
    </x:row>
    <x:row r="1382">
      <x:c r="A1382" t="str">
        <x:v>2026-01-07 06:30:00</x:v>
      </x:c>
      <x:c r="B1382" t="str">
        <x:v>2026-01-07</x:v>
      </x:c>
      <x:c r="C1382" t="str">
        <x:v>06:30</x:v>
      </x:c>
      <x:c r="D1382" t="str">
        <x:v>Block 3</x:v>
      </x:c>
      <x:c r="E1382" s="48" t="n">
        <x:v>8.024417</x:v>
      </x:c>
      <x:c r="F1382" s="48" t="n">
        <x:v>0.538776</x:v>
      </x:c>
    </x:row>
    <x:row r="1383">
      <x:c r="A1383" t="str">
        <x:v>2026-01-07 07:00:00</x:v>
      </x:c>
      <x:c r="B1383" t="str">
        <x:v>2026-01-07</x:v>
      </x:c>
      <x:c r="C1383" t="str">
        <x:v>07:00</x:v>
      </x:c>
      <x:c r="D1383" t="str">
        <x:v>Block 3</x:v>
      </x:c>
      <x:c r="E1383" s="48" t="n">
        <x:v>19.136409</x:v>
      </x:c>
      <x:c r="F1383" s="48" t="n">
        <x:v>0.781633</x:v>
      </x:c>
    </x:row>
    <x:row r="1384">
      <x:c r="A1384" t="str">
        <x:v>2026-01-07 07:30:00</x:v>
      </x:c>
      <x:c r="B1384" t="str">
        <x:v>2026-01-07</x:v>
      </x:c>
      <x:c r="C1384" t="str">
        <x:v>07:30</x:v>
      </x:c>
      <x:c r="D1384" t="str">
        <x:v>Block 3</x:v>
      </x:c>
      <x:c r="E1384" s="48" t="n">
        <x:v>31.001692</x:v>
      </x:c>
      <x:c r="F1384" s="48" t="n">
        <x:v>1.35661</x:v>
      </x:c>
    </x:row>
    <x:row r="1385">
      <x:c r="A1385" t="str">
        <x:v>2026-01-07 08:00:00</x:v>
      </x:c>
      <x:c r="B1385" t="str">
        <x:v>2026-01-07</x:v>
      </x:c>
      <x:c r="C1385" t="str">
        <x:v>08:00</x:v>
      </x:c>
      <x:c r="D1385" t="str">
        <x:v>Block 3</x:v>
      </x:c>
      <x:c r="E1385" s="48" t="n">
        <x:v>30.7533</x:v>
      </x:c>
      <x:c r="F1385" s="48" t="n">
        <x:v>1.794613</x:v>
      </x:c>
    </x:row>
    <x:row r="1386">
      <x:c r="A1386" t="str">
        <x:v>2026-01-07 08:30:00</x:v>
      </x:c>
      <x:c r="B1386" t="str">
        <x:v>2026-01-07</x:v>
      </x:c>
      <x:c r="C1386" t="str">
        <x:v>08:30</x:v>
      </x:c>
      <x:c r="D1386" t="str">
        <x:v>Block 3</x:v>
      </x:c>
      <x:c r="E1386" s="48" t="n">
        <x:v>26.610692</x:v>
      </x:c>
      <x:c r="F1386" s="48" t="n">
        <x:v>1.670847</x:v>
      </x:c>
    </x:row>
    <x:row r="1387">
      <x:c r="A1387" t="str">
        <x:v>2026-01-07 09:00:00</x:v>
      </x:c>
      <x:c r="B1387" t="str">
        <x:v>2026-01-07</x:v>
      </x:c>
      <x:c r="C1387" t="str">
        <x:v>09:00</x:v>
      </x:c>
      <x:c r="D1387" t="str">
        <x:v>Block 3</x:v>
      </x:c>
      <x:c r="E1387" s="48" t="n">
        <x:v>18.243308</x:v>
      </x:c>
      <x:c r="F1387" s="48" t="n">
        <x:v>1.492177</x:v>
      </x:c>
    </x:row>
    <x:row r="1388">
      <x:c r="A1388" t="str">
        <x:v>2026-01-07 09:30:00</x:v>
      </x:c>
      <x:c r="B1388" t="str">
        <x:v>2026-01-07</x:v>
      </x:c>
      <x:c r="C1388" t="str">
        <x:v>09:30</x:v>
      </x:c>
      <x:c r="D1388" t="str">
        <x:v>Block 3</x:v>
      </x:c>
      <x:c r="E1388" s="48" t="n">
        <x:v>22.134048</x:v>
      </x:c>
      <x:c r="F1388" s="48" t="n">
        <x:v>1.428231</x:v>
      </x:c>
    </x:row>
    <x:row r="1389">
      <x:c r="A1389" t="str">
        <x:v>2026-01-07 10:00:00</x:v>
      </x:c>
      <x:c r="B1389" t="str">
        <x:v>2026-01-07</x:v>
      </x:c>
      <x:c r="C1389" t="str">
        <x:v>10:00</x:v>
      </x:c>
      <x:c r="D1389" t="str">
        <x:v>Block 3</x:v>
      </x:c>
      <x:c r="E1389" s="48" t="n">
        <x:v>22.688542</x:v>
      </x:c>
      <x:c r="F1389" s="48" t="n">
        <x:v>1.329592</x:v>
      </x:c>
    </x:row>
    <x:row r="1390">
      <x:c r="A1390" t="str">
        <x:v>2026-01-07 10:30:00</x:v>
      </x:c>
      <x:c r="B1390" t="str">
        <x:v>2026-01-07</x:v>
      </x:c>
      <x:c r="C1390" t="str">
        <x:v>10:30</x:v>
      </x:c>
      <x:c r="D1390" t="str">
        <x:v>Block 3</x:v>
      </x:c>
      <x:c r="E1390" s="48" t="n">
        <x:v>18.681538</x:v>
      </x:c>
      <x:c r="F1390" s="48" t="n">
        <x:v>1.322449</x:v>
      </x:c>
    </x:row>
    <x:row r="1391">
      <x:c r="A1391" t="str">
        <x:v>2026-01-07 11:00:00</x:v>
      </x:c>
      <x:c r="B1391" t="str">
        <x:v>2026-01-07</x:v>
      </x:c>
      <x:c r="C1391" t="str">
        <x:v>11:00</x:v>
      </x:c>
      <x:c r="D1391" t="str">
        <x:v>Block 3</x:v>
      </x:c>
      <x:c r="E1391" s="48" t="n">
        <x:v>18.998091</x:v>
      </x:c>
      <x:c r="F1391" s="48" t="n">
        <x:v>1.168707</x:v>
      </x:c>
    </x:row>
    <x:row r="1392">
      <x:c r="A1392" t="str">
        <x:v>2026-01-07 11:30:00</x:v>
      </x:c>
      <x:c r="B1392" t="str">
        <x:v>2026-01-07</x:v>
      </x:c>
      <x:c r="C1392" t="str">
        <x:v>11:30</x:v>
      </x:c>
      <x:c r="D1392" t="str">
        <x:v>Block 3</x:v>
      </x:c>
      <x:c r="E1392" s="48" t="n">
        <x:v>18.783538</x:v>
      </x:c>
      <x:c r="F1392" s="48" t="n">
        <x:v>1.32381</x:v>
      </x:c>
    </x:row>
    <x:row r="1393">
      <x:c r="A1393" t="str">
        <x:v>2026-01-07 12:00:00</x:v>
      </x:c>
      <x:c r="B1393" t="str">
        <x:v>2026-01-07</x:v>
      </x:c>
      <x:c r="C1393" t="str">
        <x:v>12:00</x:v>
      </x:c>
      <x:c r="D1393" t="str">
        <x:v>Block 3</x:v>
      </x:c>
      <x:c r="E1393" s="48" t="n">
        <x:v>16.3372</x:v>
      </x:c>
      <x:c r="F1393" s="48" t="n">
        <x:v>1.395918</x:v>
      </x:c>
    </x:row>
    <x:row r="1394">
      <x:c r="A1394" t="str">
        <x:v>2026-01-07 12:30:00</x:v>
      </x:c>
      <x:c r="B1394" t="str">
        <x:v>2026-01-07</x:v>
      </x:c>
      <x:c r="C1394" t="str">
        <x:v>12:30</x:v>
      </x:c>
      <x:c r="D1394" t="str">
        <x:v>Block 3</x:v>
      </x:c>
      <x:c r="E1394" s="48" t="n">
        <x:v>18.59375</x:v>
      </x:c>
      <x:c r="F1394" s="48" t="n">
        <x:v>1.52449</x:v>
      </x:c>
    </x:row>
    <x:row r="1395">
      <x:c r="A1395" t="str">
        <x:v>2026-01-07 13:00:00</x:v>
      </x:c>
      <x:c r="B1395" t="str">
        <x:v>2026-01-07</x:v>
      </x:c>
      <x:c r="C1395" t="str">
        <x:v>13:00</x:v>
      </x:c>
      <x:c r="D1395" t="str">
        <x:v>Block 3</x:v>
      </x:c>
      <x:c r="E1395" s="48" t="n">
        <x:v>19.650182</x:v>
      </x:c>
      <x:c r="F1395" s="48" t="n">
        <x:v>1.271769</x:v>
      </x:c>
    </x:row>
    <x:row r="1396">
      <x:c r="A1396" t="str">
        <x:v>2026-01-07 13:30:00</x:v>
      </x:c>
      <x:c r="B1396" t="str">
        <x:v>2026-01-07</x:v>
      </x:c>
      <x:c r="C1396" t="str">
        <x:v>13:30</x:v>
      </x:c>
      <x:c r="D1396" t="str">
        <x:v>Block 3</x:v>
      </x:c>
      <x:c r="E1396" s="48" t="n">
        <x:v>19.767846</x:v>
      </x:c>
      <x:c r="F1396" s="48" t="n">
        <x:v>1.422789</x:v>
      </x:c>
    </x:row>
    <x:row r="1397">
      <x:c r="A1397" t="str">
        <x:v>2026-01-07 14:00:00</x:v>
      </x:c>
      <x:c r="B1397" t="str">
        <x:v>2026-01-07</x:v>
      </x:c>
      <x:c r="C1397" t="str">
        <x:v>14:00</x:v>
      </x:c>
      <x:c r="D1397" t="str">
        <x:v>Block 3</x:v>
      </x:c>
      <x:c r="E1397" s="48" t="n">
        <x:v>18.2189</x:v>
      </x:c>
      <x:c r="F1397" s="48" t="n">
        <x:v>1.505442</x:v>
      </x:c>
    </x:row>
    <x:row r="1398">
      <x:c r="A1398" t="str">
        <x:v>2026-01-07 14:30:00</x:v>
      </x:c>
      <x:c r="B1398" t="str">
        <x:v>2026-01-07</x:v>
      </x:c>
      <x:c r="C1398" t="str">
        <x:v>14:30</x:v>
      </x:c>
      <x:c r="D1398" t="str">
        <x:v>Block 3</x:v>
      </x:c>
      <x:c r="E1398" s="48" t="n">
        <x:v>17.630833</x:v>
      </x:c>
      <x:c r="F1398" s="48" t="n">
        <x:v>1.376871</x:v>
      </x:c>
    </x:row>
    <x:row r="1399">
      <x:c r="A1399" t="str">
        <x:v>2026-01-07 15:00:00</x:v>
      </x:c>
      <x:c r="B1399" t="str">
        <x:v>2026-01-07</x:v>
      </x:c>
      <x:c r="C1399" t="str">
        <x:v>15:00</x:v>
      </x:c>
      <x:c r="D1399" t="str">
        <x:v>Block 3</x:v>
      </x:c>
      <x:c r="E1399" s="48" t="n">
        <x:v>19.429909</x:v>
      </x:c>
      <x:c r="F1399" s="48" t="n">
        <x:v>1.306463</x:v>
      </x:c>
    </x:row>
    <x:row r="1400">
      <x:c r="A1400" t="str">
        <x:v>2026-01-07 15:30:00</x:v>
      </x:c>
      <x:c r="B1400" t="str">
        <x:v>2026-01-07</x:v>
      </x:c>
      <x:c r="C1400" t="str">
        <x:v>15:30</x:v>
      </x:c>
      <x:c r="D1400" t="str">
        <x:v>Block 3</x:v>
      </x:c>
      <x:c r="E1400" s="48" t="n">
        <x:v>19.904727</x:v>
      </x:c>
      <x:c r="F1400" s="48" t="n">
        <x:v>1.367687</x:v>
      </x:c>
    </x:row>
    <x:row r="1401">
      <x:c r="A1401" t="str">
        <x:v>2026-01-07 16:00:00</x:v>
      </x:c>
      <x:c r="B1401" t="str">
        <x:v>2026-01-07</x:v>
      </x:c>
      <x:c r="C1401" t="str">
        <x:v>16:00</x:v>
      </x:c>
      <x:c r="D1401" t="str">
        <x:v>Block 3</x:v>
      </x:c>
      <x:c r="E1401" s="48" t="n">
        <x:v>22.3382</x:v>
      </x:c>
      <x:c r="F1401" s="48" t="n">
        <x:v>1.328571</x:v>
      </x:c>
    </x:row>
    <x:row r="1402">
      <x:c r="A1402" t="str">
        <x:v>2026-01-07 16:30:00</x:v>
      </x:c>
      <x:c r="B1402" t="str">
        <x:v>2026-01-07</x:v>
      </x:c>
      <x:c r="C1402" t="str">
        <x:v>16:30</x:v>
      </x:c>
      <x:c r="D1402" t="str">
        <x:v>Block 3</x:v>
      </x:c>
      <x:c r="E1402" s="48" t="n">
        <x:v>20.554462</x:v>
      </x:c>
      <x:c r="F1402" s="48" t="n">
        <x:v>1.55</x:v>
      </x:c>
    </x:row>
    <x:row r="1403">
      <x:c r="A1403" t="str">
        <x:v>2026-01-07 17:00:00</x:v>
      </x:c>
      <x:c r="B1403" t="str">
        <x:v>2026-01-07</x:v>
      </x:c>
      <x:c r="C1403" t="str">
        <x:v>17:00</x:v>
      </x:c>
      <x:c r="D1403" t="str">
        <x:v>Block 3</x:v>
      </x:c>
      <x:c r="E1403" s="48" t="n">
        <x:v>35.614889</x:v>
      </x:c>
      <x:c r="F1403" s="48" t="n">
        <x:v>1.722789</x:v>
      </x:c>
    </x:row>
    <x:row r="1404">
      <x:c r="A1404" t="str">
        <x:v>2026-01-07 17:30:00</x:v>
      </x:c>
      <x:c r="B1404" t="str">
        <x:v>2026-01-07</x:v>
      </x:c>
      <x:c r="C1404" t="str">
        <x:v>17:30</x:v>
      </x:c>
      <x:c r="D1404" t="str">
        <x:v>Block 3</x:v>
      </x:c>
      <x:c r="E1404" s="48" t="n">
        <x:v>27.929385</x:v>
      </x:c>
      <x:c r="F1404" s="48" t="n">
        <x:v>2.239456</x:v>
      </x:c>
    </x:row>
    <x:row r="1405">
      <x:c r="A1405" t="str">
        <x:v>2026-01-07 18:00:00</x:v>
      </x:c>
      <x:c r="B1405" t="str">
        <x:v>2026-01-07</x:v>
      </x:c>
      <x:c r="C1405" t="str">
        <x:v>18:00</x:v>
      </x:c>
      <x:c r="D1405" t="str">
        <x:v>Block 3</x:v>
      </x:c>
      <x:c r="E1405" s="48" t="n">
        <x:v>29.04975</x:v>
      </x:c>
      <x:c r="F1405" s="48" t="n">
        <x:v>2.050168</x:v>
      </x:c>
    </x:row>
    <x:row r="1406">
      <x:c r="A1406" t="str">
        <x:v>2026-01-07 18:30:00</x:v>
      </x:c>
      <x:c r="B1406" t="str">
        <x:v>2026-01-07</x:v>
      </x:c>
      <x:c r="C1406" t="str">
        <x:v>18:30</x:v>
      </x:c>
      <x:c r="D1406" t="str">
        <x:v>Block 3</x:v>
      </x:c>
      <x:c r="E1406" s="48" t="n">
        <x:v>21.351308</x:v>
      </x:c>
      <x:c r="F1406" s="48" t="n">
        <x:v>1.969388</x:v>
      </x:c>
    </x:row>
    <x:row r="1407">
      <x:c r="A1407" t="str">
        <x:v>2026-01-07 19:00:00</x:v>
      </x:c>
      <x:c r="B1407" t="str">
        <x:v>2026-01-07</x:v>
      </x:c>
      <x:c r="C1407" t="str">
        <x:v>19:00</x:v>
      </x:c>
      <x:c r="D1407" t="str">
        <x:v>Block 3</x:v>
      </x:c>
      <x:c r="E1407" s="48" t="n">
        <x:v>20.1445</x:v>
      </x:c>
      <x:c r="F1407" s="48" t="n">
        <x:v>1.523129</x:v>
      </x:c>
    </x:row>
    <x:row r="1408">
      <x:c r="A1408" t="str">
        <x:v>2026-01-07 19:30:00</x:v>
      </x:c>
      <x:c r="B1408" t="str">
        <x:v>2026-01-07</x:v>
      </x:c>
      <x:c r="C1408" t="str">
        <x:v>19:30</x:v>
      </x:c>
      <x:c r="D1408" t="str">
        <x:v>Block 3</x:v>
      </x:c>
      <x:c r="E1408" s="48" t="n">
        <x:v>17.439769</x:v>
      </x:c>
      <x:c r="F1408" s="48" t="n">
        <x:v>1.353401</x:v>
      </x:c>
    </x:row>
    <x:row r="1409">
      <x:c r="A1409" t="str">
        <x:v>2026-01-07 20:00:00</x:v>
      </x:c>
      <x:c r="B1409" t="str">
        <x:v>2026-01-07</x:v>
      </x:c>
      <x:c r="C1409" t="str">
        <x:v>20:00</x:v>
      </x:c>
      <x:c r="D1409" t="str">
        <x:v>Block 3</x:v>
      </x:c>
      <x:c r="E1409" s="48" t="n">
        <x:v>11.363778</x:v>
      </x:c>
      <x:c r="F1409" s="48" t="n">
        <x:v>1.217347</x:v>
      </x:c>
    </x:row>
    <x:row r="1410">
      <x:c r="A1410" t="str">
        <x:v>2026-01-07 20:30:00</x:v>
      </x:c>
      <x:c r="B1410" t="str">
        <x:v>2026-01-07</x:v>
      </x:c>
      <x:c r="C1410" t="str">
        <x:v>20:30</x:v>
      </x:c>
      <x:c r="D1410" t="str">
        <x:v>Block 3</x:v>
      </x:c>
      <x:c r="E1410" s="48" t="n">
        <x:v>18.399636</x:v>
      </x:c>
      <x:c r="F1410" s="48" t="n">
        <x:v>1.069728</x:v>
      </x:c>
    </x:row>
    <x:row r="1411">
      <x:c r="A1411" t="str">
        <x:v>2026-01-07 21:00:00</x:v>
      </x:c>
      <x:c r="B1411" t="str">
        <x:v>2026-01-07</x:v>
      </x:c>
      <x:c r="C1411" t="str">
        <x:v>21:00</x:v>
      </x:c>
      <x:c r="D1411" t="str">
        <x:v>Block 3</x:v>
      </x:c>
      <x:c r="E1411" s="48" t="n">
        <x:v>15.2606</x:v>
      </x:c>
      <x:c r="F1411" s="48" t="n">
        <x:v>1.070068</x:v>
      </x:c>
    </x:row>
    <x:row r="1412">
      <x:c r="A1412" t="str">
        <x:v>2026-01-07 21:30:00</x:v>
      </x:c>
      <x:c r="B1412" t="str">
        <x:v>2026-01-07</x:v>
      </x:c>
      <x:c r="C1412" t="str">
        <x:v>21:30</x:v>
      </x:c>
      <x:c r="D1412" t="str">
        <x:v>Block 3</x:v>
      </x:c>
      <x:c r="E1412" s="48" t="n">
        <x:v>15.225615</x:v>
      </x:c>
      <x:c r="F1412" s="48" t="n">
        <x:v>1.036395</x:v>
      </x:c>
    </x:row>
    <x:row r="1413">
      <x:c r="A1413" t="str">
        <x:v>2026-01-07 22:00:00</x:v>
      </x:c>
      <x:c r="B1413" t="str">
        <x:v>2026-01-07</x:v>
      </x:c>
      <x:c r="C1413" t="str">
        <x:v>22:00</x:v>
      </x:c>
      <x:c r="D1413" t="str">
        <x:v>Block 3</x:v>
      </x:c>
      <x:c r="E1413" s="48" t="n">
        <x:v>4.3266</x:v>
      </x:c>
      <x:c r="F1413" s="48" t="n">
        <x:v>0.763265</x:v>
      </x:c>
    </x:row>
    <x:row r="1414">
      <x:c r="A1414" t="str">
        <x:v>2026-01-07 22:30:00</x:v>
      </x:c>
      <x:c r="B1414" t="str">
        <x:v>2026-01-07</x:v>
      </x:c>
      <x:c r="C1414" t="str">
        <x:v>22:30</x:v>
      </x:c>
      <x:c r="D1414" t="str">
        <x:v>Block 3</x:v>
      </x:c>
      <x:c r="E1414" s="48" t="n">
        <x:v>4.532455</x:v>
      </x:c>
      <x:c r="F1414" s="48" t="n">
        <x:v>0.576531</x:v>
      </x:c>
    </x:row>
    <x:row r="1415">
      <x:c r="A1415" t="str">
        <x:v>2026-01-07 23:00:00</x:v>
      </x:c>
      <x:c r="B1415" t="str">
        <x:v>2026-01-07</x:v>
      </x:c>
      <x:c r="C1415" t="str">
        <x:v>23:00</x:v>
      </x:c>
      <x:c r="D1415" t="str">
        <x:v>Block 3</x:v>
      </x:c>
      <x:c r="E1415" s="48" t="n">
        <x:v>3.942818</x:v>
      </x:c>
      <x:c r="F1415" s="48" t="n">
        <x:v>0.39932</x:v>
      </x:c>
    </x:row>
    <x:row r="1416">
      <x:c r="A1416" t="str">
        <x:v>2026-01-07 23:30:00</x:v>
      </x:c>
      <x:c r="B1416" t="str">
        <x:v>2026-01-07</x:v>
      </x:c>
      <x:c r="C1416" t="str">
        <x:v>23:30</x:v>
      </x:c>
      <x:c r="D1416" t="str">
        <x:v>Block 3</x:v>
      </x:c>
      <x:c r="E1416" s="48" t="n">
        <x:v>2.698917</x:v>
      </x:c>
      <x:c r="F1416" s="48" t="n">
        <x:v>0.210544</x:v>
      </x:c>
    </x:row>
    <x:row r="1417">
      <x:c r="A1417" t="str">
        <x:v>2026-01-08 00:00:00</x:v>
      </x:c>
      <x:c r="B1417" t="str">
        <x:v>2026-01-08</x:v>
      </x:c>
      <x:c r="C1417" t="str">
        <x:v>00:00</x:v>
      </x:c>
      <x:c r="D1417" t="str">
        <x:v>Block 3</x:v>
      </x:c>
      <x:c r="E1417" s="48" t="n">
        <x:v>4.1261</x:v>
      </x:c>
      <x:c r="F1417" s="48" t="n">
        <x:v>0.117007</x:v>
      </x:c>
    </x:row>
    <x:row r="1418">
      <x:c r="A1418" t="str">
        <x:v>2026-01-08 00:30:00</x:v>
      </x:c>
      <x:c r="B1418" t="str">
        <x:v>2026-01-08</x:v>
      </x:c>
      <x:c r="C1418" t="str">
        <x:v>00:30</x:v>
      </x:c>
      <x:c r="D1418" t="str">
        <x:v>Block 3</x:v>
      </x:c>
      <x:c r="E1418" s="48" t="n">
        <x:v>0</x:v>
      </x:c>
      <x:c r="F1418" s="48" t="n">
        <x:v>0.134014</x:v>
      </x:c>
    </x:row>
    <x:row r="1419">
      <x:c r="A1419" t="str">
        <x:v>2026-01-08 01:00:00</x:v>
      </x:c>
      <x:c r="B1419" t="str">
        <x:v>2026-01-08</x:v>
      </x:c>
      <x:c r="C1419" t="str">
        <x:v>01:00</x:v>
      </x:c>
      <x:c r="D1419" t="str">
        <x:v>Block 3</x:v>
      </x:c>
      <x:c r="E1419" s="48" t="n">
        <x:v>0</x:v>
      </x:c>
      <x:c r="F1419" s="48" t="n">
        <x:v>0.088435</x:v>
      </x:c>
    </x:row>
    <x:row r="1420">
      <x:c r="A1420" t="str">
        <x:v>2026-01-08 01:30:00</x:v>
      </x:c>
      <x:c r="B1420" t="str">
        <x:v>2026-01-08</x:v>
      </x:c>
      <x:c r="C1420" t="str">
        <x:v>01:30</x:v>
      </x:c>
      <x:c r="D1420" t="str">
        <x:v>Block 3</x:v>
      </x:c>
      <x:c r="E1420" s="48" t="n">
        <x:v>0</x:v>
      </x:c>
      <x:c r="F1420" s="48" t="n">
        <x:v>0.119728</x:v>
      </x:c>
    </x:row>
    <x:row r="1421">
      <x:c r="A1421" t="str">
        <x:v>2026-01-08 02:00:00</x:v>
      </x:c>
      <x:c r="B1421" t="str">
        <x:v>2026-01-08</x:v>
      </x:c>
      <x:c r="C1421" t="str">
        <x:v>02:00</x:v>
      </x:c>
      <x:c r="D1421" t="str">
        <x:v>Block 3</x:v>
      </x:c>
      <x:c r="E1421" s="48" t="n">
        <x:v>0</x:v>
      </x:c>
      <x:c r="F1421" s="48" t="n">
        <x:v>0.151361</x:v>
      </x:c>
    </x:row>
    <x:row r="1422">
      <x:c r="A1422" t="str">
        <x:v>2026-01-08 02:30:00</x:v>
      </x:c>
      <x:c r="B1422" t="str">
        <x:v>2026-01-08</x:v>
      </x:c>
      <x:c r="C1422" t="str">
        <x:v>02:30</x:v>
      </x:c>
      <x:c r="D1422" t="str">
        <x:v>Block 3</x:v>
      </x:c>
      <x:c r="E1422" s="48" t="n">
        <x:v>0</x:v>
      </x:c>
      <x:c r="F1422" s="48" t="n">
        <x:v>0.188776</x:v>
      </x:c>
    </x:row>
    <x:row r="1423">
      <x:c r="A1423" t="str">
        <x:v>2026-01-08 03:00:00</x:v>
      </x:c>
      <x:c r="B1423" t="str">
        <x:v>2026-01-08</x:v>
      </x:c>
      <x:c r="C1423" t="str">
        <x:v>03:00</x:v>
      </x:c>
      <x:c r="D1423" t="str">
        <x:v>Block 3</x:v>
      </x:c>
      <x:c r="E1423" s="48" t="n">
        <x:v>0</x:v>
      </x:c>
      <x:c r="F1423" s="48" t="n">
        <x:v>0.168027</x:v>
      </x:c>
    </x:row>
    <x:row r="1424">
      <x:c r="A1424" t="str">
        <x:v>2026-01-08 03:30:00</x:v>
      </x:c>
      <x:c r="B1424" t="str">
        <x:v>2026-01-08</x:v>
      </x:c>
      <x:c r="C1424" t="str">
        <x:v>03:30</x:v>
      </x:c>
      <x:c r="D1424" t="str">
        <x:v>Block 3</x:v>
      </x:c>
      <x:c r="E1424" s="48" t="n">
        <x:v>0</x:v>
      </x:c>
      <x:c r="F1424" s="48" t="n">
        <x:v>0.190476</x:v>
      </x:c>
    </x:row>
    <x:row r="1425">
      <x:c r="A1425" t="str">
        <x:v>2026-01-08 04:00:00</x:v>
      </x:c>
      <x:c r="B1425" t="str">
        <x:v>2026-01-08</x:v>
      </x:c>
      <x:c r="C1425" t="str">
        <x:v>04:00</x:v>
      </x:c>
      <x:c r="D1425" t="str">
        <x:v>Block 3</x:v>
      </x:c>
      <x:c r="E1425" s="48" t="n">
        <x:v>0</x:v>
      </x:c>
      <x:c r="F1425" s="48" t="n">
        <x:v>0.22483</x:v>
      </x:c>
    </x:row>
    <x:row r="1426">
      <x:c r="A1426" t="str">
        <x:v>2026-01-08 04:30:00</x:v>
      </x:c>
      <x:c r="B1426" t="str">
        <x:v>2026-01-08</x:v>
      </x:c>
      <x:c r="C1426" t="str">
        <x:v>04:30</x:v>
      </x:c>
      <x:c r="D1426" t="str">
        <x:v>Block 3</x:v>
      </x:c>
      <x:c r="E1426" s="48" t="n">
        <x:v>0</x:v>
      </x:c>
      <x:c r="F1426" s="48" t="n">
        <x:v>0.257483</x:v>
      </x:c>
    </x:row>
    <x:row r="1427">
      <x:c r="A1427" t="str">
        <x:v>2026-01-08 05:00:00</x:v>
      </x:c>
      <x:c r="B1427" t="str">
        <x:v>2026-01-08</x:v>
      </x:c>
      <x:c r="C1427" t="str">
        <x:v>05:00</x:v>
      </x:c>
      <x:c r="D1427" t="str">
        <x:v>Block 3</x:v>
      </x:c>
      <x:c r="E1427" s="48" t="n">
        <x:v>0</x:v>
      </x:c>
      <x:c r="F1427" s="48" t="n">
        <x:v>0.294218</x:v>
      </x:c>
    </x:row>
    <x:row r="1428">
      <x:c r="A1428" t="str">
        <x:v>2026-01-08 05:30:00</x:v>
      </x:c>
      <x:c r="B1428" t="str">
        <x:v>2026-01-08</x:v>
      </x:c>
      <x:c r="C1428" t="str">
        <x:v>05:30</x:v>
      </x:c>
      <x:c r="D1428" t="str">
        <x:v>Block 3</x:v>
      </x:c>
      <x:c r="E1428" s="48" t="n">
        <x:v>3.336231</x:v>
      </x:c>
      <x:c r="F1428" s="48" t="n">
        <x:v>0.32619</x:v>
      </x:c>
    </x:row>
    <x:row r="1429">
      <x:c r="A1429" t="str">
        <x:v>2026-01-08 06:00:00</x:v>
      </x:c>
      <x:c r="B1429" t="str">
        <x:v>2026-01-08</x:v>
      </x:c>
      <x:c r="C1429" t="str">
        <x:v>06:00</x:v>
      </x:c>
      <x:c r="D1429" t="str">
        <x:v>Block 3</x:v>
      </x:c>
      <x:c r="E1429" s="48" t="n">
        <x:v>0</x:v>
      </x:c>
      <x:c r="F1429" s="48" t="n">
        <x:v>0.381293</x:v>
      </x:c>
    </x:row>
    <x:row r="1430">
      <x:c r="A1430" t="str">
        <x:v>2026-01-08 06:30:00</x:v>
      </x:c>
      <x:c r="B1430" t="str">
        <x:v>2026-01-08</x:v>
      </x:c>
      <x:c r="C1430" t="str">
        <x:v>06:30</x:v>
      </x:c>
      <x:c r="D1430" t="str">
        <x:v>Block 3</x:v>
      </x:c>
      <x:c r="E1430" s="48" t="n">
        <x:v>15.706083</x:v>
      </x:c>
      <x:c r="F1430" s="48" t="n">
        <x:v>0.546259</x:v>
      </x:c>
    </x:row>
    <x:row r="1431">
      <x:c r="A1431" t="str">
        <x:v>2026-01-08 07:00:00</x:v>
      </x:c>
      <x:c r="B1431" t="str">
        <x:v>2026-01-08</x:v>
      </x:c>
      <x:c r="C1431" t="str">
        <x:v>07:00</x:v>
      </x:c>
      <x:c r="D1431" t="str">
        <x:v>Block 3</x:v>
      </x:c>
      <x:c r="E1431" s="48" t="n">
        <x:v>33.548308</x:v>
      </x:c>
      <x:c r="F1431" s="48" t="n">
        <x:v>0.917687</x:v>
      </x:c>
    </x:row>
    <x:row r="1432">
      <x:c r="A1432" t="str">
        <x:v>2026-01-08 07:30:00</x:v>
      </x:c>
      <x:c r="B1432" t="str">
        <x:v>2026-01-08</x:v>
      </x:c>
      <x:c r="C1432" t="str">
        <x:v>07:30</x:v>
      </x:c>
      <x:c r="D1432" t="str">
        <x:v>Block 3</x:v>
      </x:c>
      <x:c r="E1432" s="48" t="n">
        <x:v>43.742917</x:v>
      </x:c>
      <x:c r="F1432" s="48" t="n">
        <x:v>1.667119</x:v>
      </x:c>
    </x:row>
    <x:row r="1433">
      <x:c r="A1433" t="str">
        <x:v>2026-01-08 08:00:00</x:v>
      </x:c>
      <x:c r="B1433" t="str">
        <x:v>2026-01-08</x:v>
      </x:c>
      <x:c r="C1433" t="str">
        <x:v>08:00</x:v>
      </x:c>
      <x:c r="D1433" t="str">
        <x:v>Block 3</x:v>
      </x:c>
      <x:c r="E1433" s="48" t="n">
        <x:v>42.534</x:v>
      </x:c>
      <x:c r="F1433" s="48" t="n">
        <x:v>2.184068</x:v>
      </x:c>
    </x:row>
    <x:row r="1434">
      <x:c r="A1434" t="str">
        <x:v>2026-01-08 08:30:00</x:v>
      </x:c>
      <x:c r="B1434" t="str">
        <x:v>2026-01-08</x:v>
      </x:c>
      <x:c r="C1434" t="str">
        <x:v>08:30</x:v>
      </x:c>
      <x:c r="D1434" t="str">
        <x:v>Block 3</x:v>
      </x:c>
      <x:c r="E1434" s="48" t="n">
        <x:v>39.0777</x:v>
      </x:c>
      <x:c r="F1434" s="48" t="n">
        <x:v>2.389562</x:v>
      </x:c>
    </x:row>
    <x:row r="1435">
      <x:c r="A1435" t="str">
        <x:v>2026-01-08 09:00:00</x:v>
      </x:c>
      <x:c r="B1435" t="str">
        <x:v>2026-01-08</x:v>
      </x:c>
      <x:c r="C1435" t="str">
        <x:v>09:00</x:v>
      </x:c>
      <x:c r="D1435" t="str">
        <x:v>Block 3</x:v>
      </x:c>
      <x:c r="E1435" s="48" t="n">
        <x:v>43.020417</x:v>
      </x:c>
      <x:c r="F1435" s="48" t="n">
        <x:v>2.094932</x:v>
      </x:c>
    </x:row>
    <x:row r="1436">
      <x:c r="A1436" t="str">
        <x:v>2026-01-08 09:30:00</x:v>
      </x:c>
      <x:c r="B1436" t="str">
        <x:v>2026-01-08</x:v>
      </x:c>
      <x:c r="C1436" t="str">
        <x:v>09:30</x:v>
      </x:c>
      <x:c r="D1436" t="str">
        <x:v>Block 3</x:v>
      </x:c>
      <x:c r="E1436" s="48" t="n">
        <x:v>39.086455</x:v>
      </x:c>
      <x:c r="F1436" s="48" t="n">
        <x:v>1.819595</x:v>
      </x:c>
    </x:row>
    <x:row r="1437">
      <x:c r="A1437" t="str">
        <x:v>2026-01-08 10:00:00</x:v>
      </x:c>
      <x:c r="B1437" t="str">
        <x:v>2026-01-08</x:v>
      </x:c>
      <x:c r="C1437" t="str">
        <x:v>10:00</x:v>
      </x:c>
      <x:c r="D1437" t="str">
        <x:v>Block 3</x:v>
      </x:c>
      <x:c r="E1437" s="48" t="n">
        <x:v>28.658308</x:v>
      </x:c>
      <x:c r="F1437" s="48" t="n">
        <x:v>1.752381</x:v>
      </x:c>
    </x:row>
    <x:row r="1438">
      <x:c r="A1438" t="str">
        <x:v>2026-01-08 10:30:00</x:v>
      </x:c>
      <x:c r="B1438" t="str">
        <x:v>2026-01-08</x:v>
      </x:c>
      <x:c r="C1438" t="str">
        <x:v>10:30</x:v>
      </x:c>
      <x:c r="D1438" t="str">
        <x:v>Block 3</x:v>
      </x:c>
      <x:c r="E1438" s="48" t="n">
        <x:v>25.6863</x:v>
      </x:c>
      <x:c r="F1438" s="48" t="n">
        <x:v>1.538095</x:v>
      </x:c>
    </x:row>
    <x:row r="1439">
      <x:c r="A1439" t="str">
        <x:v>2026-01-08 11:00:00</x:v>
      </x:c>
      <x:c r="B1439" t="str">
        <x:v>2026-01-08</x:v>
      </x:c>
      <x:c r="C1439" t="str">
        <x:v>11:00</x:v>
      </x:c>
      <x:c r="D1439" t="str">
        <x:v>Block 3</x:v>
      </x:c>
      <x:c r="E1439" s="48" t="n">
        <x:v>21.100154</x:v>
      </x:c>
      <x:c r="F1439" s="48" t="n">
        <x:v>1.40068</x:v>
      </x:c>
    </x:row>
    <x:row r="1440">
      <x:c r="A1440" t="str">
        <x:v>2026-01-08 11:30:00</x:v>
      </x:c>
      <x:c r="B1440" t="str">
        <x:v>2026-01-08</x:v>
      </x:c>
      <x:c r="C1440" t="str">
        <x:v>11:30</x:v>
      </x:c>
      <x:c r="D1440" t="str">
        <x:v>Block 3</x:v>
      </x:c>
      <x:c r="E1440" s="48" t="n">
        <x:v>23.050778</x:v>
      </x:c>
      <x:c r="F1440" s="48" t="n">
        <x:v>1.559864</x:v>
      </x:c>
    </x:row>
    <x:row r="1441">
      <x:c r="A1441" t="str">
        <x:v>2026-01-08 12:00:00</x:v>
      </x:c>
      <x:c r="B1441" t="str">
        <x:v>2026-01-08</x:v>
      </x:c>
      <x:c r="C1441" t="str">
        <x:v>12:00</x:v>
      </x:c>
      <x:c r="D1441" t="str">
        <x:v>Block 3</x:v>
      </x:c>
      <x:c r="E1441" s="48" t="n">
        <x:v>21.791462</x:v>
      </x:c>
      <x:c r="F1441" s="48" t="n">
        <x:v>1.476531</x:v>
      </x:c>
    </x:row>
    <x:row r="1442">
      <x:c r="A1442" t="str">
        <x:v>2026-01-08 12:30:00</x:v>
      </x:c>
      <x:c r="B1442" t="str">
        <x:v>2026-01-08</x:v>
      </x:c>
      <x:c r="C1442" t="str">
        <x:v>12:30</x:v>
      </x:c>
      <x:c r="D1442" t="str">
        <x:v>Block 3</x:v>
      </x:c>
      <x:c r="E1442" s="48" t="n">
        <x:v>16.8866</x:v>
      </x:c>
      <x:c r="F1442" s="48" t="n">
        <x:v>1.507823</x:v>
      </x:c>
    </x:row>
    <x:row r="1443">
      <x:c r="A1443" t="str">
        <x:v>2026-01-08 13:00:00</x:v>
      </x:c>
      <x:c r="B1443" t="str">
        <x:v>2026-01-08</x:v>
      </x:c>
      <x:c r="C1443" t="str">
        <x:v>13:00</x:v>
      </x:c>
      <x:c r="D1443" t="str">
        <x:v>Block 3</x:v>
      </x:c>
      <x:c r="E1443" s="48" t="n">
        <x:v>21.075923</x:v>
      </x:c>
      <x:c r="F1443" s="48" t="n">
        <x:v>1.483333</x:v>
      </x:c>
    </x:row>
    <x:row r="1444">
      <x:c r="A1444" t="str">
        <x:v>2026-01-08 13:30:00</x:v>
      </x:c>
      <x:c r="B1444" t="str">
        <x:v>2026-01-08</x:v>
      </x:c>
      <x:c r="C1444" t="str">
        <x:v>13:30</x:v>
      </x:c>
      <x:c r="D1444" t="str">
        <x:v>Block 3</x:v>
      </x:c>
      <x:c r="E1444" s="48" t="n">
        <x:v>23.383455</x:v>
      </x:c>
      <x:c r="F1444" s="48" t="n">
        <x:v>1.589796</x:v>
      </x:c>
    </x:row>
    <x:row r="1445">
      <x:c r="A1445" t="str">
        <x:v>2026-01-08 14:00:00</x:v>
      </x:c>
      <x:c r="B1445" t="str">
        <x:v>2026-01-08</x:v>
      </x:c>
      <x:c r="C1445" t="str">
        <x:v>14:00</x:v>
      </x:c>
      <x:c r="D1445" t="str">
        <x:v>Block 3</x:v>
      </x:c>
      <x:c r="E1445" s="48" t="n">
        <x:v>24.773917</x:v>
      </x:c>
      <x:c r="F1445" s="48" t="n">
        <x:v>1.390476</x:v>
      </x:c>
    </x:row>
    <x:row r="1446">
      <x:c r="A1446" t="str">
        <x:v>2026-01-08 14:30:00</x:v>
      </x:c>
      <x:c r="B1446" t="str">
        <x:v>2026-01-08</x:v>
      </x:c>
      <x:c r="C1446" t="str">
        <x:v>14:30</x:v>
      </x:c>
      <x:c r="D1446" t="str">
        <x:v>Block 3</x:v>
      </x:c>
      <x:c r="E1446" s="48" t="n">
        <x:v>16.080091</x:v>
      </x:c>
      <x:c r="F1446" s="48" t="n">
        <x:v>1.530847</x:v>
      </x:c>
    </x:row>
    <x:row r="1447">
      <x:c r="A1447" t="str">
        <x:v>2026-01-08 15:00:00</x:v>
      </x:c>
      <x:c r="B1447" t="str">
        <x:v>2026-01-08</x:v>
      </x:c>
      <x:c r="C1447" t="str">
        <x:v>15:00</x:v>
      </x:c>
      <x:c r="D1447" t="str">
        <x:v>Block 3</x:v>
      </x:c>
      <x:c r="E1447" s="48" t="n">
        <x:v>20.964333</x:v>
      </x:c>
      <x:c r="F1447" s="48" t="n">
        <x:v>1.378571</x:v>
      </x:c>
    </x:row>
    <x:row r="1448">
      <x:c r="A1448" t="str">
        <x:v>2026-01-08 15:30:00</x:v>
      </x:c>
      <x:c r="B1448" t="str">
        <x:v>2026-01-08</x:v>
      </x:c>
      <x:c r="C1448" t="str">
        <x:v>15:30</x:v>
      </x:c>
      <x:c r="D1448" t="str">
        <x:v>Block 3</x:v>
      </x:c>
      <x:c r="E1448" s="48" t="n">
        <x:v>22.1179</x:v>
      </x:c>
      <x:c r="F1448" s="48" t="n">
        <x:v>1.403741</x:v>
      </x:c>
    </x:row>
    <x:row r="1449">
      <x:c r="A1449" t="str">
        <x:v>2026-01-08 16:00:00</x:v>
      </x:c>
      <x:c r="B1449" t="str">
        <x:v>2026-01-08</x:v>
      </x:c>
      <x:c r="C1449" t="str">
        <x:v>16:00</x:v>
      </x:c>
      <x:c r="D1449" t="str">
        <x:v>Block 3</x:v>
      </x:c>
      <x:c r="E1449" s="48" t="n">
        <x:v>22.05375</x:v>
      </x:c>
      <x:c r="F1449" s="48" t="n">
        <x:v>1.289456</x:v>
      </x:c>
    </x:row>
    <x:row r="1450">
      <x:c r="A1450" t="str">
        <x:v>2026-01-08 16:30:00</x:v>
      </x:c>
      <x:c r="B1450" t="str">
        <x:v>2026-01-08</x:v>
      </x:c>
      <x:c r="C1450" t="str">
        <x:v>16:30</x:v>
      </x:c>
      <x:c r="D1450" t="str">
        <x:v>Block 3</x:v>
      </x:c>
      <x:c r="E1450" s="48" t="n">
        <x:v>24.907</x:v>
      </x:c>
      <x:c r="F1450" s="48" t="n">
        <x:v>1.579592</x:v>
      </x:c>
    </x:row>
    <x:row r="1451">
      <x:c r="A1451" t="str">
        <x:v>2026-01-08 17:00:00</x:v>
      </x:c>
      <x:c r="B1451" t="str">
        <x:v>2026-01-08</x:v>
      </x:c>
      <x:c r="C1451" t="str">
        <x:v>17:00</x:v>
      </x:c>
      <x:c r="D1451" t="str">
        <x:v>Block 3</x:v>
      </x:c>
      <x:c r="E1451" s="48" t="n">
        <x:v>47.7165</x:v>
      </x:c>
      <x:c r="F1451" s="48" t="n">
        <x:v>1.881633</x:v>
      </x:c>
    </x:row>
    <x:row r="1452">
      <x:c r="A1452" t="str">
        <x:v>2026-01-08 17:30:00</x:v>
      </x:c>
      <x:c r="B1452" t="str">
        <x:v>2026-01-08</x:v>
      </x:c>
      <x:c r="C1452" t="str">
        <x:v>17:30</x:v>
      </x:c>
      <x:c r="D1452" t="str">
        <x:v>Block 3</x:v>
      </x:c>
      <x:c r="E1452" s="48" t="n">
        <x:v>48.932364</x:v>
      </x:c>
      <x:c r="F1452" s="48" t="n">
        <x:v>2.612162</x:v>
      </x:c>
    </x:row>
    <x:row r="1453">
      <x:c r="A1453" t="str">
        <x:v>2026-01-08 18:00:00</x:v>
      </x:c>
      <x:c r="B1453" t="str">
        <x:v>2026-01-08</x:v>
      </x:c>
      <x:c r="C1453" t="str">
        <x:v>18:00</x:v>
      </x:c>
      <x:c r="D1453" t="str">
        <x:v>Block 3</x:v>
      </x:c>
      <x:c r="E1453" s="48" t="n">
        <x:v>51.624231</x:v>
      </x:c>
      <x:c r="F1453" s="48" t="n">
        <x:v>2.634459</x:v>
      </x:c>
    </x:row>
    <x:row r="1454">
      <x:c r="A1454" t="str">
        <x:v>2026-01-08 18:30:00</x:v>
      </x:c>
      <x:c r="B1454" t="str">
        <x:v>2026-01-08</x:v>
      </x:c>
      <x:c r="C1454" t="str">
        <x:v>18:30</x:v>
      </x:c>
      <x:c r="D1454" t="str">
        <x:v>Block 3</x:v>
      </x:c>
      <x:c r="E1454" s="48" t="n">
        <x:v>40.345286</x:v>
      </x:c>
      <x:c r="F1454" s="48" t="n">
        <x:v>2.444595</x:v>
      </x:c>
    </x:row>
    <x:row r="1455">
      <x:c r="A1455" t="str">
        <x:v>2026-01-08 19:00:00</x:v>
      </x:c>
      <x:c r="B1455" t="str">
        <x:v>2026-01-08</x:v>
      </x:c>
      <x:c r="C1455" t="str">
        <x:v>19:00</x:v>
      </x:c>
      <x:c r="D1455" t="str">
        <x:v>Block 3</x:v>
      </x:c>
      <x:c r="E1455" s="48" t="n">
        <x:v>58.175154</x:v>
      </x:c>
      <x:c r="F1455" s="48" t="n">
        <x:v>2.216216</x:v>
      </x:c>
    </x:row>
    <x:row r="1456">
      <x:c r="A1456" t="str">
        <x:v>2026-01-08 19:30:00</x:v>
      </x:c>
      <x:c r="B1456" t="str">
        <x:v>2026-01-08</x:v>
      </x:c>
      <x:c r="C1456" t="str">
        <x:v>19:30</x:v>
      </x:c>
      <x:c r="D1456" t="str">
        <x:v>Block 3</x:v>
      </x:c>
      <x:c r="E1456" s="48" t="n">
        <x:v>45.394667</x:v>
      </x:c>
      <x:c r="F1456" s="48" t="n">
        <x:v>1.967007</x:v>
      </x:c>
    </x:row>
    <x:row r="1457">
      <x:c r="A1457" t="str">
        <x:v>2026-01-08 20:00:00</x:v>
      </x:c>
      <x:c r="B1457" t="str">
        <x:v>2026-01-08</x:v>
      </x:c>
      <x:c r="C1457" t="str">
        <x:v>20:00</x:v>
      </x:c>
      <x:c r="D1457" t="str">
        <x:v>Block 3</x:v>
      </x:c>
      <x:c r="E1457" s="48" t="n">
        <x:v>27.141417</x:v>
      </x:c>
      <x:c r="F1457" s="48" t="n">
        <x:v>1.616667</x:v>
      </x:c>
    </x:row>
    <x:row r="1458">
      <x:c r="A1458" t="str">
        <x:v>2026-01-08 20:30:00</x:v>
      </x:c>
      <x:c r="B1458" t="str">
        <x:v>2026-01-08</x:v>
      </x:c>
      <x:c r="C1458" t="str">
        <x:v>20:30</x:v>
      </x:c>
      <x:c r="D1458" t="str">
        <x:v>Block 3</x:v>
      </x:c>
      <x:c r="E1458" s="48" t="n">
        <x:v>22.542385</x:v>
      </x:c>
      <x:c r="F1458" s="48" t="n">
        <x:v>1.169388</x:v>
      </x:c>
    </x:row>
    <x:row r="1459">
      <x:c r="A1459" t="str">
        <x:v>2026-01-08 21:00:00</x:v>
      </x:c>
      <x:c r="B1459" t="str">
        <x:v>2026-01-08</x:v>
      </x:c>
      <x:c r="C1459" t="str">
        <x:v>21:00</x:v>
      </x:c>
      <x:c r="D1459" t="str">
        <x:v>Block 3</x:v>
      </x:c>
      <x:c r="E1459" s="48" t="n">
        <x:v>25.079538</x:v>
      </x:c>
      <x:c r="F1459" s="48" t="n">
        <x:v>1.106463</x:v>
      </x:c>
    </x:row>
    <x:row r="1460">
      <x:c r="A1460" t="str">
        <x:v>2026-01-08 21:30:00</x:v>
      </x:c>
      <x:c r="B1460" t="str">
        <x:v>2026-01-08</x:v>
      </x:c>
      <x:c r="C1460" t="str">
        <x:v>21:30</x:v>
      </x:c>
      <x:c r="D1460" t="str">
        <x:v>Block 3</x:v>
      </x:c>
      <x:c r="E1460" s="48" t="n">
        <x:v>24.724111</x:v>
      </x:c>
      <x:c r="F1460" s="48" t="n">
        <x:v>1.112245</x:v>
      </x:c>
    </x:row>
    <x:row r="1461">
      <x:c r="A1461" t="str">
        <x:v>2026-01-08 22:00:00</x:v>
      </x:c>
      <x:c r="B1461" t="str">
        <x:v>2026-01-08</x:v>
      </x:c>
      <x:c r="C1461" t="str">
        <x:v>22:00</x:v>
      </x:c>
      <x:c r="D1461" t="str">
        <x:v>Block 3</x:v>
      </x:c>
      <x:c r="E1461" s="48" t="n">
        <x:v>28.50675</x:v>
      </x:c>
      <x:c r="F1461" s="48" t="n">
        <x:v>0.954082</x:v>
      </x:c>
    </x:row>
    <x:row r="1462">
      <x:c r="A1462" t="str">
        <x:v>2026-01-08 22:30:00</x:v>
      </x:c>
      <x:c r="B1462" t="str">
        <x:v>2026-01-08</x:v>
      </x:c>
      <x:c r="C1462" t="str">
        <x:v>22:30</x:v>
      </x:c>
      <x:c r="D1462" t="str">
        <x:v>Block 3</x:v>
      </x:c>
      <x:c r="E1462" s="48" t="n">
        <x:v>14.614909</x:v>
      </x:c>
      <x:c r="F1462" s="48" t="n">
        <x:v>0.810884</x:v>
      </x:c>
    </x:row>
    <x:row r="1463">
      <x:c r="A1463" t="str">
        <x:v>2026-01-08 23:00:00</x:v>
      </x:c>
      <x:c r="B1463" t="str">
        <x:v>2026-01-08</x:v>
      </x:c>
      <x:c r="C1463" t="str">
        <x:v>23:00</x:v>
      </x:c>
      <x:c r="D1463" t="str">
        <x:v>Block 3</x:v>
      </x:c>
      <x:c r="E1463" s="48" t="n">
        <x:v>5.563583</x:v>
      </x:c>
      <x:c r="F1463" s="48" t="n">
        <x:v>0.428231</x:v>
      </x:c>
    </x:row>
    <x:row r="1464">
      <x:c r="A1464" t="str">
        <x:v>2026-01-08 23:30:00</x:v>
      </x:c>
      <x:c r="B1464" t="str">
        <x:v>2026-01-08</x:v>
      </x:c>
      <x:c r="C1464" t="str">
        <x:v>23:30</x:v>
      </x:c>
      <x:c r="D1464" t="str">
        <x:v>Block 3</x:v>
      </x:c>
      <x:c r="E1464" s="48" t="n">
        <x:v>4.9857</x:v>
      </x:c>
      <x:c r="F1464" s="48" t="n">
        <x:v>0.259184</x:v>
      </x:c>
    </x:row>
    <x:row r="1465">
      <x:c r="A1465" t="str">
        <x:v>2026-01-09 00:00:00</x:v>
      </x:c>
      <x:c r="B1465" t="str">
        <x:v>2026-01-09</x:v>
      </x:c>
      <x:c r="C1465" t="str">
        <x:v>00:00</x:v>
      </x:c>
      <x:c r="D1465" t="str">
        <x:v>Block 3</x:v>
      </x:c>
      <x:c r="E1465" s="48" t="n">
        <x:v>1.836615</x:v>
      </x:c>
      <x:c r="F1465" s="48" t="n">
        <x:v>0.140816</x:v>
      </x:c>
    </x:row>
    <x:row r="1466">
      <x:c r="A1466" t="str">
        <x:v>2026-01-09 00:30:00</x:v>
      </x:c>
      <x:c r="B1466" t="str">
        <x:v>2026-01-09</x:v>
      </x:c>
      <x:c r="C1466" t="str">
        <x:v>00:30</x:v>
      </x:c>
      <x:c r="D1466" t="str">
        <x:v>Block 3</x:v>
      </x:c>
      <x:c r="E1466" s="48" t="n">
        <x:v>12.872</x:v>
      </x:c>
      <x:c r="F1466" s="48" t="n">
        <x:v>0.134694</x:v>
      </x:c>
    </x:row>
    <x:row r="1467">
      <x:c r="A1467" t="str">
        <x:v>2026-01-09 01:00:00</x:v>
      </x:c>
      <x:c r="B1467" t="str">
        <x:v>2026-01-09</x:v>
      </x:c>
      <x:c r="C1467" t="str">
        <x:v>01:00</x:v>
      </x:c>
      <x:c r="D1467" t="str">
        <x:v>Block 3</x:v>
      </x:c>
      <x:c r="E1467" s="48" t="n">
        <x:v>0</x:v>
      </x:c>
      <x:c r="F1467" s="48" t="n">
        <x:v>0.077211</x:v>
      </x:c>
    </x:row>
    <x:row r="1468">
      <x:c r="A1468" t="str">
        <x:v>2026-01-09 01:30:00</x:v>
      </x:c>
      <x:c r="B1468" t="str">
        <x:v>2026-01-09</x:v>
      </x:c>
      <x:c r="C1468" t="str">
        <x:v>01:30</x:v>
      </x:c>
      <x:c r="D1468" t="str">
        <x:v>Block 3</x:v>
      </x:c>
      <x:c r="E1468" s="48" t="n">
        <x:v>0</x:v>
      </x:c>
      <x:c r="F1468" s="48" t="n">
        <x:v>0.133673</x:v>
      </x:c>
    </x:row>
    <x:row r="1469">
      <x:c r="A1469" t="str">
        <x:v>2026-01-09 02:00:00</x:v>
      </x:c>
      <x:c r="B1469" t="str">
        <x:v>2026-01-09</x:v>
      </x:c>
      <x:c r="C1469" t="str">
        <x:v>02:00</x:v>
      </x:c>
      <x:c r="D1469" t="str">
        <x:v>Block 3</x:v>
      </x:c>
      <x:c r="E1469" s="48" t="n">
        <x:v>0</x:v>
      </x:c>
      <x:c r="F1469" s="48" t="n">
        <x:v>0.115306</x:v>
      </x:c>
    </x:row>
    <x:row r="1470">
      <x:c r="A1470" t="str">
        <x:v>2026-01-09 02:30:00</x:v>
      </x:c>
      <x:c r="B1470" t="str">
        <x:v>2026-01-09</x:v>
      </x:c>
      <x:c r="C1470" t="str">
        <x:v>02:30</x:v>
      </x:c>
      <x:c r="D1470" t="str">
        <x:v>Block 3</x:v>
      </x:c>
      <x:c r="E1470" s="48" t="n">
        <x:v>0</x:v>
      </x:c>
      <x:c r="F1470" s="48" t="n">
        <x:v>0.119048</x:v>
      </x:c>
    </x:row>
    <x:row r="1471">
      <x:c r="A1471" t="str">
        <x:v>2026-01-09 03:00:00</x:v>
      </x:c>
      <x:c r="B1471" t="str">
        <x:v>2026-01-09</x:v>
      </x:c>
      <x:c r="C1471" t="str">
        <x:v>03:00</x:v>
      </x:c>
      <x:c r="D1471" t="str">
        <x:v>Block 3</x:v>
      </x:c>
      <x:c r="E1471" s="48" t="n">
        <x:v>0</x:v>
      </x:c>
      <x:c r="F1471" s="48" t="n">
        <x:v>0.135034</x:v>
      </x:c>
    </x:row>
    <x:row r="1472">
      <x:c r="A1472" t="str">
        <x:v>2026-01-09 03:30:00</x:v>
      </x:c>
      <x:c r="B1472" t="str">
        <x:v>2026-01-09</x:v>
      </x:c>
      <x:c r="C1472" t="str">
        <x:v>03:30</x:v>
      </x:c>
      <x:c r="D1472" t="str">
        <x:v>Block 3</x:v>
      </x:c>
      <x:c r="E1472" s="48" t="n">
        <x:v>0</x:v>
      </x:c>
      <x:c r="F1472" s="48" t="n">
        <x:v>0.152041</x:v>
      </x:c>
    </x:row>
    <x:row r="1473">
      <x:c r="A1473" t="str">
        <x:v>2026-01-09 04:00:00</x:v>
      </x:c>
      <x:c r="B1473" t="str">
        <x:v>2026-01-09</x:v>
      </x:c>
      <x:c r="C1473" t="str">
        <x:v>04:00</x:v>
      </x:c>
      <x:c r="D1473" t="str">
        <x:v>Block 3</x:v>
      </x:c>
      <x:c r="E1473" s="48" t="n">
        <x:v>0</x:v>
      </x:c>
      <x:c r="F1473" s="48" t="n">
        <x:v>0.168367</x:v>
      </x:c>
    </x:row>
    <x:row r="1474">
      <x:c r="A1474" t="str">
        <x:v>2026-01-09 04:30:00</x:v>
      </x:c>
      <x:c r="B1474" t="str">
        <x:v>2026-01-09</x:v>
      </x:c>
      <x:c r="C1474" t="str">
        <x:v>04:30</x:v>
      </x:c>
      <x:c r="D1474" t="str">
        <x:v>Block 3</x:v>
      </x:c>
      <x:c r="E1474" s="48" t="n">
        <x:v>0</x:v>
      </x:c>
      <x:c r="F1474" s="48" t="n">
        <x:v>0.213605</x:v>
      </x:c>
    </x:row>
    <x:row r="1475">
      <x:c r="A1475" t="str">
        <x:v>2026-01-09 05:00:00</x:v>
      </x:c>
      <x:c r="B1475" t="str">
        <x:v>2026-01-09</x:v>
      </x:c>
      <x:c r="C1475" t="str">
        <x:v>05:00</x:v>
      </x:c>
      <x:c r="D1475" t="str">
        <x:v>Block 3</x:v>
      </x:c>
      <x:c r="E1475" s="48" t="n">
        <x:v>0</x:v>
      </x:c>
      <x:c r="F1475" s="48" t="n">
        <x:v>0.221769</x:v>
      </x:c>
    </x:row>
    <x:row r="1476">
      <x:c r="A1476" t="str">
        <x:v>2026-01-09 05:30:00</x:v>
      </x:c>
      <x:c r="B1476" t="str">
        <x:v>2026-01-09</x:v>
      </x:c>
      <x:c r="C1476" t="str">
        <x:v>05:30</x:v>
      </x:c>
      <x:c r="D1476" t="str">
        <x:v>Block 3</x:v>
      </x:c>
      <x:c r="E1476" s="48" t="n">
        <x:v>1.323154</x:v>
      </x:c>
      <x:c r="F1476" s="48" t="n">
        <x:v>0.306463</x:v>
      </x:c>
    </x:row>
    <x:row r="1477">
      <x:c r="A1477" t="str">
        <x:v>2026-01-09 06:00:00</x:v>
      </x:c>
      <x:c r="B1477" t="str">
        <x:v>2026-01-09</x:v>
      </x:c>
      <x:c r="C1477" t="str">
        <x:v>06:00</x:v>
      </x:c>
      <x:c r="D1477" t="str">
        <x:v>Block 3</x:v>
      </x:c>
      <x:c r="E1477" s="48" t="n">
        <x:v>7.902308</x:v>
      </x:c>
      <x:c r="F1477" s="48" t="n">
        <x:v>0.370748</x:v>
      </x:c>
    </x:row>
    <x:row r="1478">
      <x:c r="A1478" t="str">
        <x:v>2026-01-09 06:30:00</x:v>
      </x:c>
      <x:c r="B1478" t="str">
        <x:v>2026-01-09</x:v>
      </x:c>
      <x:c r="C1478" t="str">
        <x:v>06:30</x:v>
      </x:c>
      <x:c r="D1478" t="str">
        <x:v>Block 3</x:v>
      </x:c>
      <x:c r="E1478" s="48" t="n">
        <x:v>16.9049</x:v>
      </x:c>
      <x:c r="F1478" s="48" t="n">
        <x:v>0.578231</x:v>
      </x:c>
    </x:row>
    <x:row r="1479">
      <x:c r="A1479" t="str">
        <x:v>2026-01-09 07:00:00</x:v>
      </x:c>
      <x:c r="B1479" t="str">
        <x:v>2026-01-09</x:v>
      </x:c>
      <x:c r="C1479" t="str">
        <x:v>07:00</x:v>
      </x:c>
      <x:c r="D1479" t="str">
        <x:v>Block 3</x:v>
      </x:c>
      <x:c r="E1479" s="48" t="n">
        <x:v>22.100538</x:v>
      </x:c>
      <x:c r="F1479" s="48" t="n">
        <x:v>0.961565</x:v>
      </x:c>
    </x:row>
    <x:row r="1480">
      <x:c r="A1480" t="str">
        <x:v>2026-01-09 07:30:00</x:v>
      </x:c>
      <x:c r="B1480" t="str">
        <x:v>2026-01-09</x:v>
      </x:c>
      <x:c r="C1480" t="str">
        <x:v>07:30</x:v>
      </x:c>
      <x:c r="D1480" t="str">
        <x:v>Block 3</x:v>
      </x:c>
      <x:c r="E1480" s="48" t="n">
        <x:v>34.258769</x:v>
      </x:c>
      <x:c r="F1480" s="48" t="n">
        <x:v>1.436395</x:v>
      </x:c>
    </x:row>
    <x:row r="1481">
      <x:c r="A1481" t="str">
        <x:v>2026-01-09 08:00:00</x:v>
      </x:c>
      <x:c r="B1481" t="str">
        <x:v>2026-01-09</x:v>
      </x:c>
      <x:c r="C1481" t="str">
        <x:v>08:00</x:v>
      </x:c>
      <x:c r="D1481" t="str">
        <x:v>Block 3</x:v>
      </x:c>
      <x:c r="E1481" s="48" t="n">
        <x:v>24.301333</x:v>
      </x:c>
      <x:c r="F1481" s="48" t="n">
        <x:v>2.080808</x:v>
      </x:c>
    </x:row>
    <x:row r="1482">
      <x:c r="A1482" t="str">
        <x:v>2026-01-09 08:30:00</x:v>
      </x:c>
      <x:c r="B1482" t="str">
        <x:v>2026-01-09</x:v>
      </x:c>
      <x:c r="C1482" t="str">
        <x:v>08:30</x:v>
      </x:c>
      <x:c r="D1482" t="str">
        <x:v>Block 3</x:v>
      </x:c>
      <x:c r="E1482" s="48" t="n">
        <x:v>46.085846</x:v>
      </x:c>
      <x:c r="F1482" s="48" t="n">
        <x:v>2.165986</x:v>
      </x:c>
    </x:row>
    <x:row r="1483">
      <x:c r="A1483" t="str">
        <x:v>2026-01-09 09:00:00</x:v>
      </x:c>
      <x:c r="B1483" t="str">
        <x:v>2026-01-09</x:v>
      </x:c>
      <x:c r="C1483" t="str">
        <x:v>09:00</x:v>
      </x:c>
      <x:c r="D1483" t="str">
        <x:v>Block 3</x:v>
      </x:c>
      <x:c r="E1483" s="48" t="n">
        <x:v>36.628091</x:v>
      </x:c>
      <x:c r="F1483" s="48" t="n">
        <x:v>1.881695</x:v>
      </x:c>
    </x:row>
    <x:row r="1484">
      <x:c r="A1484" t="str">
        <x:v>2026-01-09 09:30:00</x:v>
      </x:c>
      <x:c r="B1484" t="str">
        <x:v>2026-01-09</x:v>
      </x:c>
      <x:c r="C1484" t="str">
        <x:v>09:30</x:v>
      </x:c>
      <x:c r="D1484" t="str">
        <x:v>Block 3</x:v>
      </x:c>
      <x:c r="E1484" s="48" t="n">
        <x:v>29.104545</x:v>
      </x:c>
      <x:c r="F1484" s="48" t="n">
        <x:v>1.74898</x:v>
      </x:c>
    </x:row>
    <x:row r="1485">
      <x:c r="A1485" t="str">
        <x:v>2026-01-09 10:00:00</x:v>
      </x:c>
      <x:c r="B1485" t="str">
        <x:v>2026-01-09</x:v>
      </x:c>
      <x:c r="C1485" t="str">
        <x:v>10:00</x:v>
      </x:c>
      <x:c r="D1485" t="str">
        <x:v>Block 3</x:v>
      </x:c>
      <x:c r="E1485" s="48" t="n">
        <x:v>25.663545</x:v>
      </x:c>
      <x:c r="F1485" s="48" t="n">
        <x:v>1.653061</x:v>
      </x:c>
    </x:row>
    <x:row r="1486">
      <x:c r="A1486" t="str">
        <x:v>2026-01-09 10:30:00</x:v>
      </x:c>
      <x:c r="B1486" t="str">
        <x:v>2026-01-09</x:v>
      </x:c>
      <x:c r="C1486" t="str">
        <x:v>10:30</x:v>
      </x:c>
      <x:c r="D1486" t="str">
        <x:v>Block 3</x:v>
      </x:c>
      <x:c r="E1486" s="48" t="n">
        <x:v>32.841385</x:v>
      </x:c>
      <x:c r="F1486" s="48" t="n">
        <x:v>1.711224</x:v>
      </x:c>
    </x:row>
    <x:row r="1487">
      <x:c r="A1487" t="str">
        <x:v>2026-01-09 11:00:00</x:v>
      </x:c>
      <x:c r="B1487" t="str">
        <x:v>2026-01-09</x:v>
      </x:c>
      <x:c r="C1487" t="str">
        <x:v>11:00</x:v>
      </x:c>
      <x:c r="D1487" t="str">
        <x:v>Block 3</x:v>
      </x:c>
      <x:c r="E1487" s="48" t="n">
        <x:v>35.193</x:v>
      </x:c>
      <x:c r="F1487" s="48" t="n">
        <x:v>1.82415</x:v>
      </x:c>
    </x:row>
    <x:row r="1488">
      <x:c r="A1488" t="str">
        <x:v>2026-01-09 11:30:00</x:v>
      </x:c>
      <x:c r="B1488" t="str">
        <x:v>2026-01-09</x:v>
      </x:c>
      <x:c r="C1488" t="str">
        <x:v>11:30</x:v>
      </x:c>
      <x:c r="D1488" t="str">
        <x:v>Block 3</x:v>
      </x:c>
      <x:c r="E1488" s="48" t="n">
        <x:v>34.346833</x:v>
      </x:c>
      <x:c r="F1488" s="48" t="n">
        <x:v>1.633673</x:v>
      </x:c>
    </x:row>
    <x:row r="1489">
      <x:c r="A1489" t="str">
        <x:v>2026-01-09 12:00:00</x:v>
      </x:c>
      <x:c r="B1489" t="str">
        <x:v>2026-01-09</x:v>
      </x:c>
      <x:c r="C1489" t="str">
        <x:v>12:00</x:v>
      </x:c>
      <x:c r="D1489" t="str">
        <x:v>Block 3</x:v>
      </x:c>
      <x:c r="E1489" s="48" t="n">
        <x:v>31.842333</x:v>
      </x:c>
      <x:c r="F1489" s="48" t="n">
        <x:v>1.854082</x:v>
      </x:c>
    </x:row>
    <x:row r="1490">
      <x:c r="A1490" t="str">
        <x:v>2026-01-09 12:30:00</x:v>
      </x:c>
      <x:c r="B1490" t="str">
        <x:v>2026-01-09</x:v>
      </x:c>
      <x:c r="C1490" t="str">
        <x:v>12:30</x:v>
      </x:c>
      <x:c r="D1490" t="str">
        <x:v>Block 3</x:v>
      </x:c>
      <x:c r="E1490" s="48" t="n">
        <x:v>23.522923</x:v>
      </x:c>
      <x:c r="F1490" s="48" t="n">
        <x:v>1.644218</x:v>
      </x:c>
    </x:row>
    <x:row r="1491">
      <x:c r="A1491" t="str">
        <x:v>2026-01-09 13:00:00</x:v>
      </x:c>
      <x:c r="B1491" t="str">
        <x:v>2026-01-09</x:v>
      </x:c>
      <x:c r="C1491" t="str">
        <x:v>13:00</x:v>
      </x:c>
      <x:c r="D1491" t="str">
        <x:v>Block 3</x:v>
      </x:c>
      <x:c r="E1491" s="48" t="n">
        <x:v>23.730091</x:v>
      </x:c>
      <x:c r="F1491" s="48" t="n">
        <x:v>1.589116</x:v>
      </x:c>
    </x:row>
    <x:row r="1492">
      <x:c r="A1492" t="str">
        <x:v>2026-01-09 13:30:00</x:v>
      </x:c>
      <x:c r="B1492" t="str">
        <x:v>2026-01-09</x:v>
      </x:c>
      <x:c r="C1492" t="str">
        <x:v>13:30</x:v>
      </x:c>
      <x:c r="D1492" t="str">
        <x:v>Block 3</x:v>
      </x:c>
      <x:c r="E1492" s="48" t="n">
        <x:v>24.105077</x:v>
      </x:c>
      <x:c r="F1492" s="48" t="n">
        <x:v>1.533673</x:v>
      </x:c>
    </x:row>
    <x:row r="1493">
      <x:c r="A1493" t="str">
        <x:v>2026-01-09 14:00:00</x:v>
      </x:c>
      <x:c r="B1493" t="str">
        <x:v>2026-01-09</x:v>
      </x:c>
      <x:c r="C1493" t="str">
        <x:v>14:00</x:v>
      </x:c>
      <x:c r="D1493" t="str">
        <x:v>Block 3</x:v>
      </x:c>
      <x:c r="E1493" s="48" t="n">
        <x:v>27.552</x:v>
      </x:c>
      <x:c r="F1493" s="48" t="n">
        <x:v>1.75034</x:v>
      </x:c>
    </x:row>
    <x:row r="1494">
      <x:c r="A1494" t="str">
        <x:v>2026-01-09 15:00:00</x:v>
      </x:c>
      <x:c r="B1494" t="str">
        <x:v>2026-01-09</x:v>
      </x:c>
      <x:c r="C1494" t="str">
        <x:v>15:00</x:v>
      </x:c>
      <x:c r="D1494" t="str">
        <x:v>Block 3</x:v>
      </x:c>
      <x:c r="E1494" s="48" t="n">
        <x:v>28.917556</x:v>
      </x:c>
      <x:c r="F1494" s="48" t="n">
        <x:v>1.512245</x:v>
      </x:c>
    </x:row>
    <x:row r="1495">
      <x:c r="A1495" t="str">
        <x:v>2026-01-09 15:30:00</x:v>
      </x:c>
      <x:c r="B1495" t="str">
        <x:v>2026-01-09</x:v>
      </x:c>
      <x:c r="C1495" t="str">
        <x:v>15:30</x:v>
      </x:c>
      <x:c r="D1495" t="str">
        <x:v>Block 3</x:v>
      </x:c>
      <x:c r="E1495" s="48" t="n">
        <x:v>20.2845</x:v>
      </x:c>
      <x:c r="F1495" s="48" t="n">
        <x:v>1.337755</x:v>
      </x:c>
    </x:row>
    <x:row r="1496">
      <x:c r="A1496" t="str">
        <x:v>2026-01-09 16:00:00</x:v>
      </x:c>
      <x:c r="B1496" t="str">
        <x:v>2026-01-09</x:v>
      </x:c>
      <x:c r="C1496" t="str">
        <x:v>16:00</x:v>
      </x:c>
      <x:c r="D1496" t="str">
        <x:v>Block 3</x:v>
      </x:c>
      <x:c r="E1496" s="48" t="n">
        <x:v>28.331545</x:v>
      </x:c>
      <x:c r="F1496" s="48" t="n">
        <x:v>1.460884</x:v>
      </x:c>
    </x:row>
    <x:row r="1497">
      <x:c r="A1497" t="str">
        <x:v>2026-01-09 16:30:00</x:v>
      </x:c>
      <x:c r="B1497" t="str">
        <x:v>2026-01-09</x:v>
      </x:c>
      <x:c r="C1497" t="str">
        <x:v>16:30</x:v>
      </x:c>
      <x:c r="D1497" t="str">
        <x:v>Block 3</x:v>
      </x:c>
      <x:c r="E1497" s="48" t="n">
        <x:v>23.831</x:v>
      </x:c>
      <x:c r="F1497" s="48" t="n">
        <x:v>1.542857</x:v>
      </x:c>
    </x:row>
    <x:row r="1498">
      <x:c r="A1498" t="str">
        <x:v>2026-01-09 17:00:00</x:v>
      </x:c>
      <x:c r="B1498" t="str">
        <x:v>2026-01-09</x:v>
      </x:c>
      <x:c r="C1498" t="str">
        <x:v>17:00</x:v>
      </x:c>
      <x:c r="D1498" t="str">
        <x:v>Block 3</x:v>
      </x:c>
      <x:c r="E1498" s="48" t="n">
        <x:v>29.071889</x:v>
      </x:c>
      <x:c r="F1498" s="48" t="n">
        <x:v>1.812245</x:v>
      </x:c>
    </x:row>
    <x:row r="1499">
      <x:c r="A1499" t="str">
        <x:v>2026-01-09 17:30:00</x:v>
      </x:c>
      <x:c r="B1499" t="str">
        <x:v>2026-01-09</x:v>
      </x:c>
      <x:c r="C1499" t="str">
        <x:v>17:30</x:v>
      </x:c>
      <x:c r="D1499" t="str">
        <x:v>Block 3</x:v>
      </x:c>
      <x:c r="E1499" s="48" t="n">
        <x:v>36.447273</x:v>
      </x:c>
      <x:c r="F1499" s="48" t="n">
        <x:v>2.186395</x:v>
      </x:c>
    </x:row>
    <x:row r="1500">
      <x:c r="A1500" t="str">
        <x:v>2026-01-09 18:00:00</x:v>
      </x:c>
      <x:c r="B1500" t="str">
        <x:v>2026-01-09</x:v>
      </x:c>
      <x:c r="C1500" t="str">
        <x:v>18:00</x:v>
      </x:c>
      <x:c r="D1500" t="str">
        <x:v>Block 3</x:v>
      </x:c>
      <x:c r="E1500" s="48" t="n">
        <x:v>40.0178</x:v>
      </x:c>
      <x:c r="F1500" s="48" t="n">
        <x:v>2.079661</x:v>
      </x:c>
    </x:row>
    <x:row r="1501">
      <x:c r="A1501" t="str">
        <x:v>2026-01-09 18:30:00</x:v>
      </x:c>
      <x:c r="B1501" t="str">
        <x:v>2026-01-09</x:v>
      </x:c>
      <x:c r="C1501" t="str">
        <x:v>18:30</x:v>
      </x:c>
      <x:c r="D1501" t="str">
        <x:v>Block 3</x:v>
      </x:c>
      <x:c r="E1501" s="48" t="n">
        <x:v>30.064385</x:v>
      </x:c>
      <x:c r="F1501" s="48" t="n">
        <x:v>2.04966</x:v>
      </x:c>
    </x:row>
    <x:row r="1502">
      <x:c r="A1502" t="str">
        <x:v>2026-01-09 19:00:00</x:v>
      </x:c>
      <x:c r="B1502" t="str">
        <x:v>2026-01-09</x:v>
      </x:c>
      <x:c r="C1502" t="str">
        <x:v>19:00</x:v>
      </x:c>
      <x:c r="D1502" t="str">
        <x:v>Block 3</x:v>
      </x:c>
      <x:c r="E1502" s="48" t="n">
        <x:v>27.069167</x:v>
      </x:c>
      <x:c r="F1502" s="48" t="n">
        <x:v>1.829831</x:v>
      </x:c>
    </x:row>
    <x:row r="1503">
      <x:c r="A1503" t="str">
        <x:v>2026-01-09 19:30:00</x:v>
      </x:c>
      <x:c r="B1503" t="str">
        <x:v>2026-01-09</x:v>
      </x:c>
      <x:c r="C1503" t="str">
        <x:v>19:30</x:v>
      </x:c>
      <x:c r="D1503" t="str">
        <x:v>Block 3</x:v>
      </x:c>
      <x:c r="E1503" s="48" t="n">
        <x:v>23.864</x:v>
      </x:c>
      <x:c r="F1503" s="48" t="n">
        <x:v>1.554762</x:v>
      </x:c>
    </x:row>
    <x:row r="1504">
      <x:c r="A1504" t="str">
        <x:v>2026-01-09 20:00:00</x:v>
      </x:c>
      <x:c r="B1504" t="str">
        <x:v>2026-01-09</x:v>
      </x:c>
      <x:c r="C1504" t="str">
        <x:v>20:00</x:v>
      </x:c>
      <x:c r="D1504" t="str">
        <x:v>Block 3</x:v>
      </x:c>
      <x:c r="E1504" s="48" t="n">
        <x:v>17.9122</x:v>
      </x:c>
      <x:c r="F1504" s="48" t="n">
        <x:v>1.483333</x:v>
      </x:c>
    </x:row>
    <x:row r="1505">
      <x:c r="A1505" t="str">
        <x:v>2026-01-09 20:30:00</x:v>
      </x:c>
      <x:c r="B1505" t="str">
        <x:v>2026-01-09</x:v>
      </x:c>
      <x:c r="C1505" t="str">
        <x:v>20:30</x:v>
      </x:c>
      <x:c r="D1505" t="str">
        <x:v>Block 3</x:v>
      </x:c>
      <x:c r="E1505" s="48" t="n">
        <x:v>19.233923</x:v>
      </x:c>
      <x:c r="F1505" s="48" t="n">
        <x:v>1.140816</x:v>
      </x:c>
    </x:row>
    <x:row r="1506">
      <x:c r="A1506" t="str">
        <x:v>2026-01-09 21:00:00</x:v>
      </x:c>
      <x:c r="B1506" t="str">
        <x:v>2026-01-09</x:v>
      </x:c>
      <x:c r="C1506" t="str">
        <x:v>21:00</x:v>
      </x:c>
      <x:c r="D1506" t="str">
        <x:v>Block 3</x:v>
      </x:c>
      <x:c r="E1506" s="48" t="n">
        <x:v>14.8806</x:v>
      </x:c>
      <x:c r="F1506" s="48" t="n">
        <x:v>1.108163</x:v>
      </x:c>
    </x:row>
    <x:row r="1507">
      <x:c r="A1507" t="str">
        <x:v>2026-01-09 21:30:00</x:v>
      </x:c>
      <x:c r="B1507" t="str">
        <x:v>2026-01-09</x:v>
      </x:c>
      <x:c r="C1507" t="str">
        <x:v>21:30</x:v>
      </x:c>
      <x:c r="D1507" t="str">
        <x:v>Block 3</x:v>
      </x:c>
      <x:c r="E1507" s="48" t="n">
        <x:v>18.059538</x:v>
      </x:c>
      <x:c r="F1507" s="48" t="n">
        <x:v>1.218707</x:v>
      </x:c>
    </x:row>
    <x:row r="1508">
      <x:c r="A1508" t="str">
        <x:v>2026-01-09 22:00:00</x:v>
      </x:c>
      <x:c r="B1508" t="str">
        <x:v>2026-01-09</x:v>
      </x:c>
      <x:c r="C1508" t="str">
        <x:v>22:00</x:v>
      </x:c>
      <x:c r="D1508" t="str">
        <x:v>Block 3</x:v>
      </x:c>
      <x:c r="E1508" s="48" t="n">
        <x:v>10.806636</x:v>
      </x:c>
      <x:c r="F1508" s="48" t="n">
        <x:v>1.078571</x:v>
      </x:c>
    </x:row>
    <x:row r="1509">
      <x:c r="A1509" t="str">
        <x:v>2026-01-09 22:30:00</x:v>
      </x:c>
      <x:c r="B1509" t="str">
        <x:v>2026-01-09</x:v>
      </x:c>
      <x:c r="C1509" t="str">
        <x:v>22:30</x:v>
      </x:c>
      <x:c r="D1509" t="str">
        <x:v>Block 3</x:v>
      </x:c>
      <x:c r="E1509" s="48" t="n">
        <x:v>15.741</x:v>
      </x:c>
      <x:c r="F1509" s="48" t="n">
        <x:v>0.865986</x:v>
      </x:c>
    </x:row>
    <x:row r="1510">
      <x:c r="A1510" t="str">
        <x:v>2026-01-09 23:00:00</x:v>
      </x:c>
      <x:c r="B1510" t="str">
        <x:v>2026-01-09</x:v>
      </x:c>
      <x:c r="C1510" t="str">
        <x:v>23:00</x:v>
      </x:c>
      <x:c r="D1510" t="str">
        <x:v>Block 3</x:v>
      </x:c>
      <x:c r="E1510" s="48" t="n">
        <x:v>14.261222</x:v>
      </x:c>
      <x:c r="F1510" s="48" t="n">
        <x:v>0.445238</x:v>
      </x:c>
    </x:row>
    <x:row r="1511">
      <x:c r="A1511" t="str">
        <x:v>2026-01-09 23:30:00</x:v>
      </x:c>
      <x:c r="B1511" t="str">
        <x:v>2026-01-09</x:v>
      </x:c>
      <x:c r="C1511" t="str">
        <x:v>23:30</x:v>
      </x:c>
      <x:c r="D1511" t="str">
        <x:v>Block 3</x:v>
      </x:c>
      <x:c r="E1511" s="48" t="n">
        <x:v>2.491308</x:v>
      </x:c>
      <x:c r="F1511" s="48" t="n">
        <x:v>0.304422</x:v>
      </x:c>
    </x:row>
    <x:row r="1512">
      <x:c r="A1512" t="str">
        <x:v>2026-01-10 00:00:00</x:v>
      </x:c>
      <x:c r="B1512" t="str">
        <x:v>2026-01-10</x:v>
      </x:c>
      <x:c r="C1512" t="str">
        <x:v>00:00</x:v>
      </x:c>
      <x:c r="D1512" t="str">
        <x:v>Block 3</x:v>
      </x:c>
      <x:c r="E1512" s="48" t="n">
        <x:v>0.964308</x:v>
      </x:c>
      <x:c r="F1512" s="48" t="n">
        <x:v>0.152721</x:v>
      </x:c>
    </x:row>
    <x:row r="1513">
      <x:c r="A1513" t="str">
        <x:v>2026-01-10 00:30:00</x:v>
      </x:c>
      <x:c r="B1513" t="str">
        <x:v>2026-01-10</x:v>
      </x:c>
      <x:c r="C1513" t="str">
        <x:v>00:30</x:v>
      </x:c>
      <x:c r="D1513" t="str">
        <x:v>Block 3</x:v>
      </x:c>
      <x:c r="E1513" s="48" t="n">
        <x:v>3.498615</x:v>
      </x:c>
      <x:c r="F1513" s="48" t="n">
        <x:v>0.106803</x:v>
      </x:c>
    </x:row>
    <x:row r="1514">
      <x:c r="A1514" t="str">
        <x:v>2026-01-10 01:00:00</x:v>
      </x:c>
      <x:c r="B1514" t="str">
        <x:v>2026-01-10</x:v>
      </x:c>
      <x:c r="C1514" t="str">
        <x:v>01:00</x:v>
      </x:c>
      <x:c r="D1514" t="str">
        <x:v>Block 3</x:v>
      </x:c>
      <x:c r="E1514" s="48" t="n">
        <x:v>1.139636</x:v>
      </x:c>
      <x:c r="F1514" s="48" t="n">
        <x:v>0.131293</x:v>
      </x:c>
    </x:row>
    <x:row r="1515">
      <x:c r="A1515" t="str">
        <x:v>2026-01-10 01:30:00</x:v>
      </x:c>
      <x:c r="B1515" t="str">
        <x:v>2026-01-10</x:v>
      </x:c>
      <x:c r="C1515" t="str">
        <x:v>01:30</x:v>
      </x:c>
      <x:c r="D1515" t="str">
        <x:v>Block 3</x:v>
      </x:c>
      <x:c r="E1515" s="48" t="n">
        <x:v>0</x:v>
      </x:c>
      <x:c r="F1515" s="48" t="n">
        <x:v>0.131973</x:v>
      </x:c>
    </x:row>
    <x:row r="1516">
      <x:c r="A1516" t="str">
        <x:v>2026-01-10 02:00:00</x:v>
      </x:c>
      <x:c r="B1516" t="str">
        <x:v>2026-01-10</x:v>
      </x:c>
      <x:c r="C1516" t="str">
        <x:v>02:00</x:v>
      </x:c>
      <x:c r="D1516" t="str">
        <x:v>Block 3</x:v>
      </x:c>
      <x:c r="E1516" s="48" t="n">
        <x:v>0</x:v>
      </x:c>
      <x:c r="F1516" s="48" t="n">
        <x:v>0.130272</x:v>
      </x:c>
    </x:row>
    <x:row r="1517">
      <x:c r="A1517" t="str">
        <x:v>2026-01-10 02:30:00</x:v>
      </x:c>
      <x:c r="B1517" t="str">
        <x:v>2026-01-10</x:v>
      </x:c>
      <x:c r="C1517" t="str">
        <x:v>02:30</x:v>
      </x:c>
      <x:c r="D1517" t="str">
        <x:v>Block 3</x:v>
      </x:c>
      <x:c r="E1517" s="48" t="n">
        <x:v>0</x:v>
      </x:c>
      <x:c r="F1517" s="48" t="n">
        <x:v>0.103061</x:v>
      </x:c>
    </x:row>
    <x:row r="1518">
      <x:c r="A1518" t="str">
        <x:v>2026-01-10 03:00:00</x:v>
      </x:c>
      <x:c r="B1518" t="str">
        <x:v>2026-01-10</x:v>
      </x:c>
      <x:c r="C1518" t="str">
        <x:v>03:00</x:v>
      </x:c>
      <x:c r="D1518" t="str">
        <x:v>Block 3</x:v>
      </x:c>
      <x:c r="E1518" s="48" t="n">
        <x:v>0</x:v>
      </x:c>
      <x:c r="F1518" s="48" t="n">
        <x:v>0.141497</x:v>
      </x:c>
    </x:row>
    <x:row r="1519">
      <x:c r="A1519" t="str">
        <x:v>2026-01-10 03:30:00</x:v>
      </x:c>
      <x:c r="B1519" t="str">
        <x:v>2026-01-10</x:v>
      </x:c>
      <x:c r="C1519" t="str">
        <x:v>03:30</x:v>
      </x:c>
      <x:c r="D1519" t="str">
        <x:v>Block 3</x:v>
      </x:c>
      <x:c r="E1519" s="48" t="n">
        <x:v>0</x:v>
      </x:c>
      <x:c r="F1519" s="48" t="n">
        <x:v>0.147619</x:v>
      </x:c>
    </x:row>
    <x:row r="1520">
      <x:c r="A1520" t="str">
        <x:v>2026-01-10 04:00:00</x:v>
      </x:c>
      <x:c r="B1520" t="str">
        <x:v>2026-01-10</x:v>
      </x:c>
      <x:c r="C1520" t="str">
        <x:v>04:00</x:v>
      </x:c>
      <x:c r="D1520" t="str">
        <x:v>Block 3</x:v>
      </x:c>
      <x:c r="E1520" s="48" t="n">
        <x:v>0</x:v>
      </x:c>
      <x:c r="F1520" s="48" t="n">
        <x:v>0.155782</x:v>
      </x:c>
    </x:row>
    <x:row r="1521">
      <x:c r="A1521" t="str">
        <x:v>2026-01-10 04:30:00</x:v>
      </x:c>
      <x:c r="B1521" t="str">
        <x:v>2026-01-10</x:v>
      </x:c>
      <x:c r="C1521" t="str">
        <x:v>04:30</x:v>
      </x:c>
      <x:c r="D1521" t="str">
        <x:v>Block 3</x:v>
      </x:c>
      <x:c r="E1521" s="48" t="n">
        <x:v>0</x:v>
      </x:c>
      <x:c r="F1521" s="48" t="n">
        <x:v>0.208844</x:v>
      </x:c>
    </x:row>
    <x:row r="1522">
      <x:c r="A1522" t="str">
        <x:v>2026-01-10 05:00:00</x:v>
      </x:c>
      <x:c r="B1522" t="str">
        <x:v>2026-01-10</x:v>
      </x:c>
      <x:c r="C1522" t="str">
        <x:v>05:00</x:v>
      </x:c>
      <x:c r="D1522" t="str">
        <x:v>Block 3</x:v>
      </x:c>
      <x:c r="E1522" s="48" t="n">
        <x:v>0</x:v>
      </x:c>
      <x:c r="F1522" s="48" t="n">
        <x:v>0.197959</x:v>
      </x:c>
    </x:row>
    <x:row r="1523">
      <x:c r="A1523" t="str">
        <x:v>2026-01-10 05:30:00</x:v>
      </x:c>
      <x:c r="B1523" t="str">
        <x:v>2026-01-10</x:v>
      </x:c>
      <x:c r="C1523" t="str">
        <x:v>05:30</x:v>
      </x:c>
      <x:c r="D1523" t="str">
        <x:v>Block 3</x:v>
      </x:c>
      <x:c r="E1523" s="48" t="n">
        <x:v>0</x:v>
      </x:c>
      <x:c r="F1523" s="48" t="n">
        <x:v>0.267687</x:v>
      </x:c>
    </x:row>
    <x:row r="1524">
      <x:c r="A1524" t="str">
        <x:v>2026-01-10 06:00:00</x:v>
      </x:c>
      <x:c r="B1524" t="str">
        <x:v>2026-01-10</x:v>
      </x:c>
      <x:c r="C1524" t="str">
        <x:v>06:00</x:v>
      </x:c>
      <x:c r="D1524" t="str">
        <x:v>Block 3</x:v>
      </x:c>
      <x:c r="E1524" s="48" t="n">
        <x:v>4.584444</x:v>
      </x:c>
      <x:c r="F1524" s="48" t="n">
        <x:v>0.269388</x:v>
      </x:c>
    </x:row>
    <x:row r="1525">
      <x:c r="A1525" t="str">
        <x:v>2026-01-10 06:30:00</x:v>
      </x:c>
      <x:c r="B1525" t="str">
        <x:v>2026-01-10</x:v>
      </x:c>
      <x:c r="C1525" t="str">
        <x:v>06:30</x:v>
      </x:c>
      <x:c r="D1525" t="str">
        <x:v>Block 3</x:v>
      </x:c>
      <x:c r="E1525" s="48" t="n">
        <x:v>11.239917</x:v>
      </x:c>
      <x:c r="F1525" s="48" t="n">
        <x:v>0.365986</x:v>
      </x:c>
    </x:row>
    <x:row r="1526">
      <x:c r="A1526" t="str">
        <x:v>2026-01-10 07:00:00</x:v>
      </x:c>
      <x:c r="B1526" t="str">
        <x:v>2026-01-10</x:v>
      </x:c>
      <x:c r="C1526" t="str">
        <x:v>07:00</x:v>
      </x:c>
      <x:c r="D1526" t="str">
        <x:v>Block 3</x:v>
      </x:c>
      <x:c r="E1526" s="48" t="n">
        <x:v>18.778909</x:v>
      </x:c>
      <x:c r="F1526" s="48" t="n">
        <x:v>0.562245</x:v>
      </x:c>
    </x:row>
    <x:row r="1527">
      <x:c r="A1527" t="str">
        <x:v>2026-01-10 07:30:00</x:v>
      </x:c>
      <x:c r="B1527" t="str">
        <x:v>2026-01-10</x:v>
      </x:c>
      <x:c r="C1527" t="str">
        <x:v>07:30</x:v>
      </x:c>
      <x:c r="D1527" t="str">
        <x:v>Block 3</x:v>
      </x:c>
      <x:c r="E1527" s="48" t="n">
        <x:v>22.171</x:v>
      </x:c>
      <x:c r="F1527" s="48" t="n">
        <x:v>0.868367</x:v>
      </x:c>
    </x:row>
    <x:row r="1528">
      <x:c r="A1528" t="str">
        <x:v>2026-01-10 08:00:00</x:v>
      </x:c>
      <x:c r="B1528" t="str">
        <x:v>2026-01-10</x:v>
      </x:c>
      <x:c r="C1528" t="str">
        <x:v>08:00</x:v>
      </x:c>
      <x:c r="D1528" t="str">
        <x:v>Block 3</x:v>
      </x:c>
      <x:c r="E1528" s="48" t="n">
        <x:v>22.2461</x:v>
      </x:c>
      <x:c r="F1528" s="48" t="n">
        <x:v>1.131293</x:v>
      </x:c>
    </x:row>
    <x:row r="1529">
      <x:c r="A1529" t="str">
        <x:v>2026-01-10 08:30:00</x:v>
      </x:c>
      <x:c r="B1529" t="str">
        <x:v>2026-01-10</x:v>
      </x:c>
      <x:c r="C1529" t="str">
        <x:v>08:30</x:v>
      </x:c>
      <x:c r="D1529" t="str">
        <x:v>Block 3</x:v>
      </x:c>
      <x:c r="E1529" s="48" t="n">
        <x:v>39.283615</x:v>
      </x:c>
      <x:c r="F1529" s="48" t="n">
        <x:v>1.381973</x:v>
      </x:c>
    </x:row>
    <x:row r="1530">
      <x:c r="A1530" t="str">
        <x:v>2026-01-10 09:00:00</x:v>
      </x:c>
      <x:c r="B1530" t="str">
        <x:v>2026-01-10</x:v>
      </x:c>
      <x:c r="C1530" t="str">
        <x:v>09:00</x:v>
      </x:c>
      <x:c r="D1530" t="str">
        <x:v>Block 3</x:v>
      </x:c>
      <x:c r="E1530" s="48" t="n">
        <x:v>43.0145</x:v>
      </x:c>
      <x:c r="F1530" s="48" t="n">
        <x:v>1.640476</x:v>
      </x:c>
    </x:row>
    <x:row r="1531">
      <x:c r="A1531" t="str">
        <x:v>2026-01-10 09:30:00</x:v>
      </x:c>
      <x:c r="B1531" t="str">
        <x:v>2026-01-10</x:v>
      </x:c>
      <x:c r="C1531" t="str">
        <x:v>09:30</x:v>
      </x:c>
      <x:c r="D1531" t="str">
        <x:v>Block 3</x:v>
      </x:c>
      <x:c r="E1531" s="48" t="n">
        <x:v>34.968538</x:v>
      </x:c>
      <x:c r="F1531" s="48" t="n">
        <x:v>1.668367</x:v>
      </x:c>
    </x:row>
    <x:row r="1532">
      <x:c r="A1532" t="str">
        <x:v>2026-01-10 10:00:00</x:v>
      </x:c>
      <x:c r="B1532" t="str">
        <x:v>2026-01-10</x:v>
      </x:c>
      <x:c r="C1532" t="str">
        <x:v>10:00</x:v>
      </x:c>
      <x:c r="D1532" t="str">
        <x:v>Block 3</x:v>
      </x:c>
      <x:c r="E1532" s="48" t="n">
        <x:v>28.770625</x:v>
      </x:c>
      <x:c r="F1532" s="48" t="n">
        <x:v>1.680612</x:v>
      </x:c>
    </x:row>
    <x:row r="1533">
      <x:c r="A1533" t="str">
        <x:v>2026-01-10 10:30:00</x:v>
      </x:c>
      <x:c r="B1533" t="str">
        <x:v>2026-01-10</x:v>
      </x:c>
      <x:c r="C1533" t="str">
        <x:v>10:30</x:v>
      </x:c>
      <x:c r="D1533" t="str">
        <x:v>Block 3</x:v>
      </x:c>
      <x:c r="E1533" s="48" t="n">
        <x:v>36.486615</x:v>
      </x:c>
      <x:c r="F1533" s="48" t="n">
        <x:v>1.99966</x:v>
      </x:c>
    </x:row>
    <x:row r="1534">
      <x:c r="A1534" t="str">
        <x:v>2026-01-10 11:00:00</x:v>
      </x:c>
      <x:c r="B1534" t="str">
        <x:v>2026-01-10</x:v>
      </x:c>
      <x:c r="C1534" t="str">
        <x:v>11:00</x:v>
      </x:c>
      <x:c r="D1534" t="str">
        <x:v>Block 3</x:v>
      </x:c>
      <x:c r="E1534" s="48" t="n">
        <x:v>37.552167</x:v>
      </x:c>
      <x:c r="F1534" s="48" t="n">
        <x:v>1.99898</x:v>
      </x:c>
    </x:row>
    <x:row r="1535">
      <x:c r="A1535" t="str">
        <x:v>2026-01-10 11:30:00</x:v>
      </x:c>
      <x:c r="B1535" t="str">
        <x:v>2026-01-10</x:v>
      </x:c>
      <x:c r="C1535" t="str">
        <x:v>11:30</x:v>
      </x:c>
      <x:c r="D1535" t="str">
        <x:v>Block 3</x:v>
      </x:c>
      <x:c r="E1535" s="48" t="n">
        <x:v>29.547077</x:v>
      </x:c>
      <x:c r="F1535" s="48" t="n">
        <x:v>1.904762</x:v>
      </x:c>
    </x:row>
    <x:row r="1536">
      <x:c r="A1536" t="str">
        <x:v>2026-01-10 12:00:00</x:v>
      </x:c>
      <x:c r="B1536" t="str">
        <x:v>2026-01-10</x:v>
      </x:c>
      <x:c r="C1536" t="str">
        <x:v>12:00</x:v>
      </x:c>
      <x:c r="D1536" t="str">
        <x:v>Block 3</x:v>
      </x:c>
      <x:c r="E1536" s="48" t="n">
        <x:v>25.380636</x:v>
      </x:c>
      <x:c r="F1536" s="48" t="n">
        <x:v>1.858503</x:v>
      </x:c>
    </x:row>
    <x:row r="1537">
      <x:c r="A1537" t="str">
        <x:v>2026-01-10 12:30:00</x:v>
      </x:c>
      <x:c r="B1537" t="str">
        <x:v>2026-01-10</x:v>
      </x:c>
      <x:c r="C1537" t="str">
        <x:v>12:30</x:v>
      </x:c>
      <x:c r="D1537" t="str">
        <x:v>Block 3</x:v>
      </x:c>
      <x:c r="E1537" s="48" t="n">
        <x:v>41.474545</x:v>
      </x:c>
      <x:c r="F1537" s="48" t="n">
        <x:v>1.855102</x:v>
      </x:c>
    </x:row>
    <x:row r="1538">
      <x:c r="A1538" t="str">
        <x:v>2026-01-10 13:00:00</x:v>
      </x:c>
      <x:c r="B1538" t="str">
        <x:v>2026-01-10</x:v>
      </x:c>
      <x:c r="C1538" t="str">
        <x:v>13:00</x:v>
      </x:c>
      <x:c r="D1538" t="str">
        <x:v>Block 3</x:v>
      </x:c>
      <x:c r="E1538" s="48" t="n">
        <x:v>37.972083</x:v>
      </x:c>
      <x:c r="F1538" s="48" t="n">
        <x:v>1.916327</x:v>
      </x:c>
    </x:row>
    <x:row r="1539">
      <x:c r="A1539" t="str">
        <x:v>2026-01-10 13:30:00</x:v>
      </x:c>
      <x:c r="B1539" t="str">
        <x:v>2026-01-10</x:v>
      </x:c>
      <x:c r="C1539" t="str">
        <x:v>13:30</x:v>
      </x:c>
      <x:c r="D1539" t="str">
        <x:v>Block 3</x:v>
      </x:c>
      <x:c r="E1539" s="48" t="n">
        <x:v>37.300769</x:v>
      </x:c>
      <x:c r="F1539" s="48" t="n">
        <x:v>2.114966</x:v>
      </x:c>
    </x:row>
    <x:row r="1540">
      <x:c r="A1540" t="str">
        <x:v>2026-01-10 14:00:00</x:v>
      </x:c>
      <x:c r="B1540" t="str">
        <x:v>2026-01-10</x:v>
      </x:c>
      <x:c r="C1540" t="str">
        <x:v>14:00</x:v>
      </x:c>
      <x:c r="D1540" t="str">
        <x:v>Block 3</x:v>
      </x:c>
      <x:c r="E1540" s="48" t="n">
        <x:v>35.808444</x:v>
      </x:c>
      <x:c r="F1540" s="48" t="n">
        <x:v>2.143878</x:v>
      </x:c>
    </x:row>
    <x:row r="1541">
      <x:c r="A1541" t="str">
        <x:v>2026-01-10 14:30:00</x:v>
      </x:c>
      <x:c r="B1541" t="str">
        <x:v>2026-01-10</x:v>
      </x:c>
      <x:c r="C1541" t="str">
        <x:v>14:30</x:v>
      </x:c>
      <x:c r="D1541" t="str">
        <x:v>Block 3</x:v>
      </x:c>
      <x:c r="E1541" s="48" t="n">
        <x:v>30.564385</x:v>
      </x:c>
      <x:c r="F1541" s="48" t="n">
        <x:v>2.150676</x:v>
      </x:c>
    </x:row>
    <x:row r="1542">
      <x:c r="A1542" t="str">
        <x:v>2026-01-10 15:00:00</x:v>
      </x:c>
      <x:c r="B1542" t="str">
        <x:v>2026-01-10</x:v>
      </x:c>
      <x:c r="C1542" t="str">
        <x:v>15:00</x:v>
      </x:c>
      <x:c r="D1542" t="str">
        <x:v>Block 3</x:v>
      </x:c>
      <x:c r="E1542" s="48" t="n">
        <x:v>29.66325</x:v>
      </x:c>
      <x:c r="F1542" s="48" t="n">
        <x:v>1.766327</x:v>
      </x:c>
    </x:row>
    <x:row r="1543">
      <x:c r="A1543" t="str">
        <x:v>2026-01-10 15:30:00</x:v>
      </x:c>
      <x:c r="B1543" t="str">
        <x:v>2026-01-10</x:v>
      </x:c>
      <x:c r="C1543" t="str">
        <x:v>15:30</x:v>
      </x:c>
      <x:c r="D1543" t="str">
        <x:v>Block 3</x:v>
      </x:c>
      <x:c r="E1543" s="48" t="n">
        <x:v>20.5491</x:v>
      </x:c>
      <x:c r="F1543" s="48" t="n">
        <x:v>1.866667</x:v>
      </x:c>
    </x:row>
    <x:row r="1544">
      <x:c r="A1544" t="str">
        <x:v>2026-01-10 16:00:00</x:v>
      </x:c>
      <x:c r="B1544" t="str">
        <x:v>2026-01-10</x:v>
      </x:c>
      <x:c r="C1544" t="str">
        <x:v>16:00</x:v>
      </x:c>
      <x:c r="D1544" t="str">
        <x:v>Block 3</x:v>
      </x:c>
      <x:c r="E1544" s="48" t="n">
        <x:v>30.653</x:v>
      </x:c>
      <x:c r="F1544" s="48" t="n">
        <x:v>1.704762</x:v>
      </x:c>
    </x:row>
    <x:row r="1545">
      <x:c r="A1545" t="str">
        <x:v>2026-01-10 16:30:00</x:v>
      </x:c>
      <x:c r="B1545" t="str">
        <x:v>2026-01-10</x:v>
      </x:c>
      <x:c r="C1545" t="str">
        <x:v>16:30</x:v>
      </x:c>
      <x:c r="D1545" t="str">
        <x:v>Block 3</x:v>
      </x:c>
      <x:c r="E1545" s="48" t="n">
        <x:v>24.597462</x:v>
      </x:c>
      <x:c r="F1545" s="48" t="n">
        <x:v>1.646939</x:v>
      </x:c>
    </x:row>
    <x:row r="1546">
      <x:c r="A1546" t="str">
        <x:v>2026-01-10 17:00:00</x:v>
      </x:c>
      <x:c r="B1546" t="str">
        <x:v>2026-01-10</x:v>
      </x:c>
      <x:c r="C1546" t="str">
        <x:v>17:00</x:v>
      </x:c>
      <x:c r="D1546" t="str">
        <x:v>Block 3</x:v>
      </x:c>
      <x:c r="E1546" s="48" t="n">
        <x:v>26.8185</x:v>
      </x:c>
      <x:c r="F1546" s="48" t="n">
        <x:v>1.565986</x:v>
      </x:c>
    </x:row>
    <x:row r="1547">
      <x:c r="A1547" t="str">
        <x:v>2026-01-10 17:30:00</x:v>
      </x:c>
      <x:c r="B1547" t="str">
        <x:v>2026-01-10</x:v>
      </x:c>
      <x:c r="C1547" t="str">
        <x:v>17:30</x:v>
      </x:c>
      <x:c r="D1547" t="str">
        <x:v>Block 3</x:v>
      </x:c>
      <x:c r="E1547" s="48" t="n">
        <x:v>28.691</x:v>
      </x:c>
      <x:c r="F1547" s="48" t="n">
        <x:v>1.494218</x:v>
      </x:c>
    </x:row>
    <x:row r="1548">
      <x:c r="A1548" t="str">
        <x:v>2026-01-10 18:00:00</x:v>
      </x:c>
      <x:c r="B1548" t="str">
        <x:v>2026-01-10</x:v>
      </x:c>
      <x:c r="C1548" t="str">
        <x:v>18:00</x:v>
      </x:c>
      <x:c r="D1548" t="str">
        <x:v>Block 3</x:v>
      </x:c>
      <x:c r="E1548" s="48" t="n">
        <x:v>16.5183</x:v>
      </x:c>
      <x:c r="F1548" s="48" t="n">
        <x:v>1.485374</x:v>
      </x:c>
    </x:row>
    <x:row r="1549">
      <x:c r="A1549" t="str">
        <x:v>2026-01-10 18:30:00</x:v>
      </x:c>
      <x:c r="B1549" t="str">
        <x:v>2026-01-10</x:v>
      </x:c>
      <x:c r="C1549" t="str">
        <x:v>18:30</x:v>
      </x:c>
      <x:c r="D1549" t="str">
        <x:v>Block 3</x:v>
      </x:c>
      <x:c r="E1549" s="48" t="n">
        <x:v>21.607083</x:v>
      </x:c>
      <x:c r="F1549" s="48" t="n">
        <x:v>1.397959</x:v>
      </x:c>
    </x:row>
    <x:row r="1550">
      <x:c r="A1550" t="str">
        <x:v>2026-01-10 19:00:00</x:v>
      </x:c>
      <x:c r="B1550" t="str">
        <x:v>2026-01-10</x:v>
      </x:c>
      <x:c r="C1550" t="str">
        <x:v>19:00</x:v>
      </x:c>
      <x:c r="D1550" t="str">
        <x:v>Block 3</x:v>
      </x:c>
      <x:c r="E1550" s="48" t="n">
        <x:v>14.448273</x:v>
      </x:c>
      <x:c r="F1550" s="48" t="n">
        <x:v>1.206463</x:v>
      </x:c>
    </x:row>
    <x:row r="1551">
      <x:c r="A1551" t="str">
        <x:v>2026-01-10 19:30:00</x:v>
      </x:c>
      <x:c r="B1551" t="str">
        <x:v>2026-01-10</x:v>
      </x:c>
      <x:c r="C1551" t="str">
        <x:v>19:30</x:v>
      </x:c>
      <x:c r="D1551" t="str">
        <x:v>Block 3</x:v>
      </x:c>
      <x:c r="E1551" s="48" t="n">
        <x:v>18.586692</x:v>
      </x:c>
      <x:c r="F1551" s="48" t="n">
        <x:v>1.170068</x:v>
      </x:c>
    </x:row>
    <x:row r="1552">
      <x:c r="A1552" t="str">
        <x:v>2026-01-10 20:00:00</x:v>
      </x:c>
      <x:c r="B1552" t="str">
        <x:v>2026-01-10</x:v>
      </x:c>
      <x:c r="C1552" t="str">
        <x:v>20:00</x:v>
      </x:c>
      <x:c r="D1552" t="str">
        <x:v>Block 3</x:v>
      </x:c>
      <x:c r="E1552" s="48" t="n">
        <x:v>14.44825</x:v>
      </x:c>
      <x:c r="F1552" s="48" t="n">
        <x:v>1.143197</x:v>
      </x:c>
    </x:row>
    <x:row r="1553">
      <x:c r="A1553" t="str">
        <x:v>2026-01-10 20:30:00</x:v>
      </x:c>
      <x:c r="B1553" t="str">
        <x:v>2026-01-10</x:v>
      </x:c>
      <x:c r="C1553" t="str">
        <x:v>20:30</x:v>
      </x:c>
      <x:c r="D1553" t="str">
        <x:v>Block 3</x:v>
      </x:c>
      <x:c r="E1553" s="48" t="n">
        <x:v>12.067308</x:v>
      </x:c>
      <x:c r="F1553" s="48" t="n">
        <x:v>0.997959</x:v>
      </x:c>
    </x:row>
    <x:row r="1554">
      <x:c r="A1554" t="str">
        <x:v>2026-01-10 21:00:00</x:v>
      </x:c>
      <x:c r="B1554" t="str">
        <x:v>2026-01-10</x:v>
      </x:c>
      <x:c r="C1554" t="str">
        <x:v>21:00</x:v>
      </x:c>
      <x:c r="D1554" t="str">
        <x:v>Block 3</x:v>
      </x:c>
      <x:c r="E1554" s="48" t="n">
        <x:v>14.723875</x:v>
      </x:c>
      <x:c r="F1554" s="48" t="n">
        <x:v>1.136395</x:v>
      </x:c>
    </x:row>
    <x:row r="1555">
      <x:c r="A1555" t="str">
        <x:v>2026-01-10 21:30:00</x:v>
      </x:c>
      <x:c r="B1555" t="str">
        <x:v>2026-01-10</x:v>
      </x:c>
      <x:c r="C1555" t="str">
        <x:v>21:30</x:v>
      </x:c>
      <x:c r="D1555" t="str">
        <x:v>Block 3</x:v>
      </x:c>
      <x:c r="E1555" s="48" t="n">
        <x:v>16.066385</x:v>
      </x:c>
      <x:c r="F1555" s="48" t="n">
        <x:v>1.054422</x:v>
      </x:c>
    </x:row>
    <x:row r="1556">
      <x:c r="A1556" t="str">
        <x:v>2026-01-10 22:00:00</x:v>
      </x:c>
      <x:c r="B1556" t="str">
        <x:v>2026-01-10</x:v>
      </x:c>
      <x:c r="C1556" t="str">
        <x:v>22:00</x:v>
      </x:c>
      <x:c r="D1556" t="str">
        <x:v>Block 3</x:v>
      </x:c>
      <x:c r="E1556" s="48" t="n">
        <x:v>17.912545</x:v>
      </x:c>
      <x:c r="F1556" s="48" t="n">
        <x:v>0.984354</x:v>
      </x:c>
    </x:row>
    <x:row r="1557">
      <x:c r="A1557" t="str">
        <x:v>2026-01-10 22:30:00</x:v>
      </x:c>
      <x:c r="B1557" t="str">
        <x:v>2026-01-10</x:v>
      </x:c>
      <x:c r="C1557" t="str">
        <x:v>22:30</x:v>
      </x:c>
      <x:c r="D1557" t="str">
        <x:v>Block 3</x:v>
      </x:c>
      <x:c r="E1557" s="48" t="n">
        <x:v>12.067077</x:v>
      </x:c>
      <x:c r="F1557" s="48" t="n">
        <x:v>0.851701</x:v>
      </x:c>
    </x:row>
    <x:row r="1558">
      <x:c r="A1558" t="str">
        <x:v>2026-01-10 23:00:00</x:v>
      </x:c>
      <x:c r="B1558" t="str">
        <x:v>2026-01-10</x:v>
      </x:c>
      <x:c r="C1558" t="str">
        <x:v>23:00</x:v>
      </x:c>
      <x:c r="D1558" t="str">
        <x:v>Block 3</x:v>
      </x:c>
      <x:c r="E1558" s="48" t="n">
        <x:v>3.295167</x:v>
      </x:c>
      <x:c r="F1558" s="48" t="n">
        <x:v>0.530272</x:v>
      </x:c>
    </x:row>
    <x:row r="1559">
      <x:c r="A1559" t="str">
        <x:v>2026-01-10 23:30:00</x:v>
      </x:c>
      <x:c r="B1559" t="str">
        <x:v>2026-01-10</x:v>
      </x:c>
      <x:c r="C1559" t="str">
        <x:v>23:30</x:v>
      </x:c>
      <x:c r="D1559" t="str">
        <x:v>Block 3</x:v>
      </x:c>
      <x:c r="E1559" s="48" t="n">
        <x:v>1.480417</x:v>
      </x:c>
      <x:c r="F1559" s="48" t="n">
        <x:v>0.39932</x:v>
      </x:c>
    </x:row>
    <x:row r="1560">
      <x:c r="A1560" t="str">
        <x:v>2026-01-11 00:00:00</x:v>
      </x:c>
      <x:c r="B1560" t="str">
        <x:v>2026-01-11</x:v>
      </x:c>
      <x:c r="C1560" t="str">
        <x:v>00:00</x:v>
      </x:c>
      <x:c r="D1560" t="str">
        <x:v>Block 3</x:v>
      </x:c>
      <x:c r="E1560" s="48" t="n">
        <x:v>6.142333</x:v>
      </x:c>
      <x:c r="F1560" s="48" t="n">
        <x:v>0.22619</x:v>
      </x:c>
    </x:row>
    <x:row r="1561">
      <x:c r="A1561" t="str">
        <x:v>2026-01-11 01:00:00</x:v>
      </x:c>
      <x:c r="B1561" t="str">
        <x:v>2026-01-11</x:v>
      </x:c>
      <x:c r="C1561" t="str">
        <x:v>01:00</x:v>
      </x:c>
      <x:c r="D1561" t="str">
        <x:v>Block 3</x:v>
      </x:c>
      <x:c r="E1561" s="48" t="n">
        <x:v>0</x:v>
      </x:c>
      <x:c r="F1561" s="48" t="n">
        <x:v>0.086395</x:v>
      </x:c>
    </x:row>
    <x:row r="1562">
      <x:c r="A1562" t="str">
        <x:v>2026-01-11 01:30:00</x:v>
      </x:c>
      <x:c r="B1562" t="str">
        <x:v>2026-01-11</x:v>
      </x:c>
      <x:c r="C1562" t="str">
        <x:v>01:30</x:v>
      </x:c>
      <x:c r="D1562" t="str">
        <x:v>Block 3</x:v>
      </x:c>
      <x:c r="E1562" s="48" t="n">
        <x:v>2.176692</x:v>
      </x:c>
      <x:c r="F1562" s="48" t="n">
        <x:v>0.147959</x:v>
      </x:c>
    </x:row>
    <x:row r="1563">
      <x:c r="A1563" t="str">
        <x:v>2026-01-11 02:00:00</x:v>
      </x:c>
      <x:c r="B1563" t="str">
        <x:v>2026-01-11</x:v>
      </x:c>
      <x:c r="C1563" t="str">
        <x:v>02:00</x:v>
      </x:c>
      <x:c r="D1563" t="str">
        <x:v>Block 3</x:v>
      </x:c>
      <x:c r="E1563" s="48" t="n">
        <x:v>0</x:v>
      </x:c>
      <x:c r="F1563" s="48" t="n">
        <x:v>0.129932</x:v>
      </x:c>
    </x:row>
    <x:row r="1564">
      <x:c r="A1564" t="str">
        <x:v>2026-01-11 02:30:00</x:v>
      </x:c>
      <x:c r="B1564" t="str">
        <x:v>2026-01-11</x:v>
      </x:c>
      <x:c r="C1564" t="str">
        <x:v>02:30</x:v>
      </x:c>
      <x:c r="D1564" t="str">
        <x:v>Block 3</x:v>
      </x:c>
      <x:c r="E1564" s="48" t="n">
        <x:v>0</x:v>
      </x:c>
      <x:c r="F1564" s="48" t="n">
        <x:v>0.190136</x:v>
      </x:c>
    </x:row>
    <x:row r="1565">
      <x:c r="A1565" t="str">
        <x:v>2026-01-11 03:00:00</x:v>
      </x:c>
      <x:c r="B1565" t="str">
        <x:v>2026-01-11</x:v>
      </x:c>
      <x:c r="C1565" t="str">
        <x:v>03:00</x:v>
      </x:c>
      <x:c r="D1565" t="str">
        <x:v>Block 3</x:v>
      </x:c>
      <x:c r="E1565" s="48" t="n">
        <x:v>0</x:v>
      </x:c>
      <x:c r="F1565" s="48" t="n">
        <x:v>0.180952</x:v>
      </x:c>
    </x:row>
    <x:row r="1566">
      <x:c r="A1566" t="str">
        <x:v>2026-01-11 03:30:00</x:v>
      </x:c>
      <x:c r="B1566" t="str">
        <x:v>2026-01-11</x:v>
      </x:c>
      <x:c r="C1566" t="str">
        <x:v>03:30</x:v>
      </x:c>
      <x:c r="D1566" t="str">
        <x:v>Block 3</x:v>
      </x:c>
      <x:c r="E1566" s="48" t="n">
        <x:v>0</x:v>
      </x:c>
      <x:c r="F1566" s="48" t="n">
        <x:v>0.17381</x:v>
      </x:c>
    </x:row>
    <x:row r="1567">
      <x:c r="A1567" t="str">
        <x:v>2026-01-11 04:00:00</x:v>
      </x:c>
      <x:c r="B1567" t="str">
        <x:v>2026-01-11</x:v>
      </x:c>
      <x:c r="C1567" t="str">
        <x:v>04:00</x:v>
      </x:c>
      <x:c r="D1567" t="str">
        <x:v>Block 3</x:v>
      </x:c>
      <x:c r="E1567" s="48" t="n">
        <x:v>0</x:v>
      </x:c>
      <x:c r="F1567" s="48" t="n">
        <x:v>0.188435</x:v>
      </x:c>
    </x:row>
    <x:row r="1568">
      <x:c r="A1568" t="str">
        <x:v>2026-01-11 04:30:00</x:v>
      </x:c>
      <x:c r="B1568" t="str">
        <x:v>2026-01-11</x:v>
      </x:c>
      <x:c r="C1568" t="str">
        <x:v>04:30</x:v>
      </x:c>
      <x:c r="D1568" t="str">
        <x:v>Block 3</x:v>
      </x:c>
      <x:c r="E1568" s="48" t="n">
        <x:v>0</x:v>
      </x:c>
      <x:c r="F1568" s="48" t="n">
        <x:v>0.267687</x:v>
      </x:c>
    </x:row>
    <x:row r="1569">
      <x:c r="A1569" t="str">
        <x:v>2026-01-11 05:00:00</x:v>
      </x:c>
      <x:c r="B1569" t="str">
        <x:v>2026-01-11</x:v>
      </x:c>
      <x:c r="C1569" t="str">
        <x:v>05:00</x:v>
      </x:c>
      <x:c r="D1569" t="str">
        <x:v>Block 3</x:v>
      </x:c>
      <x:c r="E1569" s="48" t="n">
        <x:v>0</x:v>
      </x:c>
      <x:c r="F1569" s="48" t="n">
        <x:v>0.220748</x:v>
      </x:c>
    </x:row>
    <x:row r="1570">
      <x:c r="A1570" t="str">
        <x:v>2026-01-11 05:30:00</x:v>
      </x:c>
      <x:c r="B1570" t="str">
        <x:v>2026-01-11</x:v>
      </x:c>
      <x:c r="C1570" t="str">
        <x:v>05:30</x:v>
      </x:c>
      <x:c r="D1570" t="str">
        <x:v>Block 3</x:v>
      </x:c>
      <x:c r="E1570" s="48" t="n">
        <x:v>0</x:v>
      </x:c>
      <x:c r="F1570" s="48" t="n">
        <x:v>0.271769</x:v>
      </x:c>
    </x:row>
    <x:row r="1571">
      <x:c r="A1571" t="str">
        <x:v>2026-01-11 06:00:00</x:v>
      </x:c>
      <x:c r="B1571" t="str">
        <x:v>2026-01-11</x:v>
      </x:c>
      <x:c r="C1571" t="str">
        <x:v>06:00</x:v>
      </x:c>
      <x:c r="D1571" t="str">
        <x:v>Block 3</x:v>
      </x:c>
      <x:c r="E1571" s="48" t="n">
        <x:v>0.991846</x:v>
      </x:c>
      <x:c r="F1571" s="48" t="n">
        <x:v>0.297959</x:v>
      </x:c>
    </x:row>
    <x:row r="1572">
      <x:c r="A1572" t="str">
        <x:v>2026-01-11 06:30:00</x:v>
      </x:c>
      <x:c r="B1572" t="str">
        <x:v>2026-01-11</x:v>
      </x:c>
      <x:c r="C1572" t="str">
        <x:v>06:30</x:v>
      </x:c>
      <x:c r="D1572" t="str">
        <x:v>Block 3</x:v>
      </x:c>
      <x:c r="E1572" s="48" t="n">
        <x:v>0</x:v>
      </x:c>
      <x:c r="F1572" s="48" t="n">
        <x:v>0.34932</x:v>
      </x:c>
    </x:row>
    <x:row r="1573">
      <x:c r="A1573" t="str">
        <x:v>2026-01-11 07:00:00</x:v>
      </x:c>
      <x:c r="B1573" t="str">
        <x:v>2026-01-11</x:v>
      </x:c>
      <x:c r="C1573" t="str">
        <x:v>07:00</x:v>
      </x:c>
      <x:c r="D1573" t="str">
        <x:v>Block 3</x:v>
      </x:c>
      <x:c r="E1573" s="48" t="n">
        <x:v>0</x:v>
      </x:c>
      <x:c r="F1573" s="48" t="n">
        <x:v>0.423469</x:v>
      </x:c>
    </x:row>
    <x:row r="1574">
      <x:c r="A1574" t="str">
        <x:v>2026-01-11 07:30:00</x:v>
      </x:c>
      <x:c r="B1574" t="str">
        <x:v>2026-01-11</x:v>
      </x:c>
      <x:c r="C1574" t="str">
        <x:v>07:30</x:v>
      </x:c>
      <x:c r="D1574" t="str">
        <x:v>Block 3</x:v>
      </x:c>
      <x:c r="E1574" s="48" t="n">
        <x:v>7.5645</x:v>
      </x:c>
      <x:c r="F1574" s="48" t="n">
        <x:v>0.57449</x:v>
      </x:c>
    </x:row>
    <x:row r="1575">
      <x:c r="A1575" t="str">
        <x:v>2026-01-11 08:00:00</x:v>
      </x:c>
      <x:c r="B1575" t="str">
        <x:v>2026-01-11</x:v>
      </x:c>
      <x:c r="C1575" t="str">
        <x:v>08:00</x:v>
      </x:c>
      <x:c r="D1575" t="str">
        <x:v>Block 3</x:v>
      </x:c>
      <x:c r="E1575" s="48" t="n">
        <x:v>11.313923</x:v>
      </x:c>
      <x:c r="F1575" s="48" t="n">
        <x:v>0.535034</x:v>
      </x:c>
    </x:row>
    <x:row r="1576">
      <x:c r="A1576" t="str">
        <x:v>2026-01-11 08:30:00</x:v>
      </x:c>
      <x:c r="B1576" t="str">
        <x:v>2026-01-11</x:v>
      </x:c>
      <x:c r="C1576" t="str">
        <x:v>08:30</x:v>
      </x:c>
      <x:c r="D1576" t="str">
        <x:v>Block 3</x:v>
      </x:c>
      <x:c r="E1576" s="48" t="n">
        <x:v>8.804833</x:v>
      </x:c>
      <x:c r="F1576" s="48" t="n">
        <x:v>0.798639</x:v>
      </x:c>
    </x:row>
    <x:row r="1577">
      <x:c r="A1577" t="str">
        <x:v>2026-01-11 09:00:00</x:v>
      </x:c>
      <x:c r="B1577" t="str">
        <x:v>2026-01-11</x:v>
      </x:c>
      <x:c r="C1577" t="str">
        <x:v>09:00</x:v>
      </x:c>
      <x:c r="D1577" t="str">
        <x:v>Block 3</x:v>
      </x:c>
      <x:c r="E1577" s="48" t="n">
        <x:v>13.275462</x:v>
      </x:c>
      <x:c r="F1577" s="48" t="n">
        <x:v>0.845918</x:v>
      </x:c>
    </x:row>
    <x:row r="1578">
      <x:c r="A1578" t="str">
        <x:v>2026-01-11 09:30:00</x:v>
      </x:c>
      <x:c r="B1578" t="str">
        <x:v>2026-01-11</x:v>
      </x:c>
      <x:c r="C1578" t="str">
        <x:v>09:30</x:v>
      </x:c>
      <x:c r="D1578" t="str">
        <x:v>Block 3</x:v>
      </x:c>
      <x:c r="E1578" s="48" t="n">
        <x:v>11.132667</x:v>
      </x:c>
      <x:c r="F1578" s="48" t="n">
        <x:v>1.028231</x:v>
      </x:c>
    </x:row>
    <x:row r="1579">
      <x:c r="A1579" t="str">
        <x:v>2026-01-11 10:00:00</x:v>
      </x:c>
      <x:c r="B1579" t="str">
        <x:v>2026-01-11</x:v>
      </x:c>
      <x:c r="C1579" t="str">
        <x:v>10:00</x:v>
      </x:c>
      <x:c r="D1579" t="str">
        <x:v>Block 3</x:v>
      </x:c>
      <x:c r="E1579" s="48" t="n">
        <x:v>18.691417</x:v>
      </x:c>
      <x:c r="F1579" s="48" t="n">
        <x:v>1.080952</x:v>
      </x:c>
    </x:row>
    <x:row r="1580">
      <x:c r="A1580" t="str">
        <x:v>2026-01-11 10:30:00</x:v>
      </x:c>
      <x:c r="B1580" t="str">
        <x:v>2026-01-11</x:v>
      </x:c>
      <x:c r="C1580" t="str">
        <x:v>10:30</x:v>
      </x:c>
      <x:c r="D1580" t="str">
        <x:v>Block 3</x:v>
      </x:c>
      <x:c r="E1580" s="48" t="n">
        <x:v>17.778833</x:v>
      </x:c>
      <x:c r="F1580" s="48" t="n">
        <x:v>1.219728</x:v>
      </x:c>
    </x:row>
    <x:row r="1581">
      <x:c r="A1581" t="str">
        <x:v>2026-01-11 11:00:00</x:v>
      </x:c>
      <x:c r="B1581" t="str">
        <x:v>2026-01-11</x:v>
      </x:c>
      <x:c r="C1581" t="str">
        <x:v>11:00</x:v>
      </x:c>
      <x:c r="D1581" t="str">
        <x:v>Block 3</x:v>
      </x:c>
      <x:c r="E1581" s="48" t="n">
        <x:v>15.780364</x:v>
      </x:c>
      <x:c r="F1581" s="48" t="n">
        <x:v>1.434694</x:v>
      </x:c>
    </x:row>
    <x:row r="1582">
      <x:c r="A1582" t="str">
        <x:v>2026-01-11 11:30:00</x:v>
      </x:c>
      <x:c r="B1582" t="str">
        <x:v>2026-01-11</x:v>
      </x:c>
      <x:c r="C1582" t="str">
        <x:v>11:30</x:v>
      </x:c>
      <x:c r="D1582" t="str">
        <x:v>Block 3</x:v>
      </x:c>
      <x:c r="E1582" s="48" t="n">
        <x:v>18.400769</x:v>
      </x:c>
      <x:c r="F1582" s="48" t="n">
        <x:v>1.546599</x:v>
      </x:c>
    </x:row>
    <x:row r="1583">
      <x:c r="A1583" t="str">
        <x:v>2026-01-11 12:00:00</x:v>
      </x:c>
      <x:c r="B1583" t="str">
        <x:v>2026-01-11</x:v>
      </x:c>
      <x:c r="C1583" t="str">
        <x:v>12:00</x:v>
      </x:c>
      <x:c r="D1583" t="str">
        <x:v>Block 3</x:v>
      </x:c>
      <x:c r="E1583" s="48" t="n">
        <x:v>16.359417</x:v>
      </x:c>
      <x:c r="F1583" s="48" t="n">
        <x:v>1.262585</x:v>
      </x:c>
    </x:row>
    <x:row r="1584">
      <x:c r="A1584" t="str">
        <x:v>2026-01-11 12:30:00</x:v>
      </x:c>
      <x:c r="B1584" t="str">
        <x:v>2026-01-11</x:v>
      </x:c>
      <x:c r="C1584" t="str">
        <x:v>12:30</x:v>
      </x:c>
      <x:c r="D1584" t="str">
        <x:v>Block 3</x:v>
      </x:c>
      <x:c r="E1584" s="48" t="n">
        <x:v>23.893385</x:v>
      </x:c>
      <x:c r="F1584" s="48" t="n">
        <x:v>1.478231</x:v>
      </x:c>
    </x:row>
    <x:row r="1585">
      <x:c r="A1585" t="str">
        <x:v>2026-01-11 13:00:00</x:v>
      </x:c>
      <x:c r="B1585" t="str">
        <x:v>2026-01-11</x:v>
      </x:c>
      <x:c r="C1585" t="str">
        <x:v>13:00</x:v>
      </x:c>
      <x:c r="D1585" t="str">
        <x:v>Block 3</x:v>
      </x:c>
      <x:c r="E1585" s="48" t="n">
        <x:v>20.291917</x:v>
      </x:c>
      <x:c r="F1585" s="48" t="n">
        <x:v>1.547279</x:v>
      </x:c>
    </x:row>
    <x:row r="1586">
      <x:c r="A1586" t="str">
        <x:v>2026-01-11 13:30:00</x:v>
      </x:c>
      <x:c r="B1586" t="str">
        <x:v>2026-01-11</x:v>
      </x:c>
      <x:c r="C1586" t="str">
        <x:v>13:30</x:v>
      </x:c>
      <x:c r="D1586" t="str">
        <x:v>Block 3</x:v>
      </x:c>
      <x:c r="E1586" s="48" t="n">
        <x:v>27.914231</x:v>
      </x:c>
      <x:c r="F1586" s="48" t="n">
        <x:v>1.580612</x:v>
      </x:c>
    </x:row>
    <x:row r="1587">
      <x:c r="A1587" t="str">
        <x:v>2026-01-11 14:00:00</x:v>
      </x:c>
      <x:c r="B1587" t="str">
        <x:v>2026-01-11</x:v>
      </x:c>
      <x:c r="C1587" t="str">
        <x:v>14:00</x:v>
      </x:c>
      <x:c r="D1587" t="str">
        <x:v>Block 3</x:v>
      </x:c>
      <x:c r="E1587" s="48" t="n">
        <x:v>17.204364</x:v>
      </x:c>
      <x:c r="F1587" s="48" t="n">
        <x:v>1.555102</x:v>
      </x:c>
    </x:row>
    <x:row r="1588">
      <x:c r="A1588" t="str">
        <x:v>2026-01-11 14:30:00</x:v>
      </x:c>
      <x:c r="B1588" t="str">
        <x:v>2026-01-11</x:v>
      </x:c>
      <x:c r="C1588" t="str">
        <x:v>14:30</x:v>
      </x:c>
      <x:c r="D1588" t="str">
        <x:v>Block 3</x:v>
      </x:c>
      <x:c r="E1588" s="48" t="n">
        <x:v>21.196083</x:v>
      </x:c>
      <x:c r="F1588" s="48" t="n">
        <x:v>1.541497</x:v>
      </x:c>
    </x:row>
    <x:row r="1589">
      <x:c r="A1589" t="str">
        <x:v>2026-01-11 15:00:00</x:v>
      </x:c>
      <x:c r="B1589" t="str">
        <x:v>2026-01-11</x:v>
      </x:c>
      <x:c r="C1589" t="str">
        <x:v>15:00</x:v>
      </x:c>
      <x:c r="D1589" t="str">
        <x:v>Block 3</x:v>
      </x:c>
      <x:c r="E1589" s="48" t="n">
        <x:v>35.606333</x:v>
      </x:c>
      <x:c r="F1589" s="48" t="n">
        <x:v>1.62449</x:v>
      </x:c>
    </x:row>
    <x:row r="1590">
      <x:c r="A1590" t="str">
        <x:v>2026-01-11 15:30:00</x:v>
      </x:c>
      <x:c r="B1590" t="str">
        <x:v>2026-01-11</x:v>
      </x:c>
      <x:c r="C1590" t="str">
        <x:v>15:30</x:v>
      </x:c>
      <x:c r="D1590" t="str">
        <x:v>Block 3</x:v>
      </x:c>
      <x:c r="E1590" s="48" t="n">
        <x:v>22.877417</x:v>
      </x:c>
      <x:c r="F1590" s="48" t="n">
        <x:v>1.37551</x:v>
      </x:c>
    </x:row>
    <x:row r="1591">
      <x:c r="A1591" t="str">
        <x:v>2026-01-11 16:00:00</x:v>
      </x:c>
      <x:c r="B1591" t="str">
        <x:v>2026-01-11</x:v>
      </x:c>
      <x:c r="C1591" t="str">
        <x:v>16:00</x:v>
      </x:c>
      <x:c r="D1591" t="str">
        <x:v>Block 3</x:v>
      </x:c>
      <x:c r="E1591" s="48" t="n">
        <x:v>15.767417</x:v>
      </x:c>
      <x:c r="F1591" s="48" t="n">
        <x:v>1.287075</x:v>
      </x:c>
    </x:row>
    <x:row r="1592">
      <x:c r="A1592" t="str">
        <x:v>2026-01-11 16:30:00</x:v>
      </x:c>
      <x:c r="B1592" t="str">
        <x:v>2026-01-11</x:v>
      </x:c>
      <x:c r="C1592" t="str">
        <x:v>16:30</x:v>
      </x:c>
      <x:c r="D1592" t="str">
        <x:v>Block 3</x:v>
      </x:c>
      <x:c r="E1592" s="48" t="n">
        <x:v>21.508778</x:v>
      </x:c>
      <x:c r="F1592" s="48" t="n">
        <x:v>1.244218</x:v>
      </x:c>
    </x:row>
    <x:row r="1593">
      <x:c r="A1593" t="str">
        <x:v>2026-01-11 17:00:00</x:v>
      </x:c>
      <x:c r="B1593" t="str">
        <x:v>2026-01-11</x:v>
      </x:c>
      <x:c r="C1593" t="str">
        <x:v>17:00</x:v>
      </x:c>
      <x:c r="D1593" t="str">
        <x:v>Block 3</x:v>
      </x:c>
      <x:c r="E1593" s="48" t="n">
        <x:v>19.365167</x:v>
      </x:c>
      <x:c r="F1593" s="48" t="n">
        <x:v>1.42449</x:v>
      </x:c>
    </x:row>
    <x:row r="1594">
      <x:c r="A1594" t="str">
        <x:v>2026-01-11 18:00:00</x:v>
      </x:c>
      <x:c r="B1594" t="str">
        <x:v>2026-01-11</x:v>
      </x:c>
      <x:c r="C1594" t="str">
        <x:v>18:00</x:v>
      </x:c>
      <x:c r="D1594" t="str">
        <x:v>Block 3</x:v>
      </x:c>
      <x:c r="E1594" s="48" t="n">
        <x:v>21.814091</x:v>
      </x:c>
      <x:c r="F1594" s="48" t="n">
        <x:v>1.366667</x:v>
      </x:c>
    </x:row>
    <x:row r="1595">
      <x:c r="A1595" t="str">
        <x:v>2026-01-11 18:30:00</x:v>
      </x:c>
      <x:c r="B1595" t="str">
        <x:v>2026-01-11</x:v>
      </x:c>
      <x:c r="C1595" t="str">
        <x:v>18:30</x:v>
      </x:c>
      <x:c r="D1595" t="str">
        <x:v>Block 3</x:v>
      </x:c>
      <x:c r="E1595" s="48" t="n">
        <x:v>21.463154</x:v>
      </x:c>
      <x:c r="F1595" s="48" t="n">
        <x:v>1.47585</x:v>
      </x:c>
    </x:row>
    <x:row r="1596">
      <x:c r="A1596" t="str">
        <x:v>2026-01-11 19:00:00</x:v>
      </x:c>
      <x:c r="B1596" t="str">
        <x:v>2026-01-11</x:v>
      </x:c>
      <x:c r="C1596" t="str">
        <x:v>19:00</x:v>
      </x:c>
      <x:c r="D1596" t="str">
        <x:v>Block 3</x:v>
      </x:c>
      <x:c r="E1596" s="48" t="n">
        <x:v>17.1682</x:v>
      </x:c>
      <x:c r="F1596" s="48" t="n">
        <x:v>1.416327</x:v>
      </x:c>
    </x:row>
    <x:row r="1597">
      <x:c r="A1597" t="str">
        <x:v>2026-01-11 19:30:00</x:v>
      </x:c>
      <x:c r="B1597" t="str">
        <x:v>2026-01-11</x:v>
      </x:c>
      <x:c r="C1597" t="str">
        <x:v>19:30</x:v>
      </x:c>
      <x:c r="D1597" t="str">
        <x:v>Block 3</x:v>
      </x:c>
      <x:c r="E1597" s="48" t="n">
        <x:v>20.690462</x:v>
      </x:c>
      <x:c r="F1597" s="48" t="n">
        <x:v>1.202721</x:v>
      </x:c>
    </x:row>
    <x:row r="1598">
      <x:c r="A1598" t="str">
        <x:v>2026-01-11 20:00:00</x:v>
      </x:c>
      <x:c r="B1598" t="str">
        <x:v>2026-01-11</x:v>
      </x:c>
      <x:c r="C1598" t="str">
        <x:v>20:00</x:v>
      </x:c>
      <x:c r="D1598" t="str">
        <x:v>Block 3</x:v>
      </x:c>
      <x:c r="E1598" s="48" t="n">
        <x:v>20.879833</x:v>
      </x:c>
      <x:c r="F1598" s="48" t="n">
        <x:v>1.154082</x:v>
      </x:c>
    </x:row>
    <x:row r="1599">
      <x:c r="A1599" t="str">
        <x:v>2026-01-11 20:30:00</x:v>
      </x:c>
      <x:c r="B1599" t="str">
        <x:v>2026-01-11</x:v>
      </x:c>
      <x:c r="C1599" t="str">
        <x:v>20:30</x:v>
      </x:c>
      <x:c r="D1599" t="str">
        <x:v>Block 3</x:v>
      </x:c>
      <x:c r="E1599" s="48" t="n">
        <x:v>14.924</x:v>
      </x:c>
      <x:c r="F1599" s="48" t="n">
        <x:v>1.193197</x:v>
      </x:c>
    </x:row>
    <x:row r="1600">
      <x:c r="A1600" t="str">
        <x:v>2026-01-11 21:00:00</x:v>
      </x:c>
      <x:c r="B1600" t="str">
        <x:v>2026-01-11</x:v>
      </x:c>
      <x:c r="C1600" t="str">
        <x:v>21:00</x:v>
      </x:c>
      <x:c r="D1600" t="str">
        <x:v>Block 3</x:v>
      </x:c>
      <x:c r="E1600" s="48" t="n">
        <x:v>12.238667</x:v>
      </x:c>
      <x:c r="F1600" s="48" t="n">
        <x:v>0.862245</x:v>
      </x:c>
    </x:row>
    <x:row r="1601">
      <x:c r="A1601" t="str">
        <x:v>2026-01-11 21:30:00</x:v>
      </x:c>
      <x:c r="B1601" t="str">
        <x:v>2026-01-11</x:v>
      </x:c>
      <x:c r="C1601" t="str">
        <x:v>21:30</x:v>
      </x:c>
      <x:c r="D1601" t="str">
        <x:v>Block 3</x:v>
      </x:c>
      <x:c r="E1601" s="48" t="n">
        <x:v>12.822923</x:v>
      </x:c>
      <x:c r="F1601" s="48" t="n">
        <x:v>0.932313</x:v>
      </x:c>
    </x:row>
    <x:row r="1602">
      <x:c r="A1602" t="str">
        <x:v>2026-01-11 22:30:00</x:v>
      </x:c>
      <x:c r="B1602" t="str">
        <x:v>2026-01-11</x:v>
      </x:c>
      <x:c r="C1602" t="str">
        <x:v>22:30</x:v>
      </x:c>
      <x:c r="D1602" t="str">
        <x:v>Block 3</x:v>
      </x:c>
      <x:c r="E1602" s="48" t="n">
        <x:v>1.749308</x:v>
      </x:c>
      <x:c r="F1602" s="48" t="n">
        <x:v>0.682993</x:v>
      </x:c>
    </x:row>
    <x:row r="1603">
      <x:c r="A1603" t="str">
        <x:v>2026-01-11 23:00:00</x:v>
      </x:c>
      <x:c r="B1603" t="str">
        <x:v>2026-01-11</x:v>
      </x:c>
      <x:c r="C1603" t="str">
        <x:v>23:00</x:v>
      </x:c>
      <x:c r="D1603" t="str">
        <x:v>Block 3</x:v>
      </x:c>
      <x:c r="E1603" s="48" t="n">
        <x:v>2.745917</x:v>
      </x:c>
      <x:c r="F1603" s="48" t="n">
        <x:v>0.390476</x:v>
      </x:c>
    </x:row>
    <x:row r="1604">
      <x:c r="A1604" t="str">
        <x:v>2026-01-11 23:30:00</x:v>
      </x:c>
      <x:c r="B1604" t="str">
        <x:v>2026-01-11</x:v>
      </x:c>
      <x:c r="C1604" t="str">
        <x:v>23:30</x:v>
      </x:c>
      <x:c r="D1604" t="str">
        <x:v>Block 3</x:v>
      </x:c>
      <x:c r="E1604" s="48" t="n">
        <x:v>0</x:v>
      </x:c>
      <x:c r="F1604" s="48" t="n">
        <x:v>0.190816</x:v>
      </x:c>
    </x:row>
    <x:row r="1605">
      <x:c r="A1605" t="str">
        <x:v>2026-01-12 00:00:00</x:v>
      </x:c>
      <x:c r="B1605" t="str">
        <x:v>2026-01-12</x:v>
      </x:c>
      <x:c r="C1605" t="str">
        <x:v>00:00</x:v>
      </x:c>
      <x:c r="D1605" t="str">
        <x:v>Block 3</x:v>
      </x:c>
      <x:c r="E1605" s="48" t="n">
        <x:v>0</x:v>
      </x:c>
      <x:c r="F1605" s="48" t="n">
        <x:v>0.117007</x:v>
      </x:c>
    </x:row>
    <x:row r="1606">
      <x:c r="A1606" t="str">
        <x:v>2026-01-12 00:30:00</x:v>
      </x:c>
      <x:c r="B1606" t="str">
        <x:v>2026-01-12</x:v>
      </x:c>
      <x:c r="C1606" t="str">
        <x:v>00:30</x:v>
      </x:c>
      <x:c r="D1606" t="str">
        <x:v>Block 3</x:v>
      </x:c>
      <x:c r="E1606" s="48" t="n">
        <x:v>0</x:v>
      </x:c>
      <x:c r="F1606" s="48" t="n">
        <x:v>0.10034</x:v>
      </x:c>
    </x:row>
    <x:row r="1607">
      <x:c r="A1607" t="str">
        <x:v>2026-01-12 01:00:00</x:v>
      </x:c>
      <x:c r="B1607" t="str">
        <x:v>2026-01-12</x:v>
      </x:c>
      <x:c r="C1607" t="str">
        <x:v>01:00</x:v>
      </x:c>
      <x:c r="D1607" t="str">
        <x:v>Block 3</x:v>
      </x:c>
      <x:c r="E1607" s="48" t="n">
        <x:v>0</x:v>
      </x:c>
      <x:c r="F1607" s="48" t="n">
        <x:v>0.096599</x:v>
      </x:c>
    </x:row>
    <x:row r="1608">
      <x:c r="A1608" t="str">
        <x:v>2026-01-12 01:30:00</x:v>
      </x:c>
      <x:c r="B1608" t="str">
        <x:v>2026-01-12</x:v>
      </x:c>
      <x:c r="C1608" t="str">
        <x:v>01:30</x:v>
      </x:c>
      <x:c r="D1608" t="str">
        <x:v>Block 3</x:v>
      </x:c>
      <x:c r="E1608" s="48" t="n">
        <x:v>0</x:v>
      </x:c>
      <x:c r="F1608" s="48" t="n">
        <x:v>0.12619</x:v>
      </x:c>
    </x:row>
    <x:row r="1609">
      <x:c r="A1609" t="str">
        <x:v>2026-01-12 02:00:00</x:v>
      </x:c>
      <x:c r="B1609" t="str">
        <x:v>2026-01-12</x:v>
      </x:c>
      <x:c r="C1609" t="str">
        <x:v>02:00</x:v>
      </x:c>
      <x:c r="D1609" t="str">
        <x:v>Block 3</x:v>
      </x:c>
      <x:c r="E1609" s="48" t="n">
        <x:v>0</x:v>
      </x:c>
      <x:c r="F1609" s="48" t="n">
        <x:v>0.132313</x:v>
      </x:c>
    </x:row>
    <x:row r="1610">
      <x:c r="A1610" t="str">
        <x:v>2026-01-12 02:30:00</x:v>
      </x:c>
      <x:c r="B1610" t="str">
        <x:v>2026-01-12</x:v>
      </x:c>
      <x:c r="C1610" t="str">
        <x:v>02:30</x:v>
      </x:c>
      <x:c r="D1610" t="str">
        <x:v>Block 3</x:v>
      </x:c>
      <x:c r="E1610" s="48" t="n">
        <x:v>0</x:v>
      </x:c>
      <x:c r="F1610" s="48" t="n">
        <x:v>0.142857</x:v>
      </x:c>
    </x:row>
    <x:row r="1611">
      <x:c r="A1611" t="str">
        <x:v>2026-01-12 03:00:00</x:v>
      </x:c>
      <x:c r="B1611" t="str">
        <x:v>2026-01-12</x:v>
      </x:c>
      <x:c r="C1611" t="str">
        <x:v>03:00</x:v>
      </x:c>
      <x:c r="D1611" t="str">
        <x:v>Block 3</x:v>
      </x:c>
      <x:c r="E1611" s="48" t="n">
        <x:v>0</x:v>
      </x:c>
      <x:c r="F1611" s="48" t="n">
        <x:v>0.164286</x:v>
      </x:c>
    </x:row>
    <x:row r="1612">
      <x:c r="A1612" t="str">
        <x:v>2026-01-12 03:30:00</x:v>
      </x:c>
      <x:c r="B1612" t="str">
        <x:v>2026-01-12</x:v>
      </x:c>
      <x:c r="C1612" t="str">
        <x:v>03:30</x:v>
      </x:c>
      <x:c r="D1612" t="str">
        <x:v>Block 3</x:v>
      </x:c>
      <x:c r="E1612" s="48" t="n">
        <x:v>0</x:v>
      </x:c>
      <x:c r="F1612" s="48" t="n">
        <x:v>0.171769</x:v>
      </x:c>
    </x:row>
    <x:row r="1613">
      <x:c r="A1613" t="str">
        <x:v>2026-01-12 04:00:00</x:v>
      </x:c>
      <x:c r="B1613" t="str">
        <x:v>2026-01-12</x:v>
      </x:c>
      <x:c r="C1613" t="str">
        <x:v>04:00</x:v>
      </x:c>
      <x:c r="D1613" t="str">
        <x:v>Block 3</x:v>
      </x:c>
      <x:c r="E1613" s="48" t="n">
        <x:v>0</x:v>
      </x:c>
      <x:c r="F1613" s="48" t="n">
        <x:v>0.179932</x:v>
      </x:c>
    </x:row>
    <x:row r="1614">
      <x:c r="A1614" t="str">
        <x:v>2026-01-12 04:30:00</x:v>
      </x:c>
      <x:c r="B1614" t="str">
        <x:v>2026-01-12</x:v>
      </x:c>
      <x:c r="C1614" t="str">
        <x:v>04:30</x:v>
      </x:c>
      <x:c r="D1614" t="str">
        <x:v>Block 3</x:v>
      </x:c>
      <x:c r="E1614" s="48" t="n">
        <x:v>0</x:v>
      </x:c>
      <x:c r="F1614" s="48" t="n">
        <x:v>0.204422</x:v>
      </x:c>
    </x:row>
    <x:row r="1615">
      <x:c r="A1615" t="str">
        <x:v>2026-01-12 05:00:00</x:v>
      </x:c>
      <x:c r="B1615" t="str">
        <x:v>2026-01-12</x:v>
      </x:c>
      <x:c r="C1615" t="str">
        <x:v>05:00</x:v>
      </x:c>
      <x:c r="D1615" t="str">
        <x:v>Block 3</x:v>
      </x:c>
      <x:c r="E1615" s="48" t="n">
        <x:v>0</x:v>
      </x:c>
      <x:c r="F1615" s="48" t="n">
        <x:v>0.281973</x:v>
      </x:c>
    </x:row>
    <x:row r="1616">
      <x:c r="A1616" t="str">
        <x:v>2026-01-12 05:30:00</x:v>
      </x:c>
      <x:c r="B1616" t="str">
        <x:v>2026-01-12</x:v>
      </x:c>
      <x:c r="C1616" t="str">
        <x:v>05:30</x:v>
      </x:c>
      <x:c r="D1616" t="str">
        <x:v>Block 3</x:v>
      </x:c>
      <x:c r="E1616" s="48" t="n">
        <x:v>3.490091</x:v>
      </x:c>
      <x:c r="F1616" s="48" t="n">
        <x:v>0.335374</x:v>
      </x:c>
    </x:row>
    <x:row r="1617">
      <x:c r="A1617" t="str">
        <x:v>2026-01-12 06:00:00</x:v>
      </x:c>
      <x:c r="B1617" t="str">
        <x:v>2026-01-12</x:v>
      </x:c>
      <x:c r="C1617" t="str">
        <x:v>06:00</x:v>
      </x:c>
      <x:c r="D1617" t="str">
        <x:v>Block 3</x:v>
      </x:c>
      <x:c r="E1617" s="48" t="n">
        <x:v>29.370308</x:v>
      </x:c>
      <x:c r="F1617" s="48" t="n">
        <x:v>0.671429</x:v>
      </x:c>
    </x:row>
    <x:row r="1618">
      <x:c r="A1618" t="str">
        <x:v>2026-01-12 06:30:00</x:v>
      </x:c>
      <x:c r="B1618" t="str">
        <x:v>2026-01-12</x:v>
      </x:c>
      <x:c r="C1618" t="str">
        <x:v>06:30</x:v>
      </x:c>
      <x:c r="D1618" t="str">
        <x:v>Block 3</x:v>
      </x:c>
      <x:c r="E1618" s="48" t="n">
        <x:v>33.099846</x:v>
      </x:c>
      <x:c r="F1618" s="48" t="n">
        <x:v>1.522449</x:v>
      </x:c>
    </x:row>
    <x:row r="1619">
      <x:c r="A1619" t="str">
        <x:v>2026-01-12 07:00:00</x:v>
      </x:c>
      <x:c r="B1619" t="str">
        <x:v>2026-01-12</x:v>
      </x:c>
      <x:c r="C1619" t="str">
        <x:v>07:00</x:v>
      </x:c>
      <x:c r="D1619" t="str">
        <x:v>Block 3</x:v>
      </x:c>
      <x:c r="E1619" s="48" t="n">
        <x:v>25.075818</x:v>
      </x:c>
      <x:c r="F1619" s="48" t="n">
        <x:v>2.017627</x:v>
      </x:c>
    </x:row>
    <x:row r="1620">
      <x:c r="A1620" t="str">
        <x:v>2026-01-12 07:30:00</x:v>
      </x:c>
      <x:c r="B1620" t="str">
        <x:v>2026-01-12</x:v>
      </x:c>
      <x:c r="C1620" t="str">
        <x:v>07:30</x:v>
      </x:c>
      <x:c r="D1620" t="str">
        <x:v>Block 3</x:v>
      </x:c>
      <x:c r="E1620" s="48" t="n">
        <x:v>33.411364</x:v>
      </x:c>
      <x:c r="F1620" s="48" t="n">
        <x:v>2.110544</x:v>
      </x:c>
    </x:row>
    <x:row r="1621">
      <x:c r="A1621" t="str">
        <x:v>2026-01-12 08:00:00</x:v>
      </x:c>
      <x:c r="B1621" t="str">
        <x:v>2026-01-12</x:v>
      </x:c>
      <x:c r="C1621" t="str">
        <x:v>08:00</x:v>
      </x:c>
      <x:c r="D1621" t="str">
        <x:v>Block 3</x:v>
      </x:c>
      <x:c r="E1621" s="48" t="n">
        <x:v>37.273692</x:v>
      </x:c>
      <x:c r="F1621" s="48" t="n">
        <x:v>2.352027</x:v>
      </x:c>
    </x:row>
    <x:row r="1622">
      <x:c r="A1622" t="str">
        <x:v>2026-01-12 08:30:00</x:v>
      </x:c>
      <x:c r="B1622" t="str">
        <x:v>2026-01-12</x:v>
      </x:c>
      <x:c r="C1622" t="str">
        <x:v>08:30</x:v>
      </x:c>
      <x:c r="D1622" t="str">
        <x:v>Block 3</x:v>
      </x:c>
      <x:c r="E1622" s="48" t="n">
        <x:v>34.904818</x:v>
      </x:c>
      <x:c r="F1622" s="48" t="n">
        <x:v>2.073649</x:v>
      </x:c>
    </x:row>
    <x:row r="1623">
      <x:c r="A1623" t="str">
        <x:v>2026-01-12 09:00:00</x:v>
      </x:c>
      <x:c r="B1623" t="str">
        <x:v>2026-01-12</x:v>
      </x:c>
      <x:c r="C1623" t="str">
        <x:v>09:00</x:v>
      </x:c>
      <x:c r="D1623" t="str">
        <x:v>Block 3</x:v>
      </x:c>
      <x:c r="E1623" s="48" t="n">
        <x:v>33.023615</x:v>
      </x:c>
      <x:c r="F1623" s="48" t="n">
        <x:v>1.676949</x:v>
      </x:c>
    </x:row>
    <x:row r="1624">
      <x:c r="A1624" t="str">
        <x:v>2026-01-12 09:30:00</x:v>
      </x:c>
      <x:c r="B1624" t="str">
        <x:v>2026-01-12</x:v>
      </x:c>
      <x:c r="C1624" t="str">
        <x:v>09:30</x:v>
      </x:c>
      <x:c r="D1624" t="str">
        <x:v>Block 3</x:v>
      </x:c>
      <x:c r="E1624" s="48" t="n">
        <x:v>20.864889</x:v>
      </x:c>
      <x:c r="F1624" s="48" t="n">
        <x:v>1.396259</x:v>
      </x:c>
    </x:row>
    <x:row r="1625">
      <x:c r="A1625" t="str">
        <x:v>2026-01-12 10:00:00</x:v>
      </x:c>
      <x:c r="B1625" t="str">
        <x:v>2026-01-12</x:v>
      </x:c>
      <x:c r="C1625" t="str">
        <x:v>10:00</x:v>
      </x:c>
      <x:c r="D1625" t="str">
        <x:v>Block 3</x:v>
      </x:c>
      <x:c r="E1625" s="48" t="n">
        <x:v>20.675091</x:v>
      </x:c>
      <x:c r="F1625" s="48" t="n">
        <x:v>1.166667</x:v>
      </x:c>
    </x:row>
    <x:row r="1626">
      <x:c r="A1626" t="str">
        <x:v>2026-01-12 10:30:00</x:v>
      </x:c>
      <x:c r="B1626" t="str">
        <x:v>2026-01-12</x:v>
      </x:c>
      <x:c r="C1626" t="str">
        <x:v>10:30</x:v>
      </x:c>
      <x:c r="D1626" t="str">
        <x:v>Block 3</x:v>
      </x:c>
      <x:c r="E1626" s="48" t="n">
        <x:v>24.6349</x:v>
      </x:c>
      <x:c r="F1626" s="48" t="n">
        <x:v>1.24966</x:v>
      </x:c>
    </x:row>
    <x:row r="1627">
      <x:c r="A1627" t="str">
        <x:v>2026-01-12 11:00:00</x:v>
      </x:c>
      <x:c r="B1627" t="str">
        <x:v>2026-01-12</x:v>
      </x:c>
      <x:c r="C1627" t="str">
        <x:v>11:00</x:v>
      </x:c>
      <x:c r="D1627" t="str">
        <x:v>Block 3</x:v>
      </x:c>
      <x:c r="E1627" s="48" t="n">
        <x:v>23.361636</x:v>
      </x:c>
      <x:c r="F1627" s="48" t="n">
        <x:v>1.334694</x:v>
      </x:c>
    </x:row>
    <x:row r="1628">
      <x:c r="A1628" t="str">
        <x:v>2026-01-12 11:30:00</x:v>
      </x:c>
      <x:c r="B1628" t="str">
        <x:v>2026-01-12</x:v>
      </x:c>
      <x:c r="C1628" t="str">
        <x:v>11:30</x:v>
      </x:c>
      <x:c r="D1628" t="str">
        <x:v>Block 3</x:v>
      </x:c>
      <x:c r="E1628" s="48" t="n">
        <x:v>25.197</x:v>
      </x:c>
      <x:c r="F1628" s="48" t="n">
        <x:v>1.379661</x:v>
      </x:c>
    </x:row>
    <x:row r="1629">
      <x:c r="A1629" t="str">
        <x:v>2026-01-12 12:00:00</x:v>
      </x:c>
      <x:c r="B1629" t="str">
        <x:v>2026-01-12</x:v>
      </x:c>
      <x:c r="C1629" t="str">
        <x:v>12:00</x:v>
      </x:c>
      <x:c r="D1629" t="str">
        <x:v>Block 3</x:v>
      </x:c>
      <x:c r="E1629" s="48" t="n">
        <x:v>21.8235</x:v>
      </x:c>
      <x:c r="F1629" s="48" t="n">
        <x:v>1.563265</x:v>
      </x:c>
    </x:row>
    <x:row r="1630">
      <x:c r="A1630" t="str">
        <x:v>2026-01-12 12:30:00</x:v>
      </x:c>
      <x:c r="B1630" t="str">
        <x:v>2026-01-12</x:v>
      </x:c>
      <x:c r="C1630" t="str">
        <x:v>12:30</x:v>
      </x:c>
      <x:c r="D1630" t="str">
        <x:v>Block 3</x:v>
      </x:c>
      <x:c r="E1630" s="48" t="n">
        <x:v>23.715727</x:v>
      </x:c>
      <x:c r="F1630" s="48" t="n">
        <x:v>1.738776</x:v>
      </x:c>
    </x:row>
    <x:row r="1631">
      <x:c r="A1631" t="str">
        <x:v>2026-01-12 13:00:00</x:v>
      </x:c>
      <x:c r="B1631" t="str">
        <x:v>2026-01-12</x:v>
      </x:c>
      <x:c r="C1631" t="str">
        <x:v>13:00</x:v>
      </x:c>
      <x:c r="D1631" t="str">
        <x:v>Block 3</x:v>
      </x:c>
      <x:c r="E1631" s="48" t="n">
        <x:v>22.666333</x:v>
      </x:c>
      <x:c r="F1631" s="48" t="n">
        <x:v>1.671864</x:v>
      </x:c>
    </x:row>
    <x:row r="1632">
      <x:c r="A1632" t="str">
        <x:v>2026-01-12 13:30:00</x:v>
      </x:c>
      <x:c r="B1632" t="str">
        <x:v>2026-01-12</x:v>
      </x:c>
      <x:c r="C1632" t="str">
        <x:v>13:30</x:v>
      </x:c>
      <x:c r="D1632" t="str">
        <x:v>Block 3</x:v>
      </x:c>
      <x:c r="E1632" s="48" t="n">
        <x:v>25.748727</x:v>
      </x:c>
      <x:c r="F1632" s="48" t="n">
        <x:v>1.664286</x:v>
      </x:c>
    </x:row>
    <x:row r="1633">
      <x:c r="A1633" t="str">
        <x:v>2026-01-12 14:00:00</x:v>
      </x:c>
      <x:c r="B1633" t="str">
        <x:v>2026-01-12</x:v>
      </x:c>
      <x:c r="C1633" t="str">
        <x:v>14:00</x:v>
      </x:c>
      <x:c r="D1633" t="str">
        <x:v>Block 3</x:v>
      </x:c>
      <x:c r="E1633" s="48" t="n">
        <x:v>22.578583</x:v>
      </x:c>
      <x:c r="F1633" s="48" t="n">
        <x:v>1.805085</x:v>
      </x:c>
    </x:row>
    <x:row r="1634">
      <x:c r="A1634" t="str">
        <x:v>2026-01-12 14:30:00</x:v>
      </x:c>
      <x:c r="B1634" t="str">
        <x:v>2026-01-12</x:v>
      </x:c>
      <x:c r="C1634" t="str">
        <x:v>14:30</x:v>
      </x:c>
      <x:c r="D1634" t="str">
        <x:v>Block 3</x:v>
      </x:c>
      <x:c r="E1634" s="48" t="n">
        <x:v>18.576778</x:v>
      </x:c>
      <x:c r="F1634" s="48" t="n">
        <x:v>1.688435</x:v>
      </x:c>
    </x:row>
    <x:row r="1635">
      <x:c r="A1635" t="str">
        <x:v>2026-01-12 15:00:00</x:v>
      </x:c>
      <x:c r="B1635" t="str">
        <x:v>2026-01-12</x:v>
      </x:c>
      <x:c r="C1635" t="str">
        <x:v>15:00</x:v>
      </x:c>
      <x:c r="D1635" t="str">
        <x:v>Block 3</x:v>
      </x:c>
      <x:c r="E1635" s="48" t="n">
        <x:v>14.3786</x:v>
      </x:c>
      <x:c r="F1635" s="48" t="n">
        <x:v>1.512245</x:v>
      </x:c>
    </x:row>
    <x:row r="1636">
      <x:c r="A1636" t="str">
        <x:v>2026-01-12 15:30:00</x:v>
      </x:c>
      <x:c r="B1636" t="str">
        <x:v>2026-01-12</x:v>
      </x:c>
      <x:c r="C1636" t="str">
        <x:v>15:30</x:v>
      </x:c>
      <x:c r="D1636" t="str">
        <x:v>Block 3</x:v>
      </x:c>
      <x:c r="E1636" s="48" t="n">
        <x:v>20.609091</x:v>
      </x:c>
      <x:c r="F1636" s="48" t="n">
        <x:v>1.37619</x:v>
      </x:c>
    </x:row>
    <x:row r="1637">
      <x:c r="A1637" t="str">
        <x:v>2026-01-12 16:00:00</x:v>
      </x:c>
      <x:c r="B1637" t="str">
        <x:v>2026-01-12</x:v>
      </x:c>
      <x:c r="C1637" t="str">
        <x:v>16:00</x:v>
      </x:c>
      <x:c r="D1637" t="str">
        <x:v>Block 3</x:v>
      </x:c>
      <x:c r="E1637" s="48" t="n">
        <x:v>21.687583</x:v>
      </x:c>
      <x:c r="F1637" s="48" t="n">
        <x:v>1.37619</x:v>
      </x:c>
    </x:row>
    <x:row r="1638">
      <x:c r="A1638" t="str">
        <x:v>2026-01-12 16:30:00</x:v>
      </x:c>
      <x:c r="B1638" t="str">
        <x:v>2026-01-12</x:v>
      </x:c>
      <x:c r="C1638" t="str">
        <x:v>16:30</x:v>
      </x:c>
      <x:c r="D1638" t="str">
        <x:v>Block 3</x:v>
      </x:c>
      <x:c r="E1638" s="48" t="n">
        <x:v>20.663778</x:v>
      </x:c>
      <x:c r="F1638" s="48" t="n">
        <x:v>1.461905</x:v>
      </x:c>
    </x:row>
    <x:row r="1639">
      <x:c r="A1639" t="str">
        <x:v>2026-01-12 17:00:00</x:v>
      </x:c>
      <x:c r="B1639" t="str">
        <x:v>2026-01-12</x:v>
      </x:c>
      <x:c r="C1639" t="str">
        <x:v>17:00</x:v>
      </x:c>
      <x:c r="D1639" t="str">
        <x:v>Block 3</x:v>
      </x:c>
      <x:c r="E1639" s="48" t="n">
        <x:v>23.065</x:v>
      </x:c>
      <x:c r="F1639" s="48" t="n">
        <x:v>1.684407</x:v>
      </x:c>
    </x:row>
    <x:row r="1640">
      <x:c r="A1640" t="str">
        <x:v>2026-01-12 17:30:00</x:v>
      </x:c>
      <x:c r="B1640" t="str">
        <x:v>2026-01-12</x:v>
      </x:c>
      <x:c r="C1640" t="str">
        <x:v>17:30</x:v>
      </x:c>
      <x:c r="D1640" t="str">
        <x:v>Block 3</x:v>
      </x:c>
      <x:c r="E1640" s="48" t="n">
        <x:v>24.551167</x:v>
      </x:c>
      <x:c r="F1640" s="48" t="n">
        <x:v>2.420608</x:v>
      </x:c>
    </x:row>
    <x:row r="1641">
      <x:c r="A1641" t="str">
        <x:v>2026-01-12 18:00:00</x:v>
      </x:c>
      <x:c r="B1641" t="str">
        <x:v>2026-01-12</x:v>
      </x:c>
      <x:c r="C1641" t="str">
        <x:v>18:00</x:v>
      </x:c>
      <x:c r="D1641" t="str">
        <x:v>Block 3</x:v>
      </x:c>
      <x:c r="E1641" s="48" t="n">
        <x:v>23.0568</x:v>
      </x:c>
      <x:c r="F1641" s="48" t="n">
        <x:v>2.10777</x:v>
      </x:c>
    </x:row>
    <x:row r="1642">
      <x:c r="A1642" t="str">
        <x:v>2026-01-12 18:30:00</x:v>
      </x:c>
      <x:c r="B1642" t="str">
        <x:v>2026-01-12</x:v>
      </x:c>
      <x:c r="C1642" t="str">
        <x:v>18:30</x:v>
      </x:c>
      <x:c r="D1642" t="str">
        <x:v>Block 3</x:v>
      </x:c>
      <x:c r="E1642" s="48" t="n">
        <x:v>18.348083</x:v>
      </x:c>
      <x:c r="F1642" s="48" t="n">
        <x:v>1.928136</x:v>
      </x:c>
    </x:row>
    <x:row r="1643">
      <x:c r="A1643" t="str">
        <x:v>2026-01-12 19:00:00</x:v>
      </x:c>
      <x:c r="B1643" t="str">
        <x:v>2026-01-12</x:v>
      </x:c>
      <x:c r="C1643" t="str">
        <x:v>19:00</x:v>
      </x:c>
      <x:c r="D1643" t="str">
        <x:v>Block 3</x:v>
      </x:c>
      <x:c r="E1643" s="48" t="n">
        <x:v>19.547917</x:v>
      </x:c>
      <x:c r="F1643" s="48" t="n">
        <x:v>1.407483</x:v>
      </x:c>
    </x:row>
    <x:row r="1644">
      <x:c r="A1644" t="str">
        <x:v>2026-01-12 19:30:00</x:v>
      </x:c>
      <x:c r="B1644" t="str">
        <x:v>2026-01-12</x:v>
      </x:c>
      <x:c r="C1644" t="str">
        <x:v>19:30</x:v>
      </x:c>
      <x:c r="D1644" t="str">
        <x:v>Block 3</x:v>
      </x:c>
      <x:c r="E1644" s="48" t="n">
        <x:v>16.146231</x:v>
      </x:c>
      <x:c r="F1644" s="48" t="n">
        <x:v>1.264966</x:v>
      </x:c>
    </x:row>
    <x:row r="1645">
      <x:c r="A1645" t="str">
        <x:v>2026-01-12 20:00:00</x:v>
      </x:c>
      <x:c r="B1645" t="str">
        <x:v>2026-01-12</x:v>
      </x:c>
      <x:c r="C1645" t="str">
        <x:v>20:00</x:v>
      </x:c>
      <x:c r="D1645" t="str">
        <x:v>Block 3</x:v>
      </x:c>
      <x:c r="E1645" s="48" t="n">
        <x:v>14.950077</x:v>
      </x:c>
      <x:c r="F1645" s="48" t="n">
        <x:v>1.080612</x:v>
      </x:c>
    </x:row>
    <x:row r="1646">
      <x:c r="A1646" t="str">
        <x:v>2026-01-12 20:30:00</x:v>
      </x:c>
      <x:c r="B1646" t="str">
        <x:v>2026-01-12</x:v>
      </x:c>
      <x:c r="C1646" t="str">
        <x:v>20:30</x:v>
      </x:c>
      <x:c r="D1646" t="str">
        <x:v>Block 3</x:v>
      </x:c>
      <x:c r="E1646" s="48" t="n">
        <x:v>13.886818</x:v>
      </x:c>
      <x:c r="F1646" s="48" t="n">
        <x:v>0.940136</x:v>
      </x:c>
    </x:row>
    <x:row r="1647">
      <x:c r="A1647" t="str">
        <x:v>2026-01-12 21:00:00</x:v>
      </x:c>
      <x:c r="B1647" t="str">
        <x:v>2026-01-12</x:v>
      </x:c>
      <x:c r="C1647" t="str">
        <x:v>21:00</x:v>
      </x:c>
      <x:c r="D1647" t="str">
        <x:v>Block 3</x:v>
      </x:c>
      <x:c r="E1647" s="48" t="n">
        <x:v>18.854545</x:v>
      </x:c>
      <x:c r="F1647" s="48" t="n">
        <x:v>0.843197</x:v>
      </x:c>
    </x:row>
    <x:row r="1648">
      <x:c r="A1648" t="str">
        <x:v>2026-01-12 21:30:00</x:v>
      </x:c>
      <x:c r="B1648" t="str">
        <x:v>2026-01-12</x:v>
      </x:c>
      <x:c r="C1648" t="str">
        <x:v>21:30</x:v>
      </x:c>
      <x:c r="D1648" t="str">
        <x:v>Block 3</x:v>
      </x:c>
      <x:c r="E1648" s="48" t="n">
        <x:v>6.876818</x:v>
      </x:c>
      <x:c r="F1648" s="48" t="n">
        <x:v>0.87551</x:v>
      </x:c>
    </x:row>
    <x:row r="1649">
      <x:c r="A1649" t="str">
        <x:v>2026-01-12 22:00:00</x:v>
      </x:c>
      <x:c r="B1649" t="str">
        <x:v>2026-01-12</x:v>
      </x:c>
      <x:c r="C1649" t="str">
        <x:v>22:00</x:v>
      </x:c>
      <x:c r="D1649" t="str">
        <x:v>Block 3</x:v>
      </x:c>
      <x:c r="E1649" s="48" t="n">
        <x:v>0</x:v>
      </x:c>
      <x:c r="F1649" s="48" t="n">
        <x:v>0.687415</x:v>
      </x:c>
    </x:row>
    <x:row r="1650">
      <x:c r="A1650" t="str">
        <x:v>2026-01-12 22:30:00</x:v>
      </x:c>
      <x:c r="B1650" t="str">
        <x:v>2026-01-12</x:v>
      </x:c>
      <x:c r="C1650" t="str">
        <x:v>22:30</x:v>
      </x:c>
      <x:c r="D1650" t="str">
        <x:v>Block 3</x:v>
      </x:c>
      <x:c r="E1650" s="48" t="n">
        <x:v>3.547167</x:v>
      </x:c>
      <x:c r="F1650" s="48" t="n">
        <x:v>0.627551</x:v>
      </x:c>
    </x:row>
    <x:row r="1651">
      <x:c r="A1651" t="str">
        <x:v>2026-01-12 23:00:00</x:v>
      </x:c>
      <x:c r="B1651" t="str">
        <x:v>2026-01-12</x:v>
      </x:c>
      <x:c r="C1651" t="str">
        <x:v>23:00</x:v>
      </x:c>
      <x:c r="D1651" t="str">
        <x:v>Block 3</x:v>
      </x:c>
      <x:c r="E1651" s="48" t="n">
        <x:v>0</x:v>
      </x:c>
      <x:c r="F1651" s="48" t="n">
        <x:v>0.271769</x:v>
      </x:c>
    </x:row>
    <x:row r="1652">
      <x:c r="A1652" t="str">
        <x:v>2026-01-13 00:00:00</x:v>
      </x:c>
      <x:c r="B1652" t="str">
        <x:v>2026-01-13</x:v>
      </x:c>
      <x:c r="C1652" t="str">
        <x:v>00:00</x:v>
      </x:c>
      <x:c r="D1652" t="str">
        <x:v>Block 3</x:v>
      </x:c>
      <x:c r="E1652" s="48" t="n">
        <x:v>0</x:v>
      </x:c>
      <x:c r="F1652" s="48" t="n">
        <x:v>0.106122</x:v>
      </x:c>
    </x:row>
    <x:row r="1653">
      <x:c r="A1653" t="str">
        <x:v>2026-01-13 00:30:00</x:v>
      </x:c>
      <x:c r="B1653" t="str">
        <x:v>2026-01-13</x:v>
      </x:c>
      <x:c r="C1653" t="str">
        <x:v>00:30</x:v>
      </x:c>
      <x:c r="D1653" t="str">
        <x:v>Block 3</x:v>
      </x:c>
      <x:c r="E1653" s="48" t="n">
        <x:v>0</x:v>
      </x:c>
      <x:c r="F1653" s="48" t="n">
        <x:v>0.068367</x:v>
      </x:c>
    </x:row>
    <x:row r="1654">
      <x:c r="A1654" t="str">
        <x:v>2026-01-13 01:00:00</x:v>
      </x:c>
      <x:c r="B1654" t="str">
        <x:v>2026-01-13</x:v>
      </x:c>
      <x:c r="C1654" t="str">
        <x:v>01:00</x:v>
      </x:c>
      <x:c r="D1654" t="str">
        <x:v>Block 3</x:v>
      </x:c>
      <x:c r="E1654" s="48" t="n">
        <x:v>0</x:v>
      </x:c>
      <x:c r="F1654" s="48" t="n">
        <x:v>0.07585</x:v>
      </x:c>
    </x:row>
    <x:row r="1655">
      <x:c r="A1655" t="str">
        <x:v>2026-01-13 01:30:00</x:v>
      </x:c>
      <x:c r="B1655" t="str">
        <x:v>2026-01-13</x:v>
      </x:c>
      <x:c r="C1655" t="str">
        <x:v>01:30</x:v>
      </x:c>
      <x:c r="D1655" t="str">
        <x:v>Block 3</x:v>
      </x:c>
      <x:c r="E1655" s="48" t="n">
        <x:v>0</x:v>
      </x:c>
      <x:c r="F1655" s="48" t="n">
        <x:v>0.107143</x:v>
      </x:c>
    </x:row>
    <x:row r="1656">
      <x:c r="A1656" t="str">
        <x:v>2026-01-13 02:00:00</x:v>
      </x:c>
      <x:c r="B1656" t="str">
        <x:v>2026-01-13</x:v>
      </x:c>
      <x:c r="C1656" t="str">
        <x:v>02:00</x:v>
      </x:c>
      <x:c r="D1656" t="str">
        <x:v>Block 3</x:v>
      </x:c>
      <x:c r="E1656" s="48" t="n">
        <x:v>0</x:v>
      </x:c>
      <x:c r="F1656" s="48" t="n">
        <x:v>0.105442</x:v>
      </x:c>
    </x:row>
    <x:row r="1657">
      <x:c r="A1657" t="str">
        <x:v>2026-01-13 02:30:00</x:v>
      </x:c>
      <x:c r="B1657" t="str">
        <x:v>2026-01-13</x:v>
      </x:c>
      <x:c r="C1657" t="str">
        <x:v>02:30</x:v>
      </x:c>
      <x:c r="D1657" t="str">
        <x:v>Block 3</x:v>
      </x:c>
      <x:c r="E1657" s="48" t="n">
        <x:v>0</x:v>
      </x:c>
      <x:c r="F1657" s="48" t="n">
        <x:v>0.121429</x:v>
      </x:c>
    </x:row>
    <x:row r="1658">
      <x:c r="A1658" t="str">
        <x:v>2026-01-13 03:00:00</x:v>
      </x:c>
      <x:c r="B1658" t="str">
        <x:v>2026-01-13</x:v>
      </x:c>
      <x:c r="C1658" t="str">
        <x:v>03:00</x:v>
      </x:c>
      <x:c r="D1658" t="str">
        <x:v>Block 3</x:v>
      </x:c>
      <x:c r="E1658" s="48" t="n">
        <x:v>0</x:v>
      </x:c>
      <x:c r="F1658" s="48" t="n">
        <x:v>0.144218</x:v>
      </x:c>
    </x:row>
    <x:row r="1659">
      <x:c r="A1659" t="str">
        <x:v>2026-01-13 03:30:00</x:v>
      </x:c>
      <x:c r="B1659" t="str">
        <x:v>2026-01-13</x:v>
      </x:c>
      <x:c r="C1659" t="str">
        <x:v>03:30</x:v>
      </x:c>
      <x:c r="D1659" t="str">
        <x:v>Block 3</x:v>
      </x:c>
      <x:c r="E1659" s="48" t="n">
        <x:v>0</x:v>
      </x:c>
      <x:c r="F1659" s="48" t="n">
        <x:v>0.145578</x:v>
      </x:c>
    </x:row>
    <x:row r="1660">
      <x:c r="A1660" t="str">
        <x:v>2026-01-13 04:00:00</x:v>
      </x:c>
      <x:c r="B1660" t="str">
        <x:v>2026-01-13</x:v>
      </x:c>
      <x:c r="C1660" t="str">
        <x:v>04:00</x:v>
      </x:c>
      <x:c r="D1660" t="str">
        <x:v>Block 3</x:v>
      </x:c>
      <x:c r="E1660" s="48" t="n">
        <x:v>0</x:v>
      </x:c>
      <x:c r="F1660" s="48" t="n">
        <x:v>0.187415</x:v>
      </x:c>
    </x:row>
    <x:row r="1661">
      <x:c r="A1661" t="str">
        <x:v>2026-01-13 04:30:00</x:v>
      </x:c>
      <x:c r="B1661" t="str">
        <x:v>2026-01-13</x:v>
      </x:c>
      <x:c r="C1661" t="str">
        <x:v>04:30</x:v>
      </x:c>
      <x:c r="D1661" t="str">
        <x:v>Block 3</x:v>
      </x:c>
      <x:c r="E1661" s="48" t="n">
        <x:v>0</x:v>
      </x:c>
      <x:c r="F1661" s="48" t="n">
        <x:v>0.227211</x:v>
      </x:c>
    </x:row>
    <x:row r="1662">
      <x:c r="A1662" t="str">
        <x:v>2026-01-13 05:00:00</x:v>
      </x:c>
      <x:c r="B1662" t="str">
        <x:v>2026-01-13</x:v>
      </x:c>
      <x:c r="C1662" t="str">
        <x:v>05:00</x:v>
      </x:c>
      <x:c r="D1662" t="str">
        <x:v>Block 3</x:v>
      </x:c>
      <x:c r="E1662" s="48" t="n">
        <x:v>0</x:v>
      </x:c>
      <x:c r="F1662" s="48" t="n">
        <x:v>0.212925</x:v>
      </x:c>
    </x:row>
    <x:row r="1663">
      <x:c r="A1663" t="str">
        <x:v>2026-01-13 05:30:00</x:v>
      </x:c>
      <x:c r="B1663" t="str">
        <x:v>2026-01-13</x:v>
      </x:c>
      <x:c r="C1663" t="str">
        <x:v>05:30</x:v>
      </x:c>
      <x:c r="D1663" t="str">
        <x:v>Block 3</x:v>
      </x:c>
      <x:c r="E1663" s="48" t="n">
        <x:v>8.035833</x:v>
      </x:c>
      <x:c r="F1663" s="48" t="n">
        <x:v>0.273469</x:v>
      </x:c>
    </x:row>
    <x:row r="1664">
      <x:c r="A1664" t="str">
        <x:v>2026-01-13 06:00:00</x:v>
      </x:c>
      <x:c r="B1664" t="str">
        <x:v>2026-01-13</x:v>
      </x:c>
      <x:c r="C1664" t="str">
        <x:v>06:00</x:v>
      </x:c>
      <x:c r="D1664" t="str">
        <x:v>Block 3</x:v>
      </x:c>
      <x:c r="E1664" s="48" t="n">
        <x:v>19.599462</x:v>
      </x:c>
      <x:c r="F1664" s="48" t="n">
        <x:v>0.620068</x:v>
      </x:c>
    </x:row>
    <x:row r="1665">
      <x:c r="A1665" t="str">
        <x:v>2026-01-13 06:30:00</x:v>
      </x:c>
      <x:c r="B1665" t="str">
        <x:v>2026-01-13</x:v>
      </x:c>
      <x:c r="C1665" t="str">
        <x:v>06:30</x:v>
      </x:c>
      <x:c r="D1665" t="str">
        <x:v>Block 3</x:v>
      </x:c>
      <x:c r="E1665" s="48" t="n">
        <x:v>25.358538</x:v>
      </x:c>
      <x:c r="F1665" s="48" t="n">
        <x:v>1.434354</x:v>
      </x:c>
    </x:row>
    <x:row r="1666">
      <x:c r="A1666" t="str">
        <x:v>2026-01-13 07:30:00</x:v>
      </x:c>
      <x:c r="B1666" t="str">
        <x:v>2026-01-13</x:v>
      </x:c>
      <x:c r="C1666" t="str">
        <x:v>07:30</x:v>
      </x:c>
      <x:c r="D1666" t="str">
        <x:v>Block 3</x:v>
      </x:c>
      <x:c r="E1666" s="48" t="n">
        <x:v>30.356667</x:v>
      </x:c>
      <x:c r="F1666" s="48" t="n">
        <x:v>1.822373</x:v>
      </x:c>
    </x:row>
    <x:row r="1667">
      <x:c r="A1667" t="str">
        <x:v>2026-01-13 08:00:00</x:v>
      </x:c>
      <x:c r="B1667" t="str">
        <x:v>2026-01-13</x:v>
      </x:c>
      <x:c r="C1667" t="str">
        <x:v>08:00</x:v>
      </x:c>
      <x:c r="D1667" t="str">
        <x:v>Block 3</x:v>
      </x:c>
      <x:c r="E1667" s="48" t="n">
        <x:v>36.037077</x:v>
      </x:c>
      <x:c r="F1667" s="48" t="n">
        <x:v>1.953872</x:v>
      </x:c>
    </x:row>
    <x:row r="1668">
      <x:c r="A1668" t="str">
        <x:v>2026-01-13 08:30:00</x:v>
      </x:c>
      <x:c r="B1668" t="str">
        <x:v>2026-01-13</x:v>
      </x:c>
      <x:c r="C1668" t="str">
        <x:v>08:30</x:v>
      </x:c>
      <x:c r="D1668" t="str">
        <x:v>Block 3</x:v>
      </x:c>
      <x:c r="E1668" s="48" t="n">
        <x:v>40.666917</x:v>
      </x:c>
      <x:c r="F1668" s="48" t="n">
        <x:v>1.883446</x:v>
      </x:c>
    </x:row>
    <x:row r="1669">
      <x:c r="A1669" t="str">
        <x:v>2026-01-13 09:00:00</x:v>
      </x:c>
      <x:c r="B1669" t="str">
        <x:v>2026-01-13</x:v>
      </x:c>
      <x:c r="C1669" t="str">
        <x:v>09:00</x:v>
      </x:c>
      <x:c r="D1669" t="str">
        <x:v>Block 3</x:v>
      </x:c>
      <x:c r="E1669" s="48" t="n">
        <x:v>37.906923</x:v>
      </x:c>
      <x:c r="F1669" s="48" t="n">
        <x:v>1.585714</x:v>
      </x:c>
    </x:row>
    <x:row r="1670">
      <x:c r="A1670" t="str">
        <x:v>2026-01-13 09:30:00</x:v>
      </x:c>
      <x:c r="B1670" t="str">
        <x:v>2026-01-13</x:v>
      </x:c>
      <x:c r="C1670" t="str">
        <x:v>09:30</x:v>
      </x:c>
      <x:c r="D1670" t="str">
        <x:v>Block 3</x:v>
      </x:c>
      <x:c r="E1670" s="48" t="n">
        <x:v>24.229</x:v>
      </x:c>
      <x:c r="F1670" s="48" t="n">
        <x:v>1.318367</x:v>
      </x:c>
    </x:row>
    <x:row r="1671">
      <x:c r="A1671" t="str">
        <x:v>2026-01-13 10:00:00</x:v>
      </x:c>
      <x:c r="B1671" t="str">
        <x:v>2026-01-13</x:v>
      </x:c>
      <x:c r="C1671" t="str">
        <x:v>10:00</x:v>
      </x:c>
      <x:c r="D1671" t="str">
        <x:v>Block 3</x:v>
      </x:c>
      <x:c r="E1671" s="48" t="n">
        <x:v>18.8966</x:v>
      </x:c>
      <x:c r="F1671" s="48" t="n">
        <x:v>1.317687</x:v>
      </x:c>
    </x:row>
    <x:row r="1672">
      <x:c r="A1672" t="str">
        <x:v>2026-01-13 10:30:00</x:v>
      </x:c>
      <x:c r="B1672" t="str">
        <x:v>2026-01-13</x:v>
      </x:c>
      <x:c r="C1672" t="str">
        <x:v>10:30</x:v>
      </x:c>
      <x:c r="D1672" t="str">
        <x:v>Block 3</x:v>
      </x:c>
      <x:c r="E1672" s="48" t="n">
        <x:v>24.705909</x:v>
      </x:c>
      <x:c r="F1672" s="48" t="n">
        <x:v>1.170169</x:v>
      </x:c>
    </x:row>
    <x:row r="1673">
      <x:c r="A1673" t="str">
        <x:v>2026-01-13 11:00:00</x:v>
      </x:c>
      <x:c r="B1673" t="str">
        <x:v>2026-01-13</x:v>
      </x:c>
      <x:c r="C1673" t="str">
        <x:v>11:00</x:v>
      </x:c>
      <x:c r="D1673" t="str">
        <x:v>Block 3</x:v>
      </x:c>
      <x:c r="E1673" s="48" t="n">
        <x:v>28.7338</x:v>
      </x:c>
      <x:c r="F1673" s="48" t="n">
        <x:v>1.378231</x:v>
      </x:c>
    </x:row>
    <x:row r="1674">
      <x:c r="A1674" t="str">
        <x:v>2026-01-13 11:30:00</x:v>
      </x:c>
      <x:c r="B1674" t="str">
        <x:v>2026-01-13</x:v>
      </x:c>
      <x:c r="C1674" t="str">
        <x:v>11:30</x:v>
      </x:c>
      <x:c r="D1674" t="str">
        <x:v>Block 3</x:v>
      </x:c>
      <x:c r="E1674" s="48" t="n">
        <x:v>22.338923</x:v>
      </x:c>
      <x:c r="F1674" s="48" t="n">
        <x:v>1.268367</x:v>
      </x:c>
    </x:row>
    <x:row r="1675">
      <x:c r="A1675" t="str">
        <x:v>2026-01-13 12:00:00</x:v>
      </x:c>
      <x:c r="B1675" t="str">
        <x:v>2026-01-13</x:v>
      </x:c>
      <x:c r="C1675" t="str">
        <x:v>12:00</x:v>
      </x:c>
      <x:c r="D1675" t="str">
        <x:v>Block 3</x:v>
      </x:c>
      <x:c r="E1675" s="48" t="n">
        <x:v>26.7404</x:v>
      </x:c>
      <x:c r="F1675" s="48" t="n">
        <x:v>1.377891</x:v>
      </x:c>
    </x:row>
    <x:row r="1676">
      <x:c r="A1676" t="str">
        <x:v>2026-01-13 12:30:00</x:v>
      </x:c>
      <x:c r="B1676" t="str">
        <x:v>2026-01-13</x:v>
      </x:c>
      <x:c r="C1676" t="str">
        <x:v>12:30</x:v>
      </x:c>
      <x:c r="D1676" t="str">
        <x:v>Block 3</x:v>
      </x:c>
      <x:c r="E1676" s="48" t="n">
        <x:v>26.894833</x:v>
      </x:c>
      <x:c r="F1676" s="48" t="n">
        <x:v>1.590476</x:v>
      </x:c>
    </x:row>
    <x:row r="1677">
      <x:c r="A1677" t="str">
        <x:v>2026-01-13 13:00:00</x:v>
      </x:c>
      <x:c r="B1677" t="str">
        <x:v>2026-01-13</x:v>
      </x:c>
      <x:c r="C1677" t="str">
        <x:v>13:00</x:v>
      </x:c>
      <x:c r="D1677" t="str">
        <x:v>Block 3</x:v>
      </x:c>
      <x:c r="E1677" s="48" t="n">
        <x:v>29.11875</x:v>
      </x:c>
      <x:c r="F1677" s="48" t="n">
        <x:v>1.779932</x:v>
      </x:c>
    </x:row>
    <x:row r="1678">
      <x:c r="A1678" t="str">
        <x:v>2026-01-13 13:30:00</x:v>
      </x:c>
      <x:c r="B1678" t="str">
        <x:v>2026-01-13</x:v>
      </x:c>
      <x:c r="C1678" t="str">
        <x:v>13:30</x:v>
      </x:c>
      <x:c r="D1678" t="str">
        <x:v>Block 3</x:v>
      </x:c>
      <x:c r="E1678" s="48" t="n">
        <x:v>23.508462</x:v>
      </x:c>
      <x:c r="F1678" s="48" t="n">
        <x:v>1.886735</x:v>
      </x:c>
    </x:row>
    <x:row r="1679">
      <x:c r="A1679" t="str">
        <x:v>2026-01-13 14:00:00</x:v>
      </x:c>
      <x:c r="B1679" t="str">
        <x:v>2026-01-13</x:v>
      </x:c>
      <x:c r="C1679" t="str">
        <x:v>14:00</x:v>
      </x:c>
      <x:c r="D1679" t="str">
        <x:v>Block 3</x:v>
      </x:c>
      <x:c r="E1679" s="48" t="n">
        <x:v>17.931091</x:v>
      </x:c>
      <x:c r="F1679" s="48" t="n">
        <x:v>1.694898</x:v>
      </x:c>
    </x:row>
    <x:row r="1680">
      <x:c r="A1680" t="str">
        <x:v>2026-01-13 14:30:00</x:v>
      </x:c>
      <x:c r="B1680" t="str">
        <x:v>2026-01-13</x:v>
      </x:c>
      <x:c r="C1680" t="str">
        <x:v>14:30</x:v>
      </x:c>
      <x:c r="D1680" t="str">
        <x:v>Block 3</x:v>
      </x:c>
      <x:c r="E1680" s="48" t="n">
        <x:v>18.579769</x:v>
      </x:c>
      <x:c r="F1680" s="48" t="n">
        <x:v>1.639661</x:v>
      </x:c>
    </x:row>
    <x:row r="1681">
      <x:c r="A1681" t="str">
        <x:v>2026-01-13 15:00:00</x:v>
      </x:c>
      <x:c r="B1681" t="str">
        <x:v>2026-01-13</x:v>
      </x:c>
      <x:c r="C1681" t="str">
        <x:v>15:00</x:v>
      </x:c>
      <x:c r="D1681" t="str">
        <x:v>Block 3</x:v>
      </x:c>
      <x:c r="E1681" s="48" t="n">
        <x:v>19.56075</x:v>
      </x:c>
      <x:c r="F1681" s="48" t="n">
        <x:v>1.37381</x:v>
      </x:c>
    </x:row>
    <x:row r="1682">
      <x:c r="A1682" t="str">
        <x:v>2026-01-13 15:30:00</x:v>
      </x:c>
      <x:c r="B1682" t="str">
        <x:v>2026-01-13</x:v>
      </x:c>
      <x:c r="C1682" t="str">
        <x:v>15:30</x:v>
      </x:c>
      <x:c r="D1682" t="str">
        <x:v>Block 3</x:v>
      </x:c>
      <x:c r="E1682" s="48" t="n">
        <x:v>12.791091</x:v>
      </x:c>
      <x:c r="F1682" s="48" t="n">
        <x:v>1.221769</x:v>
      </x:c>
    </x:row>
    <x:row r="1683">
      <x:c r="A1683" t="str">
        <x:v>2026-01-13 16:00:00</x:v>
      </x:c>
      <x:c r="B1683" t="str">
        <x:v>2026-01-13</x:v>
      </x:c>
      <x:c r="C1683" t="str">
        <x:v>16:00</x:v>
      </x:c>
      <x:c r="D1683" t="str">
        <x:v>Block 3</x:v>
      </x:c>
      <x:c r="E1683" s="48" t="n">
        <x:v>19.688909</x:v>
      </x:c>
      <x:c r="F1683" s="48" t="n">
        <x:v>1.251701</x:v>
      </x:c>
    </x:row>
    <x:row r="1684">
      <x:c r="A1684" t="str">
        <x:v>2026-01-13 16:30:00</x:v>
      </x:c>
      <x:c r="B1684" t="str">
        <x:v>2026-01-13</x:v>
      </x:c>
      <x:c r="C1684" t="str">
        <x:v>16:30</x:v>
      </x:c>
      <x:c r="D1684" t="str">
        <x:v>Block 3</x:v>
      </x:c>
      <x:c r="E1684" s="48" t="n">
        <x:v>24.270556</x:v>
      </x:c>
      <x:c r="F1684" s="48" t="n">
        <x:v>1.24932</x:v>
      </x:c>
    </x:row>
    <x:row r="1685">
      <x:c r="A1685" t="str">
        <x:v>2026-01-13 17:00:00</x:v>
      </x:c>
      <x:c r="B1685" t="str">
        <x:v>2026-01-13</x:v>
      </x:c>
      <x:c r="C1685" t="str">
        <x:v>17:00</x:v>
      </x:c>
      <x:c r="D1685" t="str">
        <x:v>Block 3</x:v>
      </x:c>
      <x:c r="E1685" s="48" t="n">
        <x:v>25.787182</x:v>
      </x:c>
      <x:c r="F1685" s="48" t="n">
        <x:v>1.609184</x:v>
      </x:c>
    </x:row>
    <x:row r="1686">
      <x:c r="A1686" t="str">
        <x:v>2026-01-13 17:30:00</x:v>
      </x:c>
      <x:c r="B1686" t="str">
        <x:v>2026-01-13</x:v>
      </x:c>
      <x:c r="C1686" t="str">
        <x:v>17:30</x:v>
      </x:c>
      <x:c r="D1686" t="str">
        <x:v>Block 3</x:v>
      </x:c>
      <x:c r="E1686" s="48" t="n">
        <x:v>31.231923</x:v>
      </x:c>
      <x:c r="F1686" s="48" t="n">
        <x:v>2.145085</x:v>
      </x:c>
    </x:row>
    <x:row r="1687">
      <x:c r="A1687" t="str">
        <x:v>2026-01-13 18:00:00</x:v>
      </x:c>
      <x:c r="B1687" t="str">
        <x:v>2026-01-13</x:v>
      </x:c>
      <x:c r="C1687" t="str">
        <x:v>18:00</x:v>
      </x:c>
      <x:c r="D1687" t="str">
        <x:v>Block 3</x:v>
      </x:c>
      <x:c r="E1687" s="48" t="n">
        <x:v>35.3111</x:v>
      </x:c>
      <x:c r="F1687" s="48" t="n">
        <x:v>2.012203</x:v>
      </x:c>
    </x:row>
    <x:row r="1688">
      <x:c r="A1688" t="str">
        <x:v>2026-01-13 18:30:00</x:v>
      </x:c>
      <x:c r="B1688" t="str">
        <x:v>2026-01-13</x:v>
      </x:c>
      <x:c r="C1688" t="str">
        <x:v>18:30</x:v>
      </x:c>
      <x:c r="D1688" t="str">
        <x:v>Block 3</x:v>
      </x:c>
      <x:c r="E1688" s="48" t="n">
        <x:v>25.36875</x:v>
      </x:c>
      <x:c r="F1688" s="48" t="n">
        <x:v>1.821886</x:v>
      </x:c>
    </x:row>
    <x:row r="1689">
      <x:c r="A1689" t="str">
        <x:v>2026-01-13 19:00:00</x:v>
      </x:c>
      <x:c r="B1689" t="str">
        <x:v>2026-01-13</x:v>
      </x:c>
      <x:c r="C1689" t="str">
        <x:v>19:00</x:v>
      </x:c>
      <x:c r="D1689" t="str">
        <x:v>Block 3</x:v>
      </x:c>
      <x:c r="E1689" s="48" t="n">
        <x:v>28.280417</x:v>
      </x:c>
      <x:c r="F1689" s="48" t="n">
        <x:v>1.388095</x:v>
      </x:c>
    </x:row>
    <x:row r="1690">
      <x:c r="A1690" t="str">
        <x:v>2026-01-13 19:30:00</x:v>
      </x:c>
      <x:c r="B1690" t="str">
        <x:v>2026-01-13</x:v>
      </x:c>
      <x:c r="C1690" t="str">
        <x:v>19:30</x:v>
      </x:c>
      <x:c r="D1690" t="str">
        <x:v>Block 3</x:v>
      </x:c>
      <x:c r="E1690" s="48" t="n">
        <x:v>27.297125</x:v>
      </x:c>
      <x:c r="F1690" s="48" t="n">
        <x:v>1.318707</x:v>
      </x:c>
    </x:row>
    <x:row r="1691">
      <x:c r="A1691" t="str">
        <x:v>2026-01-13 20:00:00</x:v>
      </x:c>
      <x:c r="B1691" t="str">
        <x:v>2026-01-13</x:v>
      </x:c>
      <x:c r="C1691" t="str">
        <x:v>20:00</x:v>
      </x:c>
      <x:c r="D1691" t="str">
        <x:v>Block 3</x:v>
      </x:c>
      <x:c r="E1691" s="48" t="n">
        <x:v>19.713273</x:v>
      </x:c>
      <x:c r="F1691" s="48" t="n">
        <x:v>1.059864</x:v>
      </x:c>
    </x:row>
    <x:row r="1692">
      <x:c r="A1692" t="str">
        <x:v>2026-01-13 20:30:00</x:v>
      </x:c>
      <x:c r="B1692" t="str">
        <x:v>2026-01-13</x:v>
      </x:c>
      <x:c r="C1692" t="str">
        <x:v>20:30</x:v>
      </x:c>
      <x:c r="D1692" t="str">
        <x:v>Block 3</x:v>
      </x:c>
      <x:c r="E1692" s="48" t="n">
        <x:v>19.4214</x:v>
      </x:c>
      <x:c r="F1692" s="48" t="n">
        <x:v>1.140136</x:v>
      </x:c>
    </x:row>
    <x:row r="1693">
      <x:c r="A1693" t="str">
        <x:v>2026-01-13 21:00:00</x:v>
      </x:c>
      <x:c r="B1693" t="str">
        <x:v>2026-01-13</x:v>
      </x:c>
      <x:c r="C1693" t="str">
        <x:v>21:00</x:v>
      </x:c>
      <x:c r="D1693" t="str">
        <x:v>Block 3</x:v>
      </x:c>
      <x:c r="E1693" s="48" t="n">
        <x:v>15.3949</x:v>
      </x:c>
      <x:c r="F1693" s="48" t="n">
        <x:v>1.019388</x:v>
      </x:c>
    </x:row>
    <x:row r="1694">
      <x:c r="A1694" t="str">
        <x:v>2026-01-13 21:30:00</x:v>
      </x:c>
      <x:c r="B1694" t="str">
        <x:v>2026-01-13</x:v>
      </x:c>
      <x:c r="C1694" t="str">
        <x:v>21:30</x:v>
      </x:c>
      <x:c r="D1694" t="str">
        <x:v>Block 3</x:v>
      </x:c>
      <x:c r="E1694" s="48" t="n">
        <x:v>19.17125</x:v>
      </x:c>
      <x:c r="F1694" s="48" t="n">
        <x:v>1.042857</x:v>
      </x:c>
    </x:row>
    <x:row r="1695">
      <x:c r="A1695" t="str">
        <x:v>2026-01-13 22:00:00</x:v>
      </x:c>
      <x:c r="B1695" t="str">
        <x:v>2026-01-13</x:v>
      </x:c>
      <x:c r="C1695" t="str">
        <x:v>22:00</x:v>
      </x:c>
      <x:c r="D1695" t="str">
        <x:v>Block 3</x:v>
      </x:c>
      <x:c r="E1695" s="48" t="n">
        <x:v>0</x:v>
      </x:c>
      <x:c r="F1695" s="48" t="n">
        <x:v>0.741497</x:v>
      </x:c>
    </x:row>
    <x:row r="1696">
      <x:c r="A1696" t="str">
        <x:v>2026-01-13 22:30:00</x:v>
      </x:c>
      <x:c r="B1696" t="str">
        <x:v>2026-01-13</x:v>
      </x:c>
      <x:c r="C1696" t="str">
        <x:v>22:30</x:v>
      </x:c>
      <x:c r="D1696" t="str">
        <x:v>Block 3</x:v>
      </x:c>
      <x:c r="E1696" s="48" t="n">
        <x:v>7.542231</x:v>
      </x:c>
      <x:c r="F1696" s="48" t="n">
        <x:v>0.558503</x:v>
      </x:c>
    </x:row>
    <x:row r="1697">
      <x:c r="A1697" t="str">
        <x:v>2026-01-13 23:00:00</x:v>
      </x:c>
      <x:c r="B1697" t="str">
        <x:v>2026-01-13</x:v>
      </x:c>
      <x:c r="C1697" t="str">
        <x:v>23:00</x:v>
      </x:c>
      <x:c r="D1697" t="str">
        <x:v>Block 3</x:v>
      </x:c>
      <x:c r="E1697" s="48" t="n">
        <x:v>3.947778</x:v>
      </x:c>
      <x:c r="F1697" s="48" t="n">
        <x:v>0.441837</x:v>
      </x:c>
    </x:row>
    <x:row r="1698">
      <x:c r="A1698" t="str">
        <x:v>2026-01-13 23:30:00</x:v>
      </x:c>
      <x:c r="B1698" t="str">
        <x:v>2026-01-13</x:v>
      </x:c>
      <x:c r="C1698" t="str">
        <x:v>23:30</x:v>
      </x:c>
      <x:c r="D1698" t="str">
        <x:v>Block 3</x:v>
      </x:c>
      <x:c r="E1698" s="48" t="n">
        <x:v>2.16</x:v>
      </x:c>
      <x:c r="F1698" s="48" t="n">
        <x:v>0.136054</x:v>
      </x:c>
    </x:row>
    <x:row r="1699">
      <x:c r="A1699" t="str">
        <x:v>2026-01-14 00:00:00</x:v>
      </x:c>
      <x:c r="B1699" t="str">
        <x:v>2026-01-14</x:v>
      </x:c>
      <x:c r="C1699" t="str">
        <x:v>00:00</x:v>
      </x:c>
      <x:c r="D1699" t="str">
        <x:v>Block 3</x:v>
      </x:c>
      <x:c r="E1699" s="48" t="n">
        <x:v>0</x:v>
      </x:c>
      <x:c r="F1699" s="48" t="n">
        <x:v>0.104082</x:v>
      </x:c>
    </x:row>
    <x:row r="1700">
      <x:c r="A1700" t="str">
        <x:v>2026-01-14 00:30:00</x:v>
      </x:c>
      <x:c r="B1700" t="str">
        <x:v>2026-01-14</x:v>
      </x:c>
      <x:c r="C1700" t="str">
        <x:v>00:30</x:v>
      </x:c>
      <x:c r="D1700" t="str">
        <x:v>Block 3</x:v>
      </x:c>
      <x:c r="E1700" s="48" t="n">
        <x:v>1.652083</x:v>
      </x:c>
      <x:c r="F1700" s="48" t="n">
        <x:v>0.091837</x:v>
      </x:c>
    </x:row>
    <x:row r="1701">
      <x:c r="A1701" t="str">
        <x:v>2026-01-14 01:00:00</x:v>
      </x:c>
      <x:c r="B1701" t="str">
        <x:v>2026-01-14</x:v>
      </x:c>
      <x:c r="C1701" t="str">
        <x:v>01:00</x:v>
      </x:c>
      <x:c r="D1701" t="str">
        <x:v>Block 3</x:v>
      </x:c>
      <x:c r="E1701" s="48" t="n">
        <x:v>0</x:v>
      </x:c>
      <x:c r="F1701" s="48" t="n">
        <x:v>0.105102</x:v>
      </x:c>
    </x:row>
    <x:row r="1702">
      <x:c r="A1702" t="str">
        <x:v>2026-01-14 01:30:00</x:v>
      </x:c>
      <x:c r="B1702" t="str">
        <x:v>2026-01-14</x:v>
      </x:c>
      <x:c r="C1702" t="str">
        <x:v>01:30</x:v>
      </x:c>
      <x:c r="D1702" t="str">
        <x:v>Block 3</x:v>
      </x:c>
      <x:c r="E1702" s="48" t="n">
        <x:v>0</x:v>
      </x:c>
      <x:c r="F1702" s="48" t="n">
        <x:v>0.129932</x:v>
      </x:c>
    </x:row>
    <x:row r="1703">
      <x:c r="A1703" t="str">
        <x:v>2026-01-14 02:00:00</x:v>
      </x:c>
      <x:c r="B1703" t="str">
        <x:v>2026-01-14</x:v>
      </x:c>
      <x:c r="C1703" t="str">
        <x:v>02:00</x:v>
      </x:c>
      <x:c r="D1703" t="str">
        <x:v>Block 3</x:v>
      </x:c>
      <x:c r="E1703" s="48" t="n">
        <x:v>0</x:v>
      </x:c>
      <x:c r="F1703" s="48" t="n">
        <x:v>0.117687</x:v>
      </x:c>
    </x:row>
    <x:row r="1704">
      <x:c r="A1704" t="str">
        <x:v>2026-01-14 02:30:00</x:v>
      </x:c>
      <x:c r="B1704" t="str">
        <x:v>2026-01-14</x:v>
      </x:c>
      <x:c r="C1704" t="str">
        <x:v>02:30</x:v>
      </x:c>
      <x:c r="D1704" t="str">
        <x:v>Block 3</x:v>
      </x:c>
      <x:c r="E1704" s="48" t="n">
        <x:v>0</x:v>
      </x:c>
      <x:c r="F1704" s="48" t="n">
        <x:v>0.15034</x:v>
      </x:c>
    </x:row>
    <x:row r="1705">
      <x:c r="A1705" t="str">
        <x:v>2026-01-14 03:00:00</x:v>
      </x:c>
      <x:c r="B1705" t="str">
        <x:v>2026-01-14</x:v>
      </x:c>
      <x:c r="C1705" t="str">
        <x:v>03:00</x:v>
      </x:c>
      <x:c r="D1705" t="str">
        <x:v>Block 3</x:v>
      </x:c>
      <x:c r="E1705" s="48" t="n">
        <x:v>0</x:v>
      </x:c>
      <x:c r="F1705" s="48" t="n">
        <x:v>0.15034</x:v>
      </x:c>
    </x:row>
    <x:row r="1706">
      <x:c r="A1706" t="str">
        <x:v>2026-01-14 03:30:00</x:v>
      </x:c>
      <x:c r="B1706" t="str">
        <x:v>2026-01-14</x:v>
      </x:c>
      <x:c r="C1706" t="str">
        <x:v>03:30</x:v>
      </x:c>
      <x:c r="D1706" t="str">
        <x:v>Block 3</x:v>
      </x:c>
      <x:c r="E1706" s="48" t="n">
        <x:v>0</x:v>
      </x:c>
      <x:c r="F1706" s="48" t="n">
        <x:v>0.201701</x:v>
      </x:c>
    </x:row>
    <x:row r="1707">
      <x:c r="A1707" t="str">
        <x:v>2026-01-14 04:00:00</x:v>
      </x:c>
      <x:c r="B1707" t="str">
        <x:v>2026-01-14</x:v>
      </x:c>
      <x:c r="C1707" t="str">
        <x:v>04:00</x:v>
      </x:c>
      <x:c r="D1707" t="str">
        <x:v>Block 3</x:v>
      </x:c>
      <x:c r="E1707" s="48" t="n">
        <x:v>0</x:v>
      </x:c>
      <x:c r="F1707" s="48" t="n">
        <x:v>0.22449</x:v>
      </x:c>
    </x:row>
    <x:row r="1708">
      <x:c r="A1708" t="str">
        <x:v>2026-01-14 04:30:00</x:v>
      </x:c>
      <x:c r="B1708" t="str">
        <x:v>2026-01-14</x:v>
      </x:c>
      <x:c r="C1708" t="str">
        <x:v>04:30</x:v>
      </x:c>
      <x:c r="D1708" t="str">
        <x:v>Block 3</x:v>
      </x:c>
      <x:c r="E1708" s="48" t="n">
        <x:v>0</x:v>
      </x:c>
      <x:c r="F1708" s="48" t="n">
        <x:v>0.288776</x:v>
      </x:c>
    </x:row>
    <x:row r="1709">
      <x:c r="A1709" t="str">
        <x:v>2026-01-14 05:00:00</x:v>
      </x:c>
      <x:c r="B1709" t="str">
        <x:v>2026-01-14</x:v>
      </x:c>
      <x:c r="C1709" t="str">
        <x:v>05:00</x:v>
      </x:c>
      <x:c r="D1709" t="str">
        <x:v>Block 3</x:v>
      </x:c>
      <x:c r="E1709" s="48" t="n">
        <x:v>0</x:v>
      </x:c>
      <x:c r="F1709" s="48" t="n">
        <x:v>0.277551</x:v>
      </x:c>
    </x:row>
    <x:row r="1710">
      <x:c r="A1710" t="str">
        <x:v>2026-01-14 05:30:00</x:v>
      </x:c>
      <x:c r="B1710" t="str">
        <x:v>2026-01-14</x:v>
      </x:c>
      <x:c r="C1710" t="str">
        <x:v>05:30</x:v>
      </x:c>
      <x:c r="D1710" t="str">
        <x:v>Block 3</x:v>
      </x:c>
      <x:c r="E1710" s="48" t="n">
        <x:v>7.466364</x:v>
      </x:c>
      <x:c r="F1710" s="48" t="n">
        <x:v>0.337075</x:v>
      </x:c>
    </x:row>
    <x:row r="1711">
      <x:c r="A1711" t="str">
        <x:v>2026-01-14 06:00:00</x:v>
      </x:c>
      <x:c r="B1711" t="str">
        <x:v>2026-01-14</x:v>
      </x:c>
      <x:c r="C1711" t="str">
        <x:v>06:00</x:v>
      </x:c>
      <x:c r="D1711" t="str">
        <x:v>Block 3</x:v>
      </x:c>
      <x:c r="E1711" s="48" t="n">
        <x:v>19.184909</x:v>
      </x:c>
      <x:c r="F1711" s="48" t="n">
        <x:v>0.557143</x:v>
      </x:c>
    </x:row>
    <x:row r="1712">
      <x:c r="A1712" t="str">
        <x:v>2026-01-14 06:30:00</x:v>
      </x:c>
      <x:c r="B1712" t="str">
        <x:v>2026-01-14</x:v>
      </x:c>
      <x:c r="C1712" t="str">
        <x:v>06:30</x:v>
      </x:c>
      <x:c r="D1712" t="str">
        <x:v>Block 3</x:v>
      </x:c>
      <x:c r="E1712" s="48" t="n">
        <x:v>31.347462</x:v>
      </x:c>
      <x:c r="F1712" s="48" t="n">
        <x:v>1.557823</x:v>
      </x:c>
    </x:row>
    <x:row r="1713">
      <x:c r="A1713" t="str">
        <x:v>2026-01-14 07:00:00</x:v>
      </x:c>
      <x:c r="B1713" t="str">
        <x:v>2026-01-14</x:v>
      </x:c>
      <x:c r="C1713" t="str">
        <x:v>07:00</x:v>
      </x:c>
      <x:c r="D1713" t="str">
        <x:v>Block 3</x:v>
      </x:c>
      <x:c r="E1713" s="48" t="n">
        <x:v>40.9371</x:v>
      </x:c>
      <x:c r="F1713" s="48" t="n">
        <x:v>2.084848</x:v>
      </x:c>
    </x:row>
    <x:row r="1714">
      <x:c r="A1714" t="str">
        <x:v>2026-01-14 07:30:00</x:v>
      </x:c>
      <x:c r="B1714" t="str">
        <x:v>2026-01-14</x:v>
      </x:c>
      <x:c r="C1714" t="str">
        <x:v>07:30</x:v>
      </x:c>
      <x:c r="D1714" t="str">
        <x:v>Block 3</x:v>
      </x:c>
      <x:c r="E1714" s="48" t="n">
        <x:v>51.022364</x:v>
      </x:c>
      <x:c r="F1714" s="48" t="n">
        <x:v>2.001695</x:v>
      </x:c>
    </x:row>
    <x:row r="1715">
      <x:c r="A1715" t="str">
        <x:v>2026-01-14 08:00:00</x:v>
      </x:c>
      <x:c r="B1715" t="str">
        <x:v>2026-01-14</x:v>
      </x:c>
      <x:c r="C1715" t="str">
        <x:v>08:00</x:v>
      </x:c>
      <x:c r="D1715" t="str">
        <x:v>Block 3</x:v>
      </x:c>
      <x:c r="E1715" s="48" t="n">
        <x:v>66.191091</x:v>
      </x:c>
      <x:c r="F1715" s="48" t="n">
        <x:v>2.263514</x:v>
      </x:c>
    </x:row>
    <x:row r="1716">
      <x:c r="A1716" t="str">
        <x:v>2026-01-14 08:30:00</x:v>
      </x:c>
      <x:c r="B1716" t="str">
        <x:v>2026-01-14</x:v>
      </x:c>
      <x:c r="C1716" t="str">
        <x:v>08:30</x:v>
      </x:c>
      <x:c r="D1716" t="str">
        <x:v>Block 3</x:v>
      </x:c>
      <x:c r="E1716" s="48" t="n">
        <x:v>53.600333</x:v>
      </x:c>
      <x:c r="F1716" s="48" t="n">
        <x:v>2.198322</x:v>
      </x:c>
    </x:row>
    <x:row r="1717">
      <x:c r="A1717" t="str">
        <x:v>2026-01-14 09:00:00</x:v>
      </x:c>
      <x:c r="B1717" t="str">
        <x:v>2026-01-14</x:v>
      </x:c>
      <x:c r="C1717" t="str">
        <x:v>09:00</x:v>
      </x:c>
      <x:c r="D1717" t="str">
        <x:v>Block 3</x:v>
      </x:c>
      <x:c r="E1717" s="48" t="n">
        <x:v>28.035917</x:v>
      </x:c>
      <x:c r="F1717" s="48" t="n">
        <x:v>1.87027</x:v>
      </x:c>
    </x:row>
    <x:row r="1718">
      <x:c r="A1718" t="str">
        <x:v>2026-01-14 09:30:00</x:v>
      </x:c>
      <x:c r="B1718" t="str">
        <x:v>2026-01-14</x:v>
      </x:c>
      <x:c r="C1718" t="str">
        <x:v>09:30</x:v>
      </x:c>
      <x:c r="D1718" t="str">
        <x:v>Block 3</x:v>
      </x:c>
      <x:c r="E1718" s="48" t="n">
        <x:v>31.532545</x:v>
      </x:c>
      <x:c r="F1718" s="48" t="n">
        <x:v>1.429592</x:v>
      </x:c>
    </x:row>
    <x:row r="1719">
      <x:c r="A1719" t="str">
        <x:v>2026-01-14 10:00:00</x:v>
      </x:c>
      <x:c r="B1719" t="str">
        <x:v>2026-01-14</x:v>
      </x:c>
      <x:c r="C1719" t="str">
        <x:v>10:00</x:v>
      </x:c>
      <x:c r="D1719" t="str">
        <x:v>Block 3</x:v>
      </x:c>
      <x:c r="E1719" s="48" t="n">
        <x:v>24.331455</x:v>
      </x:c>
      <x:c r="F1719" s="48" t="n">
        <x:v>1.448639</x:v>
      </x:c>
    </x:row>
    <x:row r="1720">
      <x:c r="A1720" t="str">
        <x:v>2026-01-14 10:30:00</x:v>
      </x:c>
      <x:c r="B1720" t="str">
        <x:v>2026-01-14</x:v>
      </x:c>
      <x:c r="C1720" t="str">
        <x:v>10:30</x:v>
      </x:c>
      <x:c r="D1720" t="str">
        <x:v>Block 3</x:v>
      </x:c>
      <x:c r="E1720" s="48" t="n">
        <x:v>17.052875</x:v>
      </x:c>
      <x:c r="F1720" s="48" t="n">
        <x:v>1.265306</x:v>
      </x:c>
    </x:row>
    <x:row r="1721">
      <x:c r="A1721" t="str">
        <x:v>2026-01-14 11:00:00</x:v>
      </x:c>
      <x:c r="B1721" t="str">
        <x:v>2026-01-14</x:v>
      </x:c>
      <x:c r="C1721" t="str">
        <x:v>11:00</x:v>
      </x:c>
      <x:c r="D1721" t="str">
        <x:v>Block 3</x:v>
      </x:c>
      <x:c r="E1721" s="48" t="n">
        <x:v>16.240818</x:v>
      </x:c>
      <x:c r="F1721" s="48" t="n">
        <x:v>1.367347</x:v>
      </x:c>
    </x:row>
    <x:row r="1722">
      <x:c r="A1722" t="str">
        <x:v>2026-01-14 11:30:00</x:v>
      </x:c>
      <x:c r="B1722" t="str">
        <x:v>2026-01-14</x:v>
      </x:c>
      <x:c r="C1722" t="str">
        <x:v>11:30</x:v>
      </x:c>
      <x:c r="D1722" t="str">
        <x:v>Block 3</x:v>
      </x:c>
      <x:c r="E1722" s="48" t="n">
        <x:v>16.947667</x:v>
      </x:c>
      <x:c r="F1722" s="48" t="n">
        <x:v>1.462585</x:v>
      </x:c>
    </x:row>
    <x:row r="1723">
      <x:c r="A1723" t="str">
        <x:v>2026-01-14 12:00:00</x:v>
      </x:c>
      <x:c r="B1723" t="str">
        <x:v>2026-01-14</x:v>
      </x:c>
      <x:c r="C1723" t="str">
        <x:v>12:00</x:v>
      </x:c>
      <x:c r="D1723" t="str">
        <x:v>Block 3</x:v>
      </x:c>
      <x:c r="E1723" s="48" t="n">
        <x:v>26.5511</x:v>
      </x:c>
      <x:c r="F1723" s="48" t="n">
        <x:v>1.614626</x:v>
      </x:c>
    </x:row>
    <x:row r="1724">
      <x:c r="A1724" t="str">
        <x:v>2026-01-14 12:30:00</x:v>
      </x:c>
      <x:c r="B1724" t="str">
        <x:v>2026-01-14</x:v>
      </x:c>
      <x:c r="C1724" t="str">
        <x:v>12:30</x:v>
      </x:c>
      <x:c r="D1724" t="str">
        <x:v>Block 3</x:v>
      </x:c>
      <x:c r="E1724" s="48" t="n">
        <x:v>13.1358</x:v>
      </x:c>
      <x:c r="F1724" s="48" t="n">
        <x:v>1.607483</x:v>
      </x:c>
    </x:row>
    <x:row r="1725">
      <x:c r="A1725" t="str">
        <x:v>2026-01-14 13:00:00</x:v>
      </x:c>
      <x:c r="B1725" t="str">
        <x:v>2026-01-14</x:v>
      </x:c>
      <x:c r="C1725" t="str">
        <x:v>13:00</x:v>
      </x:c>
      <x:c r="D1725" t="str">
        <x:v>Block 3</x:v>
      </x:c>
      <x:c r="E1725" s="48" t="n">
        <x:v>17.203273</x:v>
      </x:c>
      <x:c r="F1725" s="48" t="n">
        <x:v>1.669388</x:v>
      </x:c>
    </x:row>
    <x:row r="1726">
      <x:c r="A1726" t="str">
        <x:v>2026-01-14 13:30:00</x:v>
      </x:c>
      <x:c r="B1726" t="str">
        <x:v>2026-01-14</x:v>
      </x:c>
      <x:c r="C1726" t="str">
        <x:v>13:30</x:v>
      </x:c>
      <x:c r="D1726" t="str">
        <x:v>Block 3</x:v>
      </x:c>
      <x:c r="E1726" s="48" t="n">
        <x:v>20.470091</x:v>
      </x:c>
      <x:c r="F1726" s="48" t="n">
        <x:v>1.75102</x:v>
      </x:c>
    </x:row>
    <x:row r="1727">
      <x:c r="A1727" t="str">
        <x:v>2026-01-14 14:00:00</x:v>
      </x:c>
      <x:c r="B1727" t="str">
        <x:v>2026-01-14</x:v>
      </x:c>
      <x:c r="C1727" t="str">
        <x:v>14:00</x:v>
      </x:c>
      <x:c r="D1727" t="str">
        <x:v>Block 3</x:v>
      </x:c>
      <x:c r="E1727" s="48" t="n">
        <x:v>20.211111</x:v>
      </x:c>
      <x:c r="F1727" s="48" t="n">
        <x:v>1.67619</x:v>
      </x:c>
    </x:row>
  </x:sheetData>
  <x:pageMargins left="0.7" right="0.7" top="0.75" bottom="0.75" header="0.3" footer="0.3"/>
  <x:tableParts count="1">
    <x:tablePart xmlns:r="http://schemas.openxmlformats.org/officeDocument/2006/relationships" r:id="Rfc65237716e346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18" hidden="0" customWidth="1"/>
    <x:col min="5" max="5" width="18" hidden="0" customWidth="1"/>
  </x:cols>
  <x:sheetData>
    <x:row r="1">
      <x:c r="A1" s="46" t="str">
        <x:v>datetime_30min</x:v>
      </x:c>
      <x:c r="B1" s="46" t="str">
        <x:v>date</x:v>
      </x:c>
      <x:c r="C1" s="46" t="str">
        <x:v>here_block</x:v>
      </x:c>
      <x:c r="D1" s="46" t="str">
        <x:v>tomtom_mean_CI</x:v>
      </x:c>
      <x:c r="E1" s="46" t="str">
        <x:v>here_mean_jam_factor</x:v>
      </x:c>
    </x:row>
    <x:row r="2">
      <x:c r="A2" t="str">
        <x:v>2025-12-08 14:00:00</x:v>
      </x:c>
      <x:c r="B2" t="str">
        <x:v>2025-12-08</x:v>
      </x:c>
      <x:c r="C2" t="str">
        <x:v>Block 1</x:v>
      </x:c>
      <x:c r="D2" s="48" t="n">
        <x:v>20.195168</x:v>
      </x:c>
      <x:c r="E2" s="48" t="n">
        <x:v>1.660177</x:v>
      </x:c>
    </x:row>
    <x:row r="3">
      <x:c r="A3" t="str">
        <x:v>2025-12-08 14:00:00</x:v>
      </x:c>
      <x:c r="B3" t="str">
        <x:v>2025-12-08</x:v>
      </x:c>
      <x:c r="C3" t="str">
        <x:v>Block 2</x:v>
      </x:c>
      <x:c r="D3" s="48" t="n">
        <x:v>23.129292</x:v>
      </x:c>
      <x:c r="E3" s="48" t="n">
        <x:v>1.87696</x:v>
      </x:c>
    </x:row>
    <x:row r="4">
      <x:c r="A4" t="str">
        <x:v>2025-12-08 14:00:00</x:v>
      </x:c>
      <x:c r="B4" t="str">
        <x:v>2025-12-08</x:v>
      </x:c>
      <x:c r="C4" t="str">
        <x:v>Block 3</x:v>
      </x:c>
      <x:c r="D4" s="48" t="n">
        <x:v>24.028</x:v>
      </x:c>
      <x:c r="E4" s="48" t="n">
        <x:v>1.965986</x:v>
      </x:c>
    </x:row>
    <x:row r="5">
      <x:c r="A5" t="str">
        <x:v>2025-12-08 14:30:00</x:v>
      </x:c>
      <x:c r="B5" t="str">
        <x:v>2025-12-08</x:v>
      </x:c>
      <x:c r="C5" t="str">
        <x:v>Block 1</x:v>
      </x:c>
      <x:c r="D5" s="48" t="n">
        <x:v>18.178489</x:v>
      </x:c>
      <x:c r="E5" s="48" t="n">
        <x:v>1.501339</x:v>
      </x:c>
    </x:row>
    <x:row r="6">
      <x:c r="A6" t="str">
        <x:v>2025-12-08 14:30:00</x:v>
      </x:c>
      <x:c r="B6" t="str">
        <x:v>2025-12-08</x:v>
      </x:c>
      <x:c r="C6" t="str">
        <x:v>Block 2</x:v>
      </x:c>
      <x:c r="D6" s="48" t="n">
        <x:v>20.775578</x:v>
      </x:c>
      <x:c r="E6" s="48" t="n">
        <x:v>1.694061</x:v>
      </x:c>
    </x:row>
    <x:row r="7">
      <x:c r="A7" t="str">
        <x:v>2025-12-08 14:30:00</x:v>
      </x:c>
      <x:c r="B7" t="str">
        <x:v>2025-12-08</x:v>
      </x:c>
      <x:c r="C7" t="str">
        <x:v>Block 3</x:v>
      </x:c>
      <x:c r="D7" s="48" t="n">
        <x:v>21.598944</x:v>
      </x:c>
      <x:c r="E7" s="48" t="n">
        <x:v>1.77619</x:v>
      </x:c>
    </x:row>
    <x:row r="8">
      <x:c r="A8" t="str">
        <x:v>2025-12-08 16:00:00</x:v>
      </x:c>
      <x:c r="B8" t="str">
        <x:v>2025-12-08</x:v>
      </x:c>
      <x:c r="C8" t="str">
        <x:v>Block 1</x:v>
      </x:c>
      <x:c r="D8" s="48" t="n">
        <x:v>17.935976</x:v>
      </x:c>
      <x:c r="E8" s="48" t="n">
        <x:v>1.350593</x:v>
      </x:c>
    </x:row>
    <x:row r="9">
      <x:c r="A9" t="str">
        <x:v>2025-12-08 16:00:00</x:v>
      </x:c>
      <x:c r="B9" t="str">
        <x:v>2025-12-08</x:v>
      </x:c>
      <x:c r="C9" t="str">
        <x:v>Block 2</x:v>
      </x:c>
      <x:c r="D9" s="48" t="n">
        <x:v>20.463908</x:v>
      </x:c>
      <x:c r="E9" s="48" t="n">
        <x:v>1.521511</x:v>
      </x:c>
    </x:row>
    <x:row r="10">
      <x:c r="A10" t="str">
        <x:v>2025-12-08 16:00:00</x:v>
      </x:c>
      <x:c r="B10" t="str">
        <x:v>2025-12-08</x:v>
      </x:c>
      <x:c r="C10" t="str">
        <x:v>Block 3</x:v>
      </x:c>
      <x:c r="D10" s="48" t="n">
        <x:v>21.292739</x:v>
      </x:c>
      <x:c r="E10" s="48" t="n">
        <x:v>1.596949</x:v>
      </x:c>
    </x:row>
    <x:row r="11">
      <x:c r="A11" t="str">
        <x:v>2025-12-08 16:30:00</x:v>
      </x:c>
      <x:c r="B11" t="str">
        <x:v>2025-12-08</x:v>
      </x:c>
      <x:c r="C11" t="str">
        <x:v>Block 1</x:v>
      </x:c>
      <x:c r="D11" s="48" t="n">
        <x:v>15.030323</x:v>
      </x:c>
      <x:c r="E11" s="48" t="n">
        <x:v>1.404352</x:v>
      </x:c>
    </x:row>
    <x:row r="12">
      <x:c r="A12" t="str">
        <x:v>2025-12-08 16:30:00</x:v>
      </x:c>
      <x:c r="B12" t="str">
        <x:v>2025-12-08</x:v>
      </x:c>
      <x:c r="C12" t="str">
        <x:v>Block 2</x:v>
      </x:c>
      <x:c r="D12" s="48" t="n">
        <x:v>17.126624</x:v>
      </x:c>
      <x:c r="E12" s="48" t="n">
        <x:v>1.580049</x:v>
      </x:c>
    </x:row>
    <x:row r="13">
      <x:c r="A13" t="str">
        <x:v>2025-12-08 16:30:00</x:v>
      </x:c>
      <x:c r="B13" t="str">
        <x:v>2025-12-08</x:v>
      </x:c>
      <x:c r="C13" t="str">
        <x:v>Block 3</x:v>
      </x:c>
      <x:c r="D13" s="48" t="n">
        <x:v>17.836778</x:v>
      </x:c>
      <x:c r="E13" s="48" t="n">
        <x:v>1.660204</x:v>
      </x:c>
    </x:row>
    <x:row r="14">
      <x:c r="A14" t="str">
        <x:v>2025-12-08 17:00:00</x:v>
      </x:c>
      <x:c r="B14" t="str">
        <x:v>2025-12-08</x:v>
      </x:c>
      <x:c r="C14" t="str">
        <x:v>Block 1</x:v>
      </x:c>
      <x:c r="D14" s="48" t="n">
        <x:v>18.84739</x:v>
      </x:c>
      <x:c r="E14" s="48" t="n">
        <x:v>1.507688</x:v>
      </x:c>
    </x:row>
    <x:row r="15">
      <x:c r="A15" t="str">
        <x:v>2025-12-08 17:00:00</x:v>
      </x:c>
      <x:c r="B15" t="str">
        <x:v>2025-12-08</x:v>
      </x:c>
      <x:c r="C15" t="str">
        <x:v>Block 2</x:v>
      </x:c>
      <x:c r="D15" s="48" t="n">
        <x:v>21.455636</x:v>
      </x:c>
      <x:c r="E15" s="48" t="n">
        <x:v>1.694661</x:v>
      </x:c>
    </x:row>
    <x:row r="16">
      <x:c r="A16" t="str">
        <x:v>2025-12-08 17:00:00</x:v>
      </x:c>
      <x:c r="B16" t="str">
        <x:v>2025-12-08</x:v>
      </x:c>
      <x:c r="C16" t="str">
        <x:v>Block 3</x:v>
      </x:c>
      <x:c r="D16" s="48" t="n">
        <x:v>22.367857</x:v>
      </x:c>
      <x:c r="E16" s="48" t="n">
        <x:v>1.782653</x:v>
      </x:c>
    </x:row>
    <x:row r="17">
      <x:c r="A17" t="str">
        <x:v>2025-12-08 17:30:00</x:v>
      </x:c>
      <x:c r="B17" t="str">
        <x:v>2025-12-08</x:v>
      </x:c>
      <x:c r="C17" t="str">
        <x:v>Block 1</x:v>
      </x:c>
      <x:c r="D17" s="48" t="n">
        <x:v>21.885385</x:v>
      </x:c>
      <x:c r="E17" s="48" t="n">
        <x:v>1.628898</x:v>
      </x:c>
    </x:row>
    <x:row r="18">
      <x:c r="A18" t="str">
        <x:v>2025-12-08 17:30:00</x:v>
      </x:c>
      <x:c r="B18" t="str">
        <x:v>2025-12-08</x:v>
      </x:c>
      <x:c r="C18" t="str">
        <x:v>Block 2</x:v>
      </x:c>
      <x:c r="D18" s="48" t="n">
        <x:v>24.896914</x:v>
      </x:c>
      <x:c r="E18" s="48" t="n">
        <x:v>1.829613</x:v>
      </x:c>
    </x:row>
    <x:row r="19">
      <x:c r="A19" t="str">
        <x:v>2025-12-08 17:30:00</x:v>
      </x:c>
      <x:c r="B19" t="str">
        <x:v>2025-12-08</x:v>
      </x:c>
      <x:c r="C19" t="str">
        <x:v>Block 3</x:v>
      </x:c>
      <x:c r="D19" s="48" t="n">
        <x:v>25.98375</x:v>
      </x:c>
      <x:c r="E19" s="48" t="n">
        <x:v>1.926871</x:v>
      </x:c>
    </x:row>
    <x:row r="20">
      <x:c r="A20" t="str">
        <x:v>2025-12-08 18:00:00</x:v>
      </x:c>
      <x:c r="B20" t="str">
        <x:v>2025-12-08</x:v>
      </x:c>
      <x:c r="C20" t="str">
        <x:v>Block 1</x:v>
      </x:c>
      <x:c r="D20" s="48" t="n">
        <x:v>19.925368</x:v>
      </x:c>
      <x:c r="E20" s="48" t="n">
        <x:v>1.664858</x:v>
      </x:c>
    </x:row>
    <x:row r="21">
      <x:c r="A21" t="str">
        <x:v>2025-12-08 18:00:00</x:v>
      </x:c>
      <x:c r="B21" t="str">
        <x:v>2025-12-08</x:v>
      </x:c>
      <x:c r="C21" t="str">
        <x:v>Block 2</x:v>
      </x:c>
      <x:c r="D21" s="48" t="n">
        <x:v>22.655555</x:v>
      </x:c>
      <x:c r="E21" s="48" t="n">
        <x:v>1.869113</x:v>
      </x:c>
    </x:row>
    <x:row r="22">
      <x:c r="A22" t="str">
        <x:v>2025-12-08 18:00:00</x:v>
      </x:c>
      <x:c r="B22" t="str">
        <x:v>2025-12-08</x:v>
      </x:c>
      <x:c r="C22" t="str">
        <x:v>Block 3</x:v>
      </x:c>
      <x:c r="D22" s="48" t="n">
        <x:v>23.672143</x:v>
      </x:c>
      <x:c r="E22" s="48" t="n">
        <x:v>1.970847</x:v>
      </x:c>
    </x:row>
    <x:row r="23">
      <x:c r="A23" t="str">
        <x:v>2025-12-08 18:30:00</x:v>
      </x:c>
      <x:c r="B23" t="str">
        <x:v>2025-12-08</x:v>
      </x:c>
      <x:c r="C23" t="str">
        <x:v>Block 1</x:v>
      </x:c>
      <x:c r="D23" s="48" t="n">
        <x:v>17.788214</x:v>
      </x:c>
      <x:c r="E23" s="48" t="n">
        <x:v>1.535418</x:v>
      </x:c>
    </x:row>
    <x:row r="24">
      <x:c r="A24" t="str">
        <x:v>2025-12-08 18:30:00</x:v>
      </x:c>
      <x:c r="B24" t="str">
        <x:v>2025-12-08</x:v>
      </x:c>
      <x:c r="C24" t="str">
        <x:v>Block 2</x:v>
      </x:c>
      <x:c r="D24" s="48" t="n">
        <x:v>20.21672</x:v>
      </x:c>
      <x:c r="E24" s="48" t="n">
        <x:v>1.723276</x:v>
      </x:c>
    </x:row>
    <x:row r="25">
      <x:c r="A25" t="str">
        <x:v>2025-12-08 18:30:00</x:v>
      </x:c>
      <x:c r="B25" t="str">
        <x:v>2025-12-08</x:v>
      </x:c>
      <x:c r="C25" t="str">
        <x:v>Block 3</x:v>
      </x:c>
      <x:c r="D25" s="48" t="n">
        <x:v>21.150053</x:v>
      </x:c>
      <x:c r="E25" s="48" t="n">
        <x:v>1.819322</x:v>
      </x:c>
    </x:row>
    <x:row r="26">
      <x:c r="A26" t="str">
        <x:v>2025-12-08 19:00:00</x:v>
      </x:c>
      <x:c r="B26" t="str">
        <x:v>2025-12-08</x:v>
      </x:c>
      <x:c r="C26" t="str">
        <x:v>Block 1</x:v>
      </x:c>
      <x:c r="D26" s="48" t="n">
        <x:v>19.261193</x:v>
      </x:c>
      <x:c r="E26" s="48" t="n">
        <x:v>1.220391</x:v>
      </x:c>
    </x:row>
    <x:row r="27">
      <x:c r="A27" t="str">
        <x:v>2025-12-08 19:00:00</x:v>
      </x:c>
      <x:c r="B27" t="str">
        <x:v>2025-12-08</x:v>
      </x:c>
      <x:c r="C27" t="str">
        <x:v>Block 2</x:v>
      </x:c>
      <x:c r="D27" s="48" t="n">
        <x:v>21.880603</x:v>
      </x:c>
      <x:c r="E27" s="48" t="n">
        <x:v>1.369465</x:v>
      </x:c>
    </x:row>
    <x:row r="28">
      <x:c r="A28" t="str">
        <x:v>2025-12-08 19:00:00</x:v>
      </x:c>
      <x:c r="B28" t="str">
        <x:v>2025-12-08</x:v>
      </x:c>
      <x:c r="C28" t="str">
        <x:v>Block 3</x:v>
      </x:c>
      <x:c r="D28" s="48" t="n">
        <x:v>22.920667</x:v>
      </x:c>
      <x:c r="E28" s="48" t="n">
        <x:v>1.447619</x:v>
      </x:c>
    </x:row>
    <x:row r="29">
      <x:c r="A29" t="str">
        <x:v>2025-12-08 19:30:00</x:v>
      </x:c>
      <x:c r="B29" t="str">
        <x:v>2025-12-08</x:v>
      </x:c>
      <x:c r="C29" t="str">
        <x:v>Block 1</x:v>
      </x:c>
      <x:c r="D29" s="48" t="n">
        <x:v>12.974506</x:v>
      </x:c>
      <x:c r="E29" s="48" t="n">
        <x:v>1.093223</x:v>
      </x:c>
    </x:row>
    <x:row r="30">
      <x:c r="A30" t="str">
        <x:v>2025-12-08 19:30:00</x:v>
      </x:c>
      <x:c r="B30" t="str">
        <x:v>2025-12-08</x:v>
      </x:c>
      <x:c r="C30" t="str">
        <x:v>Block 2</x:v>
      </x:c>
      <x:c r="D30" s="48" t="n">
        <x:v>14.730145</x:v>
      </x:c>
      <x:c r="E30" s="48" t="n">
        <x:v>1.226629</x:v>
      </x:c>
    </x:row>
    <x:row r="31">
      <x:c r="A31" t="str">
        <x:v>2025-12-08 19:30:00</x:v>
      </x:c>
      <x:c r="B31" t="str">
        <x:v>2025-12-08</x:v>
      </x:c>
      <x:c r="C31" t="str">
        <x:v>Block 3</x:v>
      </x:c>
      <x:c r="D31" s="48" t="n">
        <x:v>15.451455</x:v>
      </x:c>
      <x:c r="E31" s="48" t="n">
        <x:v>1.298299</x:v>
      </x:c>
    </x:row>
    <x:row r="32">
      <x:c r="A32" t="str">
        <x:v>2025-12-08 20:00:00</x:v>
      </x:c>
      <x:c r="B32" t="str">
        <x:v>2025-12-08</x:v>
      </x:c>
      <x:c r="C32" t="str">
        <x:v>Block 1</x:v>
      </x:c>
      <x:c r="D32" s="48" t="n">
        <x:v>13.105047</x:v>
      </x:c>
      <x:c r="E32" s="48" t="n">
        <x:v>0.859561</x:v>
      </x:c>
    </x:row>
    <x:row r="33">
      <x:c r="A33" t="str">
        <x:v>2025-12-08 20:00:00</x:v>
      </x:c>
      <x:c r="B33" t="str">
        <x:v>2025-12-08</x:v>
      </x:c>
      <x:c r="C33" t="str">
        <x:v>Block 2</x:v>
      </x:c>
      <x:c r="D33" s="48" t="n">
        <x:v>14.865993</x:v>
      </x:c>
      <x:c r="E33" s="48" t="n">
        <x:v>0.964356</x:v>
      </x:c>
    </x:row>
    <x:row r="34">
      <x:c r="A34" t="str">
        <x:v>2025-12-08 20:00:00</x:v>
      </x:c>
      <x:c r="B34" t="str">
        <x:v>2025-12-08</x:v>
      </x:c>
      <x:c r="C34" t="str">
        <x:v>Block 3</x:v>
      </x:c>
      <x:c r="D34" s="48" t="n">
        <x:v>15.616208</x:v>
      </x:c>
      <x:c r="E34" s="48" t="n">
        <x:v>1.022034</x:v>
      </x:c>
    </x:row>
    <x:row r="35">
      <x:c r="A35" t="str">
        <x:v>2025-12-08 20:30:00</x:v>
      </x:c>
      <x:c r="B35" t="str">
        <x:v>2025-12-08</x:v>
      </x:c>
      <x:c r="C35" t="str">
        <x:v>Block 1</x:v>
      </x:c>
      <x:c r="D35" s="48" t="n">
        <x:v>10.717036</x:v>
      </x:c>
      <x:c r="E35" s="48" t="n">
        <x:v>0.728326</x:v>
      </x:c>
    </x:row>
    <x:row r="36">
      <x:c r="A36" t="str">
        <x:v>2025-12-08 20:30:00</x:v>
      </x:c>
      <x:c r="B36" t="str">
        <x:v>2025-12-08</x:v>
      </x:c>
      <x:c r="C36" t="str">
        <x:v>Block 2</x:v>
      </x:c>
      <x:c r="D36" s="48" t="n">
        <x:v>12.14309</x:v>
      </x:c>
      <x:c r="E36" s="48" t="n">
        <x:v>0.817001</x:v>
      </x:c>
    </x:row>
    <x:row r="37">
      <x:c r="A37" t="str">
        <x:v>2025-12-08 20:30:00</x:v>
      </x:c>
      <x:c r="B37" t="str">
        <x:v>2025-12-08</x:v>
      </x:c>
      <x:c r="C37" t="str">
        <x:v>Block 3</x:v>
      </x:c>
      <x:c r="D37" s="48" t="n">
        <x:v>12.77476</x:v>
      </x:c>
      <x:c r="E37" s="48" t="n">
        <x:v>0.867007</x:v>
      </x:c>
    </x:row>
    <x:row r="38">
      <x:c r="A38" t="str">
        <x:v>2025-12-08 21:00:00</x:v>
      </x:c>
      <x:c r="B38" t="str">
        <x:v>2025-12-08</x:v>
      </x:c>
      <x:c r="C38" t="str">
        <x:v>Block 1</x:v>
      </x:c>
      <x:c r="D38" s="48" t="n">
        <x:v>7.065287</x:v>
      </x:c>
      <x:c r="E38" s="48" t="n">
        <x:v>0.774346</x:v>
      </x:c>
    </x:row>
    <x:row r="39">
      <x:c r="A39" t="str">
        <x:v>2025-12-08 21:00:00</x:v>
      </x:c>
      <x:c r="B39" t="str">
        <x:v>2025-12-08</x:v>
      </x:c>
      <x:c r="C39" t="str">
        <x:v>Block 2</x:v>
      </x:c>
      <x:c r="D39" s="48" t="n">
        <x:v>7.993017</x:v>
      </x:c>
      <x:c r="E39" s="48" t="n">
        <x:v>0.868412</x:v>
      </x:c>
    </x:row>
    <x:row r="40">
      <x:c r="A40" t="str">
        <x:v>2025-12-08 21:00:00</x:v>
      </x:c>
      <x:c r="B40" t="str">
        <x:v>2025-12-08</x:v>
      </x:c>
      <x:c r="C40" t="str">
        <x:v>Block 3</x:v>
      </x:c>
      <x:c r="D40" s="48" t="n">
        <x:v>8.421632</x:v>
      </x:c>
      <x:c r="E40" s="48" t="n">
        <x:v>0.922789</x:v>
      </x:c>
    </x:row>
    <x:row r="41">
      <x:c r="A41" t="str">
        <x:v>2025-12-08 21:30:00</x:v>
      </x:c>
      <x:c r="B41" t="str">
        <x:v>2025-12-08</x:v>
      </x:c>
      <x:c r="C41" t="str">
        <x:v>Block 1</x:v>
      </x:c>
      <x:c r="D41" s="48" t="n">
        <x:v>4.065483</x:v>
      </x:c>
      <x:c r="E41" s="48" t="n">
        <x:v>0.771333</x:v>
      </x:c>
    </x:row>
    <x:row r="42">
      <x:c r="A42" t="str">
        <x:v>2025-12-08 21:30:00</x:v>
      </x:c>
      <x:c r="B42" t="str">
        <x:v>2025-12-08</x:v>
      </x:c>
      <x:c r="C42" t="str">
        <x:v>Block 2</x:v>
      </x:c>
      <x:c r="D42" s="48" t="n">
        <x:v>4.590099</x:v>
      </x:c>
      <x:c r="E42" s="48" t="n">
        <x:v>0.864698</x:v>
      </x:c>
    </x:row>
    <x:row r="43">
      <x:c r="A43" t="str">
        <x:v>2025-12-08 21:30:00</x:v>
      </x:c>
      <x:c r="B43" t="str">
        <x:v>2025-12-08</x:v>
      </x:c>
      <x:c r="C43" t="str">
        <x:v>Block 3</x:v>
      </x:c>
      <x:c r="D43" s="48" t="n">
        <x:v>4.84381</x:v>
      </x:c>
      <x:c r="E43" s="48" t="n">
        <x:v>0.920068</x:v>
      </x:c>
    </x:row>
    <x:row r="44">
      <x:c r="A44" t="str">
        <x:v>2025-12-08 22:00:00</x:v>
      </x:c>
      <x:c r="B44" t="str">
        <x:v>2025-12-08</x:v>
      </x:c>
      <x:c r="C44" t="str">
        <x:v>Block 1</x:v>
      </x:c>
      <x:c r="D44" s="48" t="n">
        <x:v>2.520069</x:v>
      </x:c>
      <x:c r="E44" s="48" t="n">
        <x:v>0.555333</x:v>
      </x:c>
    </x:row>
    <x:row r="45">
      <x:c r="A45" t="str">
        <x:v>2025-12-08 22:00:00</x:v>
      </x:c>
      <x:c r="B45" t="str">
        <x:v>2025-12-08</x:v>
      </x:c>
      <x:c r="C45" t="str">
        <x:v>Block 2</x:v>
      </x:c>
      <x:c r="D45" s="48" t="n">
        <x:v>2.838171</x:v>
      </x:c>
      <x:c r="E45" s="48" t="n">
        <x:v>0.622199</x:v>
      </x:c>
    </x:row>
    <x:row r="46">
      <x:c r="A46" t="str">
        <x:v>2025-12-08 22:00:00</x:v>
      </x:c>
      <x:c r="B46" t="str">
        <x:v>2025-12-08</x:v>
      </x:c>
      <x:c r="C46" t="str">
        <x:v>Block 3</x:v>
      </x:c>
      <x:c r="D46" s="48" t="n">
        <x:v>2.99984</x:v>
      </x:c>
      <x:c r="E46" s="48" t="n">
        <x:v>0.662925</x:v>
      </x:c>
    </x:row>
    <x:row r="47">
      <x:c r="A47" t="str">
        <x:v>2025-12-08 22:30:00</x:v>
      </x:c>
      <x:c r="B47" t="str">
        <x:v>2025-12-08</x:v>
      </x:c>
      <x:c r="C47" t="str">
        <x:v>Block 1</x:v>
      </x:c>
      <x:c r="D47" s="48" t="n">
        <x:v>2.985404</x:v>
      </x:c>
      <x:c r="E47" s="48" t="n">
        <x:v>0.521991</x:v>
      </x:c>
    </x:row>
    <x:row r="48">
      <x:c r="A48" t="str">
        <x:v>2025-12-08 22:30:00</x:v>
      </x:c>
      <x:c r="B48" t="str">
        <x:v>2025-12-08</x:v>
      </x:c>
      <x:c r="C48" t="str">
        <x:v>Block 2</x:v>
      </x:c>
      <x:c r="D48" s="48" t="n">
        <x:v>3.352186</x:v>
      </x:c>
      <x:c r="E48" s="48" t="n">
        <x:v>0.584389</x:v>
      </x:c>
    </x:row>
    <x:row r="49">
      <x:c r="A49" t="str">
        <x:v>2025-12-08 22:30:00</x:v>
      </x:c>
      <x:c r="B49" t="str">
        <x:v>2025-12-08</x:v>
      </x:c>
      <x:c r="C49" t="str">
        <x:v>Block 3</x:v>
      </x:c>
      <x:c r="D49" s="48" t="n">
        <x:v>3.548905</x:v>
      </x:c>
      <x:c r="E49" s="48" t="n">
        <x:v>0.623469</x:v>
      </x:c>
    </x:row>
    <x:row r="50">
      <x:c r="A50" t="str">
        <x:v>2025-12-08 23:00:00</x:v>
      </x:c>
      <x:c r="B50" t="str">
        <x:v>2025-12-08</x:v>
      </x:c>
      <x:c r="C50" t="str">
        <x:v>Block 1</x:v>
      </x:c>
      <x:c r="D50" s="48" t="n">
        <x:v>0.776917</x:v>
      </x:c>
      <x:c r="E50" s="48" t="n">
        <x:v>0.409943</x:v>
      </x:c>
    </x:row>
    <x:row r="51">
      <x:c r="A51" t="str">
        <x:v>2025-12-08 23:00:00</x:v>
      </x:c>
      <x:c r="B51" t="str">
        <x:v>2025-12-08</x:v>
      </x:c>
      <x:c r="C51" t="str">
        <x:v>Block 2</x:v>
      </x:c>
      <x:c r="D51" s="48" t="n">
        <x:v>0.869335</x:v>
      </x:c>
      <x:c r="E51" s="48" t="n">
        <x:v>0.458488</x:v>
      </x:c>
    </x:row>
    <x:row r="52">
      <x:c r="A52" t="str">
        <x:v>2025-12-08 23:00:00</x:v>
      </x:c>
      <x:c r="B52" t="str">
        <x:v>2025-12-08</x:v>
      </x:c>
      <x:c r="C52" t="str">
        <x:v>Block 3</x:v>
      </x:c>
      <x:c r="D52" s="48" t="n">
        <x:v>0.92187</x:v>
      </x:c>
      <x:c r="E52" s="48" t="n">
        <x:v>0.489796</x:v>
      </x:c>
    </x:row>
    <x:row r="53">
      <x:c r="A53" t="str">
        <x:v>2025-12-08 23:30:00</x:v>
      </x:c>
      <x:c r="B53" t="str">
        <x:v>2025-12-08</x:v>
      </x:c>
      <x:c r="C53" t="str">
        <x:v>Block 1</x:v>
      </x:c>
      <x:c r="D53" s="48" t="n">
        <x:v>2.669666</x:v>
      </x:c>
      <x:c r="E53" s="48" t="n">
        <x:v>0.161118</x:v>
      </x:c>
    </x:row>
    <x:row r="54">
      <x:c r="A54" t="str">
        <x:v>2025-12-08 23:30:00</x:v>
      </x:c>
      <x:c r="B54" t="str">
        <x:v>2025-12-08</x:v>
      </x:c>
      <x:c r="C54" t="str">
        <x:v>Block 2</x:v>
      </x:c>
      <x:c r="D54" s="48" t="n">
        <x:v>2.975512</x:v>
      </x:c>
      <x:c r="E54" s="48" t="n">
        <x:v>0.179975</x:v>
      </x:c>
    </x:row>
    <x:row r="55">
      <x:c r="A55" t="str">
        <x:v>2025-12-08 23:30:00</x:v>
      </x:c>
      <x:c r="B55" t="str">
        <x:v>2025-12-08</x:v>
      </x:c>
      <x:c r="C55" t="str">
        <x:v>Block 3</x:v>
      </x:c>
      <x:c r="D55" s="48" t="n">
        <x:v>3.160583</x:v>
      </x:c>
      <x:c r="E55" s="48" t="n">
        <x:v>0.192517</x:v>
      </x:c>
    </x:row>
    <x:row r="56">
      <x:c r="A56" t="str">
        <x:v>2025-12-09 00:00:00</x:v>
      </x:c>
      <x:c r="B56" t="str">
        <x:v>2025-12-09</x:v>
      </x:c>
      <x:c r="C56" t="str">
        <x:v>Block 1</x:v>
      </x:c>
      <x:c r="D56" s="48" t="n">
        <x:v>0</x:v>
      </x:c>
      <x:c r="E56" s="48" t="n">
        <x:v>0.112744</x:v>
      </x:c>
    </x:row>
    <x:row r="57">
      <x:c r="A57" t="str">
        <x:v>2025-12-09 00:00:00</x:v>
      </x:c>
      <x:c r="B57" t="str">
        <x:v>2025-12-09</x:v>
      </x:c>
      <x:c r="C57" t="str">
        <x:v>Block 2</x:v>
      </x:c>
      <x:c r="D57" s="48" t="n">
        <x:v>0</x:v>
      </x:c>
      <x:c r="E57" s="48" t="n">
        <x:v>0.125756</x:v>
      </x:c>
    </x:row>
    <x:row r="58">
      <x:c r="A58" t="str">
        <x:v>2025-12-09 00:00:00</x:v>
      </x:c>
      <x:c r="B58" t="str">
        <x:v>2025-12-09</x:v>
      </x:c>
      <x:c r="C58" t="str">
        <x:v>Block 3</x:v>
      </x:c>
      <x:c r="D58" s="48" t="n">
        <x:v>0</x:v>
      </x:c>
      <x:c r="E58" s="48" t="n">
        <x:v>0.134694</x:v>
      </x:c>
    </x:row>
    <x:row r="59">
      <x:c r="A59" t="str">
        <x:v>2025-12-09 10:00:00</x:v>
      </x:c>
      <x:c r="B59" t="str">
        <x:v>2025-12-09</x:v>
      </x:c>
      <x:c r="C59" t="str">
        <x:v>Block 1</x:v>
      </x:c>
      <x:c r="D59" s="48" t="n">
        <x:v>17.654278</x:v>
      </x:c>
      <x:c r="E59" s="48" t="n">
        <x:v>0.983474</x:v>
      </x:c>
    </x:row>
    <x:row r="60">
      <x:c r="A60" t="str">
        <x:v>2025-12-09 10:00:00</x:v>
      </x:c>
      <x:c r="B60" t="str">
        <x:v>2025-12-09</x:v>
      </x:c>
      <x:c r="C60" t="str">
        <x:v>Block 2</x:v>
      </x:c>
      <x:c r="D60" s="48" t="n">
        <x:v>19.501596</x:v>
      </x:c>
      <x:c r="E60" s="48" t="n">
        <x:v>1.095156</x:v>
      </x:c>
    </x:row>
    <x:row r="61">
      <x:c r="A61" t="str">
        <x:v>2025-12-09 10:00:00</x:v>
      </x:c>
      <x:c r="B61" t="str">
        <x:v>2025-12-09</x:v>
      </x:c>
      <x:c r="C61" t="str">
        <x:v>Block 3</x:v>
      </x:c>
      <x:c r="D61" s="48" t="n">
        <x:v>20.78405</x:v>
      </x:c>
      <x:c r="E61" s="48" t="n">
        <x:v>1.17449</x:v>
      </x:c>
    </x:row>
    <x:row r="62">
      <x:c r="A62" t="str">
        <x:v>2025-12-09 10:30:00</x:v>
      </x:c>
      <x:c r="B62" t="str">
        <x:v>2025-12-09</x:v>
      </x:c>
      <x:c r="C62" t="str">
        <x:v>Block 1</x:v>
      </x:c>
      <x:c r="D62" s="48" t="n">
        <x:v>14.056134</x:v>
      </x:c>
      <x:c r="E62" s="48" t="n">
        <x:v>1.022243</x:v>
      </x:c>
    </x:row>
    <x:row r="63">
      <x:c r="A63" t="str">
        <x:v>2025-12-09 10:30:00</x:v>
      </x:c>
      <x:c r="B63" t="str">
        <x:v>2025-12-09</x:v>
      </x:c>
      <x:c r="C63" t="str">
        <x:v>Block 2</x:v>
      </x:c>
      <x:c r="D63" s="48" t="n">
        <x:v>15.452089</x:v>
      </x:c>
      <x:c r="E63" s="48" t="n">
        <x:v>1.136234</x:v>
      </x:c>
    </x:row>
    <x:row r="64">
      <x:c r="A64" t="str">
        <x:v>2025-12-09 10:30:00</x:v>
      </x:c>
      <x:c r="B64" t="str">
        <x:v>2025-12-09</x:v>
      </x:c>
      <x:c r="C64" t="str">
        <x:v>Block 3</x:v>
      </x:c>
      <x:c r="D64" s="48" t="n">
        <x:v>16.495789</x:v>
      </x:c>
      <x:c r="E64" s="48" t="n">
        <x:v>1.220068</x:v>
      </x:c>
    </x:row>
    <x:row r="65">
      <x:c r="A65" t="str">
        <x:v>2025-12-09 11:00:00</x:v>
      </x:c>
      <x:c r="B65" t="str">
        <x:v>2025-12-09</x:v>
      </x:c>
      <x:c r="C65" t="str">
        <x:v>Block 1</x:v>
      </x:c>
      <x:c r="D65" s="48" t="n">
        <x:v>16.357912</x:v>
      </x:c>
      <x:c r="E65" s="48" t="n">
        <x:v>1.110005</x:v>
      </x:c>
    </x:row>
    <x:row r="66">
      <x:c r="A66" t="str">
        <x:v>2025-12-09 11:00:00</x:v>
      </x:c>
      <x:c r="B66" t="str">
        <x:v>2025-12-09</x:v>
      </x:c>
      <x:c r="C66" t="str">
        <x:v>Block 2</x:v>
      </x:c>
      <x:c r="D66" s="48" t="n">
        <x:v>17.894028</x:v>
      </x:c>
      <x:c r="E66" s="48" t="n">
        <x:v>1.231342</x:v>
      </x:c>
    </x:row>
    <x:row r="67">
      <x:c r="A67" t="str">
        <x:v>2025-12-09 11:00:00</x:v>
      </x:c>
      <x:c r="B67" t="str">
        <x:v>2025-12-09</x:v>
      </x:c>
      <x:c r="C67" t="str">
        <x:v>Block 3</x:v>
      </x:c>
      <x:c r="D67" s="48" t="n">
        <x:v>19.134409</x:v>
      </x:c>
      <x:c r="E67" s="48" t="n">
        <x:v>1.32381</x:v>
      </x:c>
    </x:row>
    <x:row r="68">
      <x:c r="A68" t="str">
        <x:v>2025-12-09 11:30:00</x:v>
      </x:c>
      <x:c r="B68" t="str">
        <x:v>2025-12-09</x:v>
      </x:c>
      <x:c r="C68" t="str">
        <x:v>Block 1</x:v>
      </x:c>
      <x:c r="D68" s="48" t="n">
        <x:v>21.780313</x:v>
      </x:c>
      <x:c r="E68" s="48" t="n">
        <x:v>1.200613</x:v>
      </x:c>
    </x:row>
    <x:row r="69">
      <x:c r="A69" t="str">
        <x:v>2025-12-09 11:30:00</x:v>
      </x:c>
      <x:c r="B69" t="str">
        <x:v>2025-12-09</x:v>
      </x:c>
      <x:c r="C69" t="str">
        <x:v>Block 2</x:v>
      </x:c>
      <x:c r="D69" s="48" t="n">
        <x:v>23.708946</x:v>
      </x:c>
      <x:c r="E69" s="48" t="n">
        <x:v>1.329104</x:v>
      </x:c>
    </x:row>
    <x:row r="70">
      <x:c r="A70" t="str">
        <x:v>2025-12-09 11:30:00</x:v>
      </x:c>
      <x:c r="B70" t="str">
        <x:v>2025-12-09</x:v>
      </x:c>
      <x:c r="C70" t="str">
        <x:v>Block 3</x:v>
      </x:c>
      <x:c r="D70" s="48" t="n">
        <x:v>25.394083</x:v>
      </x:c>
      <x:c r="E70" s="48" t="n">
        <x:v>1.430612</x:v>
      </x:c>
    </x:row>
    <x:row r="71">
      <x:c r="A71" t="str">
        <x:v>2025-12-09 12:00:00</x:v>
      </x:c>
      <x:c r="B71" t="str">
        <x:v>2025-12-09</x:v>
      </x:c>
      <x:c r="C71" t="str">
        <x:v>Block 1</x:v>
      </x:c>
      <x:c r="D71" s="48" t="n">
        <x:v>24.435521</x:v>
      </x:c>
      <x:c r="E71" s="48" t="n">
        <x:v>1.249755</x:v>
      </x:c>
    </x:row>
    <x:row r="72">
      <x:c r="A72" t="str">
        <x:v>2025-12-09 12:00:00</x:v>
      </x:c>
      <x:c r="B72" t="str">
        <x:v>2025-12-09</x:v>
      </x:c>
      <x:c r="C72" t="str">
        <x:v>Block 2</x:v>
      </x:c>
      <x:c r="D72" s="48" t="n">
        <x:v>26.472732</x:v>
      </x:c>
      <x:c r="E72" s="48" t="n">
        <x:v>1.380602</x:v>
      </x:c>
    </x:row>
    <x:row r="73">
      <x:c r="A73" t="str">
        <x:v>2025-12-09 12:00:00</x:v>
      </x:c>
      <x:c r="B73" t="str">
        <x:v>2025-12-09</x:v>
      </x:c>
      <x:c r="C73" t="str">
        <x:v>Block 3</x:v>
      </x:c>
      <x:c r="D73" s="48" t="n">
        <x:v>28.400227</x:v>
      </x:c>
      <x:c r="E73" s="48" t="n">
        <x:v>1.487755</x:v>
      </x:c>
    </x:row>
    <x:row r="74">
      <x:c r="A74" t="str">
        <x:v>2025-12-09 12:30:00</x:v>
      </x:c>
      <x:c r="B74" t="str">
        <x:v>2025-12-09</x:v>
      </x:c>
      <x:c r="C74" t="str">
        <x:v>Block 1</x:v>
      </x:c>
      <x:c r="D74" s="48" t="n">
        <x:v>15.431751</x:v>
      </x:c>
      <x:c r="E74" s="48" t="n">
        <x:v>1.27813</x:v>
      </x:c>
    </x:row>
    <x:row r="75">
      <x:c r="A75" t="str">
        <x:v>2025-12-09 12:30:00</x:v>
      </x:c>
      <x:c r="B75" t="str">
        <x:v>2025-12-09</x:v>
      </x:c>
      <x:c r="C75" t="str">
        <x:v>Block 2</x:v>
      </x:c>
      <x:c r="D75" s="48" t="n">
        <x:v>16.643073</x:v>
      </x:c>
      <x:c r="E75" s="48" t="n">
        <x:v>1.409022</x:v>
      </x:c>
    </x:row>
    <x:row r="76">
      <x:c r="A76" t="str">
        <x:v>2025-12-09 12:30:00</x:v>
      </x:c>
      <x:c r="B76" t="str">
        <x:v>2025-12-09</x:v>
      </x:c>
      <x:c r="C76" t="str">
        <x:v>Block 3</x:v>
      </x:c>
      <x:c r="D76" s="48" t="n">
        <x:v>17.883227</x:v>
      </x:c>
      <x:c r="E76" s="48" t="n">
        <x:v>1.520068</x:v>
      </x:c>
    </x:row>
    <x:row r="77">
      <x:c r="A77" t="str">
        <x:v>2025-12-09 13:00:00</x:v>
      </x:c>
      <x:c r="B77" t="str">
        <x:v>2025-12-09</x:v>
      </x:c>
      <x:c r="C77" t="str">
        <x:v>Block 1</x:v>
      </x:c>
      <x:c r="D77" s="48" t="n">
        <x:v>15.828318</x:v>
      </x:c>
      <x:c r="E77" s="48" t="n">
        <x:v>1.314799</x:v>
      </x:c>
    </x:row>
    <x:row r="78">
      <x:c r="A78" t="str">
        <x:v>2025-12-09 13:00:00</x:v>
      </x:c>
      <x:c r="B78" t="str">
        <x:v>2025-12-09</x:v>
      </x:c>
      <x:c r="C78" t="str">
        <x:v>Block 2</x:v>
      </x:c>
      <x:c r="D78" s="48" t="n">
        <x:v>17.000201</x:v>
      </x:c>
      <x:c r="E78" s="48" t="n">
        <x:v>1.446575</x:v>
      </x:c>
    </x:row>
    <x:row r="79">
      <x:c r="A79" t="str">
        <x:v>2025-12-09 13:00:00</x:v>
      </x:c>
      <x:c r="B79" t="str">
        <x:v>2025-12-09</x:v>
      </x:c>
      <x:c r="C79" t="str">
        <x:v>Block 3</x:v>
      </x:c>
      <x:c r="D79" s="48" t="n">
        <x:v>18.2953</x:v>
      </x:c>
      <x:c r="E79" s="48" t="n">
        <x:v>1.562245</x:v>
      </x:c>
    </x:row>
    <x:row r="80">
      <x:c r="A80" t="str">
        <x:v>2025-12-09 13:30:00</x:v>
      </x:c>
      <x:c r="B80" t="str">
        <x:v>2025-12-09</x:v>
      </x:c>
      <x:c r="C80" t="str">
        <x:v>Block 1</x:v>
      </x:c>
      <x:c r="D80" s="48" t="n">
        <x:v>23.769962</x:v>
      </x:c>
      <x:c r="E80" s="48" t="n">
        <x:v>1.347378</x:v>
      </x:c>
    </x:row>
    <x:row r="81">
      <x:c r="A81" t="str">
        <x:v>2025-12-09 13:30:00</x:v>
      </x:c>
      <x:c r="B81" t="str">
        <x:v>2025-12-09</x:v>
      </x:c>
      <x:c r="C81" t="str">
        <x:v>Block 2</x:v>
      </x:c>
      <x:c r="D81" s="48" t="n">
        <x:v>25.43614</x:v>
      </x:c>
      <x:c r="E81" s="48" t="n">
        <x:v>1.479712</x:v>
      </x:c>
    </x:row>
    <x:row r="82">
      <x:c r="A82" t="str">
        <x:v>2025-12-09 13:30:00</x:v>
      </x:c>
      <x:c r="B82" t="str">
        <x:v>2025-12-09</x:v>
      </x:c>
      <x:c r="C82" t="str">
        <x:v>Block 3</x:v>
      </x:c>
      <x:c r="D82" s="48" t="n">
        <x:v>27.41516</x:v>
      </x:c>
      <x:c r="E82" s="48" t="n">
        <x:v>1.59966</x:v>
      </x:c>
    </x:row>
    <x:row r="83">
      <x:c r="A83" t="str">
        <x:v>2025-12-09 14:00:00</x:v>
      </x:c>
      <x:c r="B83" t="str">
        <x:v>2025-12-09</x:v>
      </x:c>
      <x:c r="C83" t="str">
        <x:v>Block 1</x:v>
      </x:c>
      <x:c r="D83" s="48" t="n">
        <x:v>17.319871</x:v>
      </x:c>
      <x:c r="E83" s="48" t="n">
        <x:v>0.99133</x:v>
      </x:c>
    </x:row>
    <x:row r="84">
      <x:c r="A84" t="str">
        <x:v>2025-12-09 14:00:00</x:v>
      </x:c>
      <x:c r="B84" t="str">
        <x:v>2025-12-09</x:v>
      </x:c>
      <x:c r="C84" t="str">
        <x:v>Block 2</x:v>
      </x:c>
      <x:c r="D84" s="48" t="n">
        <x:v>18.476046</x:v>
      </x:c>
      <x:c r="E84" s="48" t="n">
        <x:v>1.086945</x:v>
      </x:c>
    </x:row>
    <x:row r="85">
      <x:c r="A85" t="str">
        <x:v>2025-12-09 14:00:00</x:v>
      </x:c>
      <x:c r="B85" t="str">
        <x:v>2025-12-09</x:v>
      </x:c>
      <x:c r="C85" t="str">
        <x:v>Block 3</x:v>
      </x:c>
      <x:c r="D85" s="48" t="n">
        <x:v>19.942565</x:v>
      </x:c>
      <x:c r="E85" s="48" t="n">
        <x:v>1.17619</x:v>
      </x:c>
    </x:row>
    <x:row r="86">
      <x:c r="A86" t="str">
        <x:v>2025-12-09 14:30:00</x:v>
      </x:c>
      <x:c r="B86" t="str">
        <x:v>2025-12-09</x:v>
      </x:c>
      <x:c r="C86" t="str">
        <x:v>Block 1</x:v>
      </x:c>
      <x:c r="D86" s="48" t="n">
        <x:v>20.6303</x:v>
      </x:c>
      <x:c r="E86" s="48" t="n">
        <x:v>1.055989</x:v>
      </x:c>
    </x:row>
    <x:row r="87">
      <x:c r="A87" t="str">
        <x:v>2025-12-09 14:30:00</x:v>
      </x:c>
      <x:c r="B87" t="str">
        <x:v>2025-12-09</x:v>
      </x:c>
      <x:c r="C87" t="str">
        <x:v>Block 2</x:v>
      </x:c>
      <x:c r="D87" s="48" t="n">
        <x:v>21.952174</x:v>
      </x:c>
      <x:c r="E87" s="48" t="n">
        <x:v>1.1563</x:v>
      </x:c>
    </x:row>
    <x:row r="88">
      <x:c r="A88" t="str">
        <x:v>2025-12-09 14:30:00</x:v>
      </x:c>
      <x:c r="B88" t="str">
        <x:v>2025-12-09</x:v>
      </x:c>
      <x:c r="C88" t="str">
        <x:v>Block 3</x:v>
      </x:c>
      <x:c r="D88" s="48" t="n">
        <x:v>23.72781</x:v>
      </x:c>
      <x:c r="E88" s="48" t="n">
        <x:v>1.252381</x:v>
      </x:c>
    </x:row>
    <x:row r="89">
      <x:c r="A89" t="str">
        <x:v>2025-12-09 15:00:00</x:v>
      </x:c>
      <x:c r="B89" t="str">
        <x:v>2025-12-09</x:v>
      </x:c>
      <x:c r="C89" t="str">
        <x:v>Block 1</x:v>
      </x:c>
      <x:c r="D89" s="48" t="n">
        <x:v>18.99816</x:v>
      </x:c>
      <x:c r="E89" s="48" t="n">
        <x:v>1.141334</x:v>
      </x:c>
    </x:row>
    <x:row r="90">
      <x:c r="A90" t="str">
        <x:v>2025-12-09 15:00:00</x:v>
      </x:c>
      <x:c r="B90" t="str">
        <x:v>2025-12-09</x:v>
      </x:c>
      <x:c r="C90" t="str">
        <x:v>Block 2</x:v>
      </x:c>
      <x:c r="D90" s="48" t="n">
        <x:v>20.177894</x:v>
      </x:c>
      <x:c r="E90" s="48" t="n">
        <x:v>1.248504</x:v>
      </x:c>
    </x:row>
    <x:row r="91">
      <x:c r="A91" t="str">
        <x:v>2025-12-09 15:00:00</x:v>
      </x:c>
      <x:c r="B91" t="str">
        <x:v>2025-12-09</x:v>
      </x:c>
      <x:c r="C91" t="str">
        <x:v>Block 3</x:v>
      </x:c>
      <x:c r="D91" s="48" t="n">
        <x:v>21.839227</x:v>
      </x:c>
      <x:c r="E91" s="48" t="n">
        <x:v>1.353401</x:v>
      </x:c>
    </x:row>
    <x:row r="92">
      <x:c r="A92" t="str">
        <x:v>2025-12-09 15:30:00</x:v>
      </x:c>
      <x:c r="B92" t="str">
        <x:v>2025-12-09</x:v>
      </x:c>
      <x:c r="C92" t="str">
        <x:v>Block 1</x:v>
      </x:c>
      <x:c r="D92" s="48" t="n">
        <x:v>19.192316</x:v>
      </x:c>
      <x:c r="E92" s="48" t="n">
        <x:v>1.077759</x:v>
      </x:c>
    </x:row>
    <x:row r="93">
      <x:c r="A93" t="str">
        <x:v>2025-12-09 15:30:00</x:v>
      </x:c>
      <x:c r="B93" t="str">
        <x:v>2025-12-09</x:v>
      </x:c>
      <x:c r="C93" t="str">
        <x:v>Block 2</x:v>
      </x:c>
      <x:c r="D93" s="48" t="n">
        <x:v>20.359991</x:v>
      </x:c>
      <x:c r="E93" s="48" t="n">
        <x:v>1.178227</x:v>
      </x:c>
    </x:row>
    <x:row r="94">
      <x:c r="A94" t="str">
        <x:v>2025-12-09 15:30:00</x:v>
      </x:c>
      <x:c r="B94" t="str">
        <x:v>2025-12-09</x:v>
      </x:c>
      <x:c r="C94" t="str">
        <x:v>Block 3</x:v>
      </x:c>
      <x:c r="D94" s="48" t="n">
        <x:v>22.064348</x:v>
      </x:c>
      <x:c r="E94" s="48" t="n">
        <x:v>1.278231</x:v>
      </x:c>
    </x:row>
    <x:row r="95">
      <x:c r="A95" t="str">
        <x:v>2025-12-09 16:00:00</x:v>
      </x:c>
      <x:c r="B95" t="str">
        <x:v>2025-12-09</x:v>
      </x:c>
      <x:c r="C95" t="str">
        <x:v>Block 1</x:v>
      </x:c>
      <x:c r="D95" s="48" t="n">
        <x:v>14.281336</x:v>
      </x:c>
      <x:c r="E95" s="48" t="n">
        <x:v>1.176374</x:v>
      </x:c>
    </x:row>
    <x:row r="96">
      <x:c r="A96" t="str">
        <x:v>2025-12-09 16:00:00</x:v>
      </x:c>
      <x:c r="B96" t="str">
        <x:v>2025-12-09</x:v>
      </x:c>
      <x:c r="C96" t="str">
        <x:v>Block 2</x:v>
      </x:c>
      <x:c r="D96" s="48" t="n">
        <x:v>15.142502</x:v>
      </x:c>
      <x:c r="E96" s="48" t="n">
        <x:v>1.285769</x:v>
      </x:c>
    </x:row>
    <x:row r="97">
      <x:c r="A97" t="str">
        <x:v>2025-12-09 16:00:00</x:v>
      </x:c>
      <x:c r="B97" t="str">
        <x:v>2025-12-09</x:v>
      </x:c>
      <x:c r="C97" t="str">
        <x:v>Block 3</x:v>
      </x:c>
      <x:c r="D97" s="48" t="n">
        <x:v>16.429778</x:v>
      </x:c>
      <x:c r="E97" s="48" t="n">
        <x:v>1.395918</x:v>
      </x:c>
    </x:row>
    <x:row r="98">
      <x:c r="A98" t="str">
        <x:v>2025-12-09 16:30:00</x:v>
      </x:c>
      <x:c r="B98" t="str">
        <x:v>2025-12-09</x:v>
      </x:c>
      <x:c r="C98" t="str">
        <x:v>Block 1</x:v>
      </x:c>
      <x:c r="D98" s="48" t="n">
        <x:v>15.934748</x:v>
      </x:c>
      <x:c r="E98" s="48" t="n">
        <x:v>1.123771</x:v>
      </x:c>
    </x:row>
    <x:row r="99">
      <x:c r="A99" t="str">
        <x:v>2025-12-09 16:30:00</x:v>
      </x:c>
      <x:c r="B99" t="str">
        <x:v>2025-12-09</x:v>
      </x:c>
      <x:c r="C99" t="str">
        <x:v>Block 2</x:v>
      </x:c>
      <x:c r="D99" s="48" t="n">
        <x:v>16.89797</x:v>
      </x:c>
      <x:c r="E99" s="48" t="n">
        <x:v>1.228562</x:v>
      </x:c>
    </x:row>
    <x:row r="100">
      <x:c r="A100" t="str">
        <x:v>2025-12-09 16:30:00</x:v>
      </x:c>
      <x:c r="B100" t="str">
        <x:v>2025-12-09</x:v>
      </x:c>
      <x:c r="C100" t="str">
        <x:v>Block 3</x:v>
      </x:c>
      <x:c r="D100" s="48" t="n">
        <x:v>18.355043</x:v>
      </x:c>
      <x:c r="E100" s="48" t="n">
        <x:v>1.334694</x:v>
      </x:c>
    </x:row>
    <x:row r="101">
      <x:c r="A101" t="str">
        <x:v>2025-12-09 17:00:00</x:v>
      </x:c>
      <x:c r="B101" t="str">
        <x:v>2025-12-09</x:v>
      </x:c>
      <x:c r="C101" t="str">
        <x:v>Block 1</x:v>
      </x:c>
      <x:c r="D101" s="48" t="n">
        <x:v>19.695114</x:v>
      </x:c>
      <x:c r="E101" s="48" t="n">
        <x:v>1.458395</x:v>
      </x:c>
    </x:row>
    <x:row r="102">
      <x:c r="A102" t="str">
        <x:v>2025-12-09 17:00:00</x:v>
      </x:c>
      <x:c r="B102" t="str">
        <x:v>2025-12-09</x:v>
      </x:c>
      <x:c r="C102" t="str">
        <x:v>Block 2</x:v>
      </x:c>
      <x:c r="D102" s="48" t="n">
        <x:v>20.90115</x:v>
      </x:c>
      <x:c r="E102" s="48" t="n">
        <x:v>1.595494</x:v>
      </x:c>
    </x:row>
    <x:row r="103">
      <x:c r="A103" t="str">
        <x:v>2025-12-09 17:00:00</x:v>
      </x:c>
      <x:c r="B103" t="str">
        <x:v>2025-12-09</x:v>
      </x:c>
      <x:c r="C103" t="str">
        <x:v>Block 3</x:v>
      </x:c>
      <x:c r="D103" s="48" t="n">
        <x:v>22.727</x:v>
      </x:c>
      <x:c r="E103" s="48" t="n">
        <x:v>1.734354</x:v>
      </x:c>
    </x:row>
    <x:row r="104">
      <x:c r="A104" t="str">
        <x:v>2025-12-09 17:30:00</x:v>
      </x:c>
      <x:c r="B104" t="str">
        <x:v>2025-12-09</x:v>
      </x:c>
      <x:c r="C104" t="str">
        <x:v>Block 1</x:v>
      </x:c>
      <x:c r="D104" s="48" t="n">
        <x:v>22.019575</x:v>
      </x:c>
      <x:c r="E104" s="48" t="n">
        <x:v>1.684951</x:v>
      </x:c>
    </x:row>
    <x:row r="105">
      <x:c r="A105" t="str">
        <x:v>2025-12-09 17:30:00</x:v>
      </x:c>
      <x:c r="B105" t="str">
        <x:v>2025-12-09</x:v>
      </x:c>
      <x:c r="C105" t="str">
        <x:v>Block 2</x:v>
      </x:c>
      <x:c r="D105" s="48" t="n">
        <x:v>23.397867</x:v>
      </x:c>
      <x:c r="E105" s="48" t="n">
        <x:v>1.845476</x:v>
      </x:c>
    </x:row>
    <x:row r="106">
      <x:c r="A106" t="str">
        <x:v>2025-12-09 17:30:00</x:v>
      </x:c>
      <x:c r="B106" t="str">
        <x:v>2025-12-09</x:v>
      </x:c>
      <x:c r="C106" t="str">
        <x:v>Block 3</x:v>
      </x:c>
      <x:c r="D106" s="48" t="n">
        <x:v>25.466048</x:v>
      </x:c>
      <x:c r="E106" s="48" t="n">
        <x:v>2.007143</x:v>
      </x:c>
    </x:row>
    <x:row r="107">
      <x:c r="A107" t="str">
        <x:v>2025-12-09 18:00:00</x:v>
      </x:c>
      <x:c r="B107" t="str">
        <x:v>2025-12-09</x:v>
      </x:c>
      <x:c r="C107" t="str">
        <x:v>Block 1</x:v>
      </x:c>
      <x:c r="D107" s="48" t="n">
        <x:v>21.648057</x:v>
      </x:c>
      <x:c r="E107" s="48" t="n">
        <x:v>1.585174</x:v>
      </x:c>
    </x:row>
    <x:row r="108">
      <x:c r="A108" t="str">
        <x:v>2025-12-09 18:00:00</x:v>
      </x:c>
      <x:c r="B108" t="str">
        <x:v>2025-12-09</x:v>
      </x:c>
      <x:c r="C108" t="str">
        <x:v>Block 2</x:v>
      </x:c>
      <x:c r="D108" s="48" t="n">
        <x:v>23.043016</x:v>
      </x:c>
      <x:c r="E108" s="48" t="n">
        <x:v>1.738985</x:v>
      </x:c>
    </x:row>
    <x:row r="109">
      <x:c r="A109" t="str">
        <x:v>2025-12-09 18:00:00</x:v>
      </x:c>
      <x:c r="B109" t="str">
        <x:v>2025-12-09</x:v>
      </x:c>
      <x:c r="C109" t="str">
        <x:v>Block 3</x:v>
      </x:c>
      <x:c r="D109" s="48" t="n">
        <x:v>25.101435</x:v>
      </x:c>
      <x:c r="E109" s="48" t="n">
        <x:v>1.892177</x:v>
      </x:c>
    </x:row>
    <x:row r="110">
      <x:c r="A110" t="str">
        <x:v>2025-12-09 18:30:00</x:v>
      </x:c>
      <x:c r="B110" t="str">
        <x:v>2025-12-09</x:v>
      </x:c>
      <x:c r="C110" t="str">
        <x:v>Block 1</x:v>
      </x:c>
      <x:c r="D110" s="48" t="n">
        <x:v>19.754192</x:v>
      </x:c>
      <x:c r="E110" s="48" t="n">
        <x:v>1.472759</x:v>
      </x:c>
    </x:row>
    <x:row r="111">
      <x:c r="A111" t="str">
        <x:v>2025-12-09 18:30:00</x:v>
      </x:c>
      <x:c r="B111" t="str">
        <x:v>2025-12-09</x:v>
      </x:c>
      <x:c r="C111" t="str">
        <x:v>Block 2</x:v>
      </x:c>
      <x:c r="D111" s="48" t="n">
        <x:v>21.071165</x:v>
      </x:c>
      <x:c r="E111" s="48" t="n">
        <x:v>1.618961</x:v>
      </x:c>
    </x:row>
    <x:row r="112">
      <x:c r="A112" t="str">
        <x:v>2025-12-09 18:30:00</x:v>
      </x:c>
      <x:c r="B112" t="str">
        <x:v>2025-12-09</x:v>
      </x:c>
      <x:c r="C112" t="str">
        <x:v>Block 3</x:v>
      </x:c>
      <x:c r="D112" s="48" t="n">
        <x:v>22.971043</x:v>
      </x:c>
      <x:c r="E112" s="48" t="n">
        <x:v>1.762245</x:v>
      </x:c>
    </x:row>
    <x:row r="113">
      <x:c r="A113" t="str">
        <x:v>2025-12-09 19:00:00</x:v>
      </x:c>
      <x:c r="B113" t="str">
        <x:v>2025-12-09</x:v>
      </x:c>
      <x:c r="C113" t="str">
        <x:v>Block 1</x:v>
      </x:c>
      <x:c r="D113" s="48" t="n">
        <x:v>12.091237</x:v>
      </x:c>
      <x:c r="E113" s="48" t="n">
        <x:v>1.037831</x:v>
      </x:c>
    </x:row>
    <x:row r="114">
      <x:c r="A114" t="str">
        <x:v>2025-12-09 19:00:00</x:v>
      </x:c>
      <x:c r="B114" t="str">
        <x:v>2025-12-09</x:v>
      </x:c>
      <x:c r="C114" t="str">
        <x:v>Block 2</x:v>
      </x:c>
      <x:c r="D114" s="48" t="n">
        <x:v>12.927636</x:v>
      </x:c>
      <x:c r="E114" s="48" t="n">
        <x:v>1.143646</x:v>
      </x:c>
    </x:row>
    <x:row r="115">
      <x:c r="A115" t="str">
        <x:v>2025-12-09 19:00:00</x:v>
      </x:c>
      <x:c r="B115" t="str">
        <x:v>2025-12-09</x:v>
      </x:c>
      <x:c r="C115" t="str">
        <x:v>Block 3</x:v>
      </x:c>
      <x:c r="D115" s="48" t="n">
        <x:v>14.102684</x:v>
      </x:c>
      <x:c r="E115" s="48" t="n">
        <x:v>1.245238</x:v>
      </x:c>
    </x:row>
    <x:row r="116">
      <x:c r="A116" t="str">
        <x:v>2025-12-09 19:30:00</x:v>
      </x:c>
      <x:c r="B116" t="str">
        <x:v>2025-12-09</x:v>
      </x:c>
      <x:c r="C116" t="str">
        <x:v>Block 1</x:v>
      </x:c>
      <x:c r="D116" s="48" t="n">
        <x:v>12.685904</x:v>
      </x:c>
      <x:c r="E116" s="48" t="n">
        <x:v>1.079915</x:v>
      </x:c>
    </x:row>
    <x:row r="117">
      <x:c r="A117" t="str">
        <x:v>2025-12-09 19:30:00</x:v>
      </x:c>
      <x:c r="B117" t="str">
        <x:v>2025-12-09</x:v>
      </x:c>
      <x:c r="C117" t="str">
        <x:v>Block 2</x:v>
      </x:c>
      <x:c r="D117" s="48" t="n">
        <x:v>13.597263</x:v>
      </x:c>
      <x:c r="E117" s="48" t="n">
        <x:v>1.193358</x:v>
      </x:c>
    </x:row>
    <x:row r="118">
      <x:c r="A118" t="str">
        <x:v>2025-12-09 19:30:00</x:v>
      </x:c>
      <x:c r="B118" t="str">
        <x:v>2025-12-09</x:v>
      </x:c>
      <x:c r="C118" t="str">
        <x:v>Block 3</x:v>
      </x:c>
      <x:c r="D118" s="48" t="n">
        <x:v>14.841609</x:v>
      </x:c>
      <x:c r="E118" s="48" t="n">
        <x:v>1.29966</x:v>
      </x:c>
    </x:row>
    <x:row r="119">
      <x:c r="A119" t="str">
        <x:v>2025-12-09 20:00:00</x:v>
      </x:c>
      <x:c r="B119" t="str">
        <x:v>2025-12-09</x:v>
      </x:c>
      <x:c r="C119" t="str">
        <x:v>Block 1</x:v>
      </x:c>
      <x:c r="D119" s="48" t="n">
        <x:v>12.815544</x:v>
      </x:c>
      <x:c r="E119" s="48" t="n">
        <x:v>0.833853</x:v>
      </x:c>
    </x:row>
    <x:row r="120">
      <x:c r="A120" t="str">
        <x:v>2025-12-09 20:00:00</x:v>
      </x:c>
      <x:c r="B120" t="str">
        <x:v>2025-12-09</x:v>
      </x:c>
      <x:c r="C120" t="str">
        <x:v>Block 2</x:v>
      </x:c>
      <x:c r="D120" s="48" t="n">
        <x:v>13.770952</x:v>
      </x:c>
      <x:c r="E120" s="48" t="n">
        <x:v>0.924317</x:v>
      </x:c>
    </x:row>
    <x:row r="121">
      <x:c r="A121" t="str">
        <x:v>2025-12-09 20:00:00</x:v>
      </x:c>
      <x:c r="B121" t="str">
        <x:v>2025-12-09</x:v>
      </x:c>
      <x:c r="C121" t="str">
        <x:v>Block 3</x:v>
      </x:c>
      <x:c r="D121" s="48" t="n">
        <x:v>15.03819</x:v>
      </x:c>
      <x:c r="E121" s="48" t="n">
        <x:v>1.006803</x:v>
      </x:c>
    </x:row>
    <x:row r="122">
      <x:c r="A122" t="str">
        <x:v>2025-12-09 20:30:00</x:v>
      </x:c>
      <x:c r="B122" t="str">
        <x:v>2025-12-09</x:v>
      </x:c>
      <x:c r="C122" t="str">
        <x:v>Block 1</x:v>
      </x:c>
      <x:c r="D122" s="48" t="n">
        <x:v>8.419921</x:v>
      </x:c>
      <x:c r="E122" s="48" t="n">
        <x:v>0.727124</x:v>
      </x:c>
    </x:row>
    <x:row r="123">
      <x:c r="A123" t="str">
        <x:v>2025-12-09 20:30:00</x:v>
      </x:c>
      <x:c r="B123" t="str">
        <x:v>2025-12-09</x:v>
      </x:c>
      <x:c r="C123" t="str">
        <x:v>Block 2</x:v>
      </x:c>
      <x:c r="D123" s="48" t="n">
        <x:v>9.069887</x:v>
      </x:c>
      <x:c r="E123" s="48" t="n">
        <x:v>0.808719</x:v>
      </x:c>
    </x:row>
    <x:row r="124">
      <x:c r="A124" t="str">
        <x:v>2025-12-09 20:30:00</x:v>
      </x:c>
      <x:c r="B124" t="str">
        <x:v>2025-12-09</x:v>
      </x:c>
      <x:c r="C124" t="str">
        <x:v>Block 3</x:v>
      </x:c>
      <x:c r="D124" s="48" t="n">
        <x:v>9.908091</x:v>
      </x:c>
      <x:c r="E124" s="48" t="n">
        <x:v>0.880952</x:v>
      </x:c>
    </x:row>
    <x:row r="125">
      <x:c r="A125" t="str">
        <x:v>2025-12-09 21:00:00</x:v>
      </x:c>
      <x:c r="B125" t="str">
        <x:v>2025-12-09</x:v>
      </x:c>
      <x:c r="C125" t="str">
        <x:v>Block 1</x:v>
      </x:c>
      <x:c r="D125" s="48" t="n">
        <x:v>8.776966</x:v>
      </x:c>
      <x:c r="E125" s="48" t="n">
        <x:v>0.651544</x:v>
      </x:c>
    </x:row>
    <x:row r="126">
      <x:c r="A126" t="str">
        <x:v>2025-12-09 21:00:00</x:v>
      </x:c>
      <x:c r="B126" t="str">
        <x:v>2025-12-09</x:v>
      </x:c>
      <x:c r="C126" t="str">
        <x:v>Block 2</x:v>
      </x:c>
      <x:c r="D126" s="48" t="n">
        <x:v>9.476208</x:v>
      </x:c>
      <x:c r="E126" s="48" t="n">
        <x:v>0.727228</x:v>
      </x:c>
    </x:row>
    <x:row r="127">
      <x:c r="A127" t="str">
        <x:v>2025-12-09 21:00:00</x:v>
      </x:c>
      <x:c r="B127" t="str">
        <x:v>2025-12-09</x:v>
      </x:c>
      <x:c r="C127" t="str">
        <x:v>Block 3</x:v>
      </x:c>
      <x:c r="D127" s="48" t="n">
        <x:v>10.354591</x:v>
      </x:c>
      <x:c r="E127" s="48" t="n">
        <x:v>0.792177</x:v>
      </x:c>
    </x:row>
    <x:row r="128">
      <x:c r="A128" t="str">
        <x:v>2025-12-09 21:30:00</x:v>
      </x:c>
      <x:c r="B128" t="str">
        <x:v>2025-12-09</x:v>
      </x:c>
      <x:c r="C128" t="str">
        <x:v>Block 1</x:v>
      </x:c>
      <x:c r="D128" s="48" t="n">
        <x:v>11.382588</x:v>
      </x:c>
      <x:c r="E128" s="48" t="n">
        <x:v>0.704695</x:v>
      </x:c>
    </x:row>
    <x:row r="129">
      <x:c r="A129" t="str">
        <x:v>2025-12-09 21:30:00</x:v>
      </x:c>
      <x:c r="B129" t="str">
        <x:v>2025-12-09</x:v>
      </x:c>
      <x:c r="C129" t="str">
        <x:v>Block 2</x:v>
      </x:c>
      <x:c r="D129" s="48" t="n">
        <x:v>12.314667</x:v>
      </x:c>
      <x:c r="E129" s="48" t="n">
        <x:v>0.789432</x:v>
      </x:c>
    </x:row>
    <x:row r="130">
      <x:c r="A130" t="str">
        <x:v>2025-12-09 21:30:00</x:v>
      </x:c>
      <x:c r="B130" t="str">
        <x:v>2025-12-09</x:v>
      </x:c>
      <x:c r="C130" t="str">
        <x:v>Block 3</x:v>
      </x:c>
      <x:c r="D130" s="48" t="n">
        <x:v>13.458125</x:v>
      </x:c>
      <x:c r="E130" s="48" t="n">
        <x:v>0.859864</x:v>
      </x:c>
    </x:row>
    <x:row r="131">
      <x:c r="A131" t="str">
        <x:v>2025-12-09 22:00:00</x:v>
      </x:c>
      <x:c r="B131" t="str">
        <x:v>2025-12-09</x:v>
      </x:c>
      <x:c r="C131" t="str">
        <x:v>Block 1</x:v>
      </x:c>
      <x:c r="D131" s="48" t="n">
        <x:v>1.341455</x:v>
      </x:c>
      <x:c r="E131" s="48" t="n">
        <x:v>0.506935</x:v>
      </x:c>
    </x:row>
    <x:row r="132">
      <x:c r="A132" t="str">
        <x:v>2025-12-09 22:00:00</x:v>
      </x:c>
      <x:c r="B132" t="str">
        <x:v>2025-12-09</x:v>
      </x:c>
      <x:c r="C132" t="str">
        <x:v>Block 2</x:v>
      </x:c>
      <x:c r="D132" s="48" t="n">
        <x:v>1.453845</x:v>
      </x:c>
      <x:c r="E132" s="48" t="n">
        <x:v>0.569995</x:v>
      </x:c>
    </x:row>
    <x:row r="133">
      <x:c r="A133" t="str">
        <x:v>2025-12-09 22:00:00</x:v>
      </x:c>
      <x:c r="B133" t="str">
        <x:v>2025-12-09</x:v>
      </x:c>
      <x:c r="C133" t="str">
        <x:v>Block 3</x:v>
      </x:c>
      <x:c r="D133" s="48" t="n">
        <x:v>1.5889</x:v>
      </x:c>
      <x:c r="E133" s="48" t="n">
        <x:v>0.620748</x:v>
      </x:c>
    </x:row>
    <x:row r="134">
      <x:c r="A134" t="str">
        <x:v>2025-12-09 22:30:00</x:v>
      </x:c>
      <x:c r="B134" t="str">
        <x:v>2025-12-09</x:v>
      </x:c>
      <x:c r="C134" t="str">
        <x:v>Block 1</x:v>
      </x:c>
      <x:c r="D134" s="48" t="n">
        <x:v>2.048232</x:v>
      </x:c>
      <x:c r="E134" s="48" t="n">
        <x:v>0.435995</x:v>
      </x:c>
    </x:row>
    <x:row r="135">
      <x:c r="A135" t="str">
        <x:v>2025-12-09 22:30:00</x:v>
      </x:c>
      <x:c r="B135" t="str">
        <x:v>2025-12-09</x:v>
      </x:c>
      <x:c r="C135" t="str">
        <x:v>Block 2</x:v>
      </x:c>
      <x:c r="D135" s="48" t="n">
        <x:v>2.222972</x:v>
      </x:c>
      <x:c r="E135" s="48" t="n">
        <x:v>0.492031</x:v>
      </x:c>
    </x:row>
    <x:row r="136">
      <x:c r="A136" t="str">
        <x:v>2025-12-09 22:30:00</x:v>
      </x:c>
      <x:c r="B136" t="str">
        <x:v>2025-12-09</x:v>
      </x:c>
      <x:c r="C136" t="str">
        <x:v>Block 3</x:v>
      </x:c>
      <x:c r="D136" s="48" t="n">
        <x:v>2.429304</x:v>
      </x:c>
      <x:c r="E136" s="48" t="n">
        <x:v>0.535714</x:v>
      </x:c>
    </x:row>
    <x:row r="137">
      <x:c r="A137" t="str">
        <x:v>2025-12-09 23:00:00</x:v>
      </x:c>
      <x:c r="B137" t="str">
        <x:v>2025-12-09</x:v>
      </x:c>
      <x:c r="C137" t="str">
        <x:v>Block 1</x:v>
      </x:c>
      <x:c r="D137" s="48" t="n">
        <x:v>0</x:v>
      </x:c>
      <x:c r="E137" s="48" t="n">
        <x:v>0.42299</x:v>
      </x:c>
    </x:row>
    <x:row r="138">
      <x:c r="A138" t="str">
        <x:v>2025-12-09 23:00:00</x:v>
      </x:c>
      <x:c r="B138" t="str">
        <x:v>2025-12-09</x:v>
      </x:c>
      <x:c r="C138" t="str">
        <x:v>Block 2</x:v>
      </x:c>
      <x:c r="D138" s="48" t="n">
        <x:v>0</x:v>
      </x:c>
      <x:c r="E138" s="48" t="n">
        <x:v>0.479062</x:v>
      </x:c>
    </x:row>
    <x:row r="139">
      <x:c r="A139" t="str">
        <x:v>2025-12-09 23:00:00</x:v>
      </x:c>
      <x:c r="B139" t="str">
        <x:v>2025-12-09</x:v>
      </x:c>
      <x:c r="C139" t="str">
        <x:v>Block 3</x:v>
      </x:c>
      <x:c r="D139" s="48" t="n">
        <x:v>0</x:v>
      </x:c>
      <x:c r="E139" s="48" t="n">
        <x:v>0.521429</x:v>
      </x:c>
    </x:row>
    <x:row r="140">
      <x:c r="A140" t="str">
        <x:v>2025-12-09 23:30:00</x:v>
      </x:c>
      <x:c r="B140" t="str">
        <x:v>2025-12-09</x:v>
      </x:c>
      <x:c r="C140" t="str">
        <x:v>Block 1</x:v>
      </x:c>
      <x:c r="D140" s="48" t="n">
        <x:v>0</x:v>
      </x:c>
      <x:c r="E140" s="48" t="n">
        <x:v>0.122966</x:v>
      </x:c>
    </x:row>
    <x:row r="141">
      <x:c r="A141" t="str">
        <x:v>2025-12-09 23:30:00</x:v>
      </x:c>
      <x:c r="B141" t="str">
        <x:v>2025-12-09</x:v>
      </x:c>
      <x:c r="C141" t="str">
        <x:v>Block 2</x:v>
      </x:c>
      <x:c r="D141" s="48" t="n">
        <x:v>0</x:v>
      </x:c>
      <x:c r="E141" s="48" t="n">
        <x:v>0.139742</x:v>
      </x:c>
    </x:row>
    <x:row r="142">
      <x:c r="A142" t="str">
        <x:v>2025-12-09 23:30:00</x:v>
      </x:c>
      <x:c r="B142" t="str">
        <x:v>2025-12-09</x:v>
      </x:c>
      <x:c r="C142" t="str">
        <x:v>Block 3</x:v>
      </x:c>
      <x:c r="D142" s="48" t="n">
        <x:v>0</x:v>
      </x:c>
      <x:c r="E142" s="48" t="n">
        <x:v>0.152041</x:v>
      </x:c>
    </x:row>
    <x:row r="143">
      <x:c r="A143" t="str">
        <x:v>2025-12-10 00:00:00</x:v>
      </x:c>
      <x:c r="B143" t="str">
        <x:v>2025-12-10</x:v>
      </x:c>
      <x:c r="C143" t="str">
        <x:v>Block 1</x:v>
      </x:c>
      <x:c r="D143" s="48" t="n">
        <x:v>1.098856</x:v>
      </x:c>
      <x:c r="E143" s="48" t="n">
        <x:v>0.081754</x:v>
      </x:c>
    </x:row>
    <x:row r="144">
      <x:c r="A144" t="str">
        <x:v>2025-12-10 00:00:00</x:v>
      </x:c>
      <x:c r="B144" t="str">
        <x:v>2025-12-10</x:v>
      </x:c>
      <x:c r="C144" t="str">
        <x:v>Block 2</x:v>
      </x:c>
      <x:c r="D144" s="48" t="n">
        <x:v>1.195183</x:v>
      </x:c>
      <x:c r="E144" s="48" t="n">
        <x:v>0.093205</x:v>
      </x:c>
    </x:row>
    <x:row r="145">
      <x:c r="A145" t="str">
        <x:v>2025-12-10 00:00:00</x:v>
      </x:c>
      <x:c r="B145" t="str">
        <x:v>2025-12-10</x:v>
      </x:c>
      <x:c r="C145" t="str">
        <x:v>Block 3</x:v>
      </x:c>
      <x:c r="D145" s="48" t="n">
        <x:v>1.305</x:v>
      </x:c>
      <x:c r="E145" s="48" t="n">
        <x:v>0.101361</x:v>
      </x:c>
    </x:row>
    <x:row r="146">
      <x:c r="A146" t="str">
        <x:v>2025-12-10 00:30:00</x:v>
      </x:c>
      <x:c r="B146" t="str">
        <x:v>2025-12-10</x:v>
      </x:c>
      <x:c r="C146" t="str">
        <x:v>Block 1</x:v>
      </x:c>
      <x:c r="D146" s="48" t="n">
        <x:v>0</x:v>
      </x:c>
      <x:c r="E146" s="48" t="n">
        <x:v>0.047895</x:v>
      </x:c>
    </x:row>
    <x:row r="147">
      <x:c r="A147" t="str">
        <x:v>2025-12-10 00:30:00</x:v>
      </x:c>
      <x:c r="B147" t="str">
        <x:v>2025-12-10</x:v>
      </x:c>
      <x:c r="C147" t="str">
        <x:v>Block 2</x:v>
      </x:c>
      <x:c r="D147" s="48" t="n">
        <x:v>0</x:v>
      </x:c>
      <x:c r="E147" s="48" t="n">
        <x:v>0.054764</x:v>
      </x:c>
    </x:row>
    <x:row r="148">
      <x:c r="A148" t="str">
        <x:v>2025-12-10 00:30:00</x:v>
      </x:c>
      <x:c r="B148" t="str">
        <x:v>2025-12-10</x:v>
      </x:c>
      <x:c r="C148" t="str">
        <x:v>Block 3</x:v>
      </x:c>
      <x:c r="D148" s="48" t="n">
        <x:v>0</x:v>
      </x:c>
      <x:c r="E148" s="48" t="n">
        <x:v>0.059524</x:v>
      </x:c>
    </x:row>
    <x:row r="149">
      <x:c r="A149" t="str">
        <x:v>2025-12-10 01:00:00</x:v>
      </x:c>
      <x:c r="B149" t="str">
        <x:v>2025-12-10</x:v>
      </x:c>
      <x:c r="C149" t="str">
        <x:v>Block 1</x:v>
      </x:c>
      <x:c r="D149" s="48" t="n">
        <x:v>0</x:v>
      </x:c>
      <x:c r="E149" s="48" t="n">
        <x:v>0.063366</x:v>
      </x:c>
    </x:row>
    <x:row r="150">
      <x:c r="A150" t="str">
        <x:v>2025-12-10 01:00:00</x:v>
      </x:c>
      <x:c r="B150" t="str">
        <x:v>2025-12-10</x:v>
      </x:c>
      <x:c r="C150" t="str">
        <x:v>Block 2</x:v>
      </x:c>
      <x:c r="D150" s="48" t="n">
        <x:v>0</x:v>
      </x:c>
      <x:c r="E150" s="48" t="n">
        <x:v>0.072645</x:v>
      </x:c>
    </x:row>
    <x:row r="151">
      <x:c r="A151" t="str">
        <x:v>2025-12-10 01:00:00</x:v>
      </x:c>
      <x:c r="B151" t="str">
        <x:v>2025-12-10</x:v>
      </x:c>
      <x:c r="C151" t="str">
        <x:v>Block 3</x:v>
      </x:c>
      <x:c r="D151" s="48" t="n">
        <x:v>0</x:v>
      </x:c>
      <x:c r="E151" s="48" t="n">
        <x:v>0.078912</x:v>
      </x:c>
    </x:row>
    <x:row r="152">
      <x:c r="A152" t="str">
        <x:v>2025-12-10 07:30:00</x:v>
      </x:c>
      <x:c r="B152" t="str">
        <x:v>2025-12-10</x:v>
      </x:c>
      <x:c r="C152" t="str">
        <x:v>Block 1</x:v>
      </x:c>
      <x:c r="D152" s="48" t="n">
        <x:v>22.954368</x:v>
      </x:c>
      <x:c r="E152" s="48" t="n">
        <x:v>1.189277</x:v>
      </x:c>
    </x:row>
    <x:row r="153">
      <x:c r="A153" t="str">
        <x:v>2025-12-10 07:30:00</x:v>
      </x:c>
      <x:c r="B153" t="str">
        <x:v>2025-12-10</x:v>
      </x:c>
      <x:c r="C153" t="str">
        <x:v>Block 2</x:v>
      </x:c>
      <x:c r="D153" s="48" t="n">
        <x:v>24.9652</x:v>
      </x:c>
      <x:c r="E153" s="48" t="n">
        <x:v>1.366607</x:v>
      </x:c>
    </x:row>
    <x:row r="154">
      <x:c r="A154" t="str">
        <x:v>2025-12-10 07:30:00</x:v>
      </x:c>
      <x:c r="B154" t="str">
        <x:v>2025-12-10</x:v>
      </x:c>
      <x:c r="C154" t="str">
        <x:v>Block 3</x:v>
      </x:c>
      <x:c r="D154" s="48" t="n">
        <x:v>27.210227</x:v>
      </x:c>
      <x:c r="E154" s="48" t="n">
        <x:v>1.483502</x:v>
      </x:c>
    </x:row>
    <x:row r="155">
      <x:c r="A155" t="str">
        <x:v>2025-12-10 08:00:00</x:v>
      </x:c>
      <x:c r="B155" t="str">
        <x:v>2025-12-10</x:v>
      </x:c>
      <x:c r="C155" t="str">
        <x:v>Block 1</x:v>
      </x:c>
      <x:c r="D155" s="48" t="n">
        <x:v>27.585964</x:v>
      </x:c>
      <x:c r="E155" s="48" t="n">
        <x:v>1.284848</x:v>
      </x:c>
    </x:row>
    <x:row r="156">
      <x:c r="A156" t="str">
        <x:v>2025-12-10 08:00:00</x:v>
      </x:c>
      <x:c r="B156" t="str">
        <x:v>2025-12-10</x:v>
      </x:c>
      <x:c r="C156" t="str">
        <x:v>Block 2</x:v>
      </x:c>
      <x:c r="D156" s="48" t="n">
        <x:v>29.998265</x:v>
      </x:c>
      <x:c r="E156" s="48" t="n">
        <x:v>1.479377</x:v>
      </x:c>
    </x:row>
    <x:row r="157">
      <x:c r="A157" t="str">
        <x:v>2025-12-10 08:00:00</x:v>
      </x:c>
      <x:c r="B157" t="str">
        <x:v>2025-12-10</x:v>
      </x:c>
      <x:c r="C157" t="str">
        <x:v>Block 3</x:v>
      </x:c>
      <x:c r="D157" s="48" t="n">
        <x:v>32.669909</x:v>
      </x:c>
      <x:c r="E157" s="48" t="n">
        <x:v>1.60473</x:v>
      </x:c>
    </x:row>
    <x:row r="158">
      <x:c r="A158" t="str">
        <x:v>2025-12-10 08:30:00</x:v>
      </x:c>
      <x:c r="B158" t="str">
        <x:v>2025-12-10</x:v>
      </x:c>
      <x:c r="C158" t="str">
        <x:v>Block 1</x:v>
      </x:c>
      <x:c r="D158" s="48" t="n">
        <x:v>16.091662</x:v>
      </x:c>
      <x:c r="E158" s="48" t="n">
        <x:v>1.173923</x:v>
      </x:c>
    </x:row>
    <x:row r="159">
      <x:c r="A159" t="str">
        <x:v>2025-12-10 08:30:00</x:v>
      </x:c>
      <x:c r="B159" t="str">
        <x:v>2025-12-10</x:v>
      </x:c>
      <x:c r="C159" t="str">
        <x:v>Block 2</x:v>
      </x:c>
      <x:c r="D159" s="48" t="n">
        <x:v>17.498219</x:v>
      </x:c>
      <x:c r="E159" s="48" t="n">
        <x:v>1.353914</x:v>
      </x:c>
    </x:row>
    <x:row r="160">
      <x:c r="A160" t="str">
        <x:v>2025-12-10 08:30:00</x:v>
      </x:c>
      <x:c r="B160" t="str">
        <x:v>2025-12-10</x:v>
      </x:c>
      <x:c r="C160" t="str">
        <x:v>Block 3</x:v>
      </x:c>
      <x:c r="D160" s="48" t="n">
        <x:v>19.039684</x:v>
      </x:c>
      <x:c r="E160" s="48" t="n">
        <x:v>1.467458</x:v>
      </x:c>
    </x:row>
    <x:row r="161">
      <x:c r="A161" t="str">
        <x:v>2025-12-10 09:00:00</x:v>
      </x:c>
      <x:c r="B161" t="str">
        <x:v>2025-12-10</x:v>
      </x:c>
      <x:c r="C161" t="str">
        <x:v>Block 1</x:v>
      </x:c>
      <x:c r="D161" s="48" t="n">
        <x:v>22.773526</x:v>
      </x:c>
      <x:c r="E161" s="48" t="n">
        <x:v>1.012522</x:v>
      </x:c>
    </x:row>
    <x:row r="162">
      <x:c r="A162" t="str">
        <x:v>2025-12-10 09:00:00</x:v>
      </x:c>
      <x:c r="B162" t="str">
        <x:v>2025-12-10</x:v>
      </x:c>
      <x:c r="C162" t="str">
        <x:v>Block 2</x:v>
      </x:c>
      <x:c r="D162" s="48" t="n">
        <x:v>24.768556</x:v>
      </x:c>
      <x:c r="E162" s="48" t="n">
        <x:v>1.169355</x:v>
      </x:c>
    </x:row>
    <x:row r="163">
      <x:c r="A163" t="str">
        <x:v>2025-12-10 09:00:00</x:v>
      </x:c>
      <x:c r="B163" t="str">
        <x:v>2025-12-10</x:v>
      </x:c>
      <x:c r="C163" t="str">
        <x:v>Block 3</x:v>
      </x:c>
      <x:c r="D163" s="48" t="n">
        <x:v>26.924136</x:v>
      </x:c>
      <x:c r="E163" s="48" t="n">
        <x:v>1.266327</x:v>
      </x:c>
    </x:row>
    <x:row r="164">
      <x:c r="A164" t="str">
        <x:v>2025-12-10 09:30:00</x:v>
      </x:c>
      <x:c r="B164" t="str">
        <x:v>2025-12-10</x:v>
      </x:c>
      <x:c r="C164" t="str">
        <x:v>Block 1</x:v>
      </x:c>
      <x:c r="D164" s="48" t="n">
        <x:v>17.283099</x:v>
      </x:c>
      <x:c r="E164" s="48" t="n">
        <x:v>0.931874</x:v>
      </x:c>
    </x:row>
    <x:row r="165">
      <x:c r="A165" t="str">
        <x:v>2025-12-10 09:30:00</x:v>
      </x:c>
      <x:c r="B165" t="str">
        <x:v>2025-12-10</x:v>
      </x:c>
      <x:c r="C165" t="str">
        <x:v>Block 2</x:v>
      </x:c>
      <x:c r="D165" s="48" t="n">
        <x:v>18.806413</x:v>
      </x:c>
      <x:c r="E165" s="48" t="n">
        <x:v>1.077376</x:v>
      </x:c>
    </x:row>
    <x:row r="166">
      <x:c r="A166" t="str">
        <x:v>2025-12-10 09:30:00</x:v>
      </x:c>
      <x:c r="B166" t="str">
        <x:v>2025-12-10</x:v>
      </x:c>
      <x:c r="C166" t="str">
        <x:v>Block 3</x:v>
      </x:c>
      <x:c r="D166" s="48" t="n">
        <x:v>20.421381</x:v>
      </x:c>
      <x:c r="E166" s="48" t="n">
        <x:v>1.165646</x:v>
      </x:c>
    </x:row>
    <x:row r="167">
      <x:c r="A167" t="str">
        <x:v>2025-12-10 10:00:00</x:v>
      </x:c>
      <x:c r="B167" t="str">
        <x:v>2025-12-10</x:v>
      </x:c>
      <x:c r="C167" t="str">
        <x:v>Block 1</x:v>
      </x:c>
      <x:c r="D167" s="48" t="n">
        <x:v>18.785537</x:v>
      </x:c>
      <x:c r="E167" s="48" t="n">
        <x:v>1.046502</x:v>
      </x:c>
    </x:row>
    <x:row r="168">
      <x:c r="A168" t="str">
        <x:v>2025-12-10 10:00:00</x:v>
      </x:c>
      <x:c r="B168" t="str">
        <x:v>2025-12-10</x:v>
      </x:c>
      <x:c r="C168" t="str">
        <x:v>Block 2</x:v>
      </x:c>
      <x:c r="D168" s="48" t="n">
        <x:v>20.459652</x:v>
      </x:c>
      <x:c r="E168" s="48" t="n">
        <x:v>1.210911</x:v>
      </x:c>
    </x:row>
    <x:row r="169">
      <x:c r="A169" t="str">
        <x:v>2025-12-10 10:00:00</x:v>
      </x:c>
      <x:c r="B169" t="str">
        <x:v>2025-12-10</x:v>
      </x:c>
      <x:c r="C169" t="str">
        <x:v>Block 3</x:v>
      </x:c>
      <x:c r="D169" s="48" t="n">
        <x:v>22.191174</x:v>
      </x:c>
      <x:c r="E169" s="48" t="n">
        <x:v>1.308844</x:v>
      </x:c>
    </x:row>
    <x:row r="170">
      <x:c r="A170" t="str">
        <x:v>2025-12-10 10:30:00</x:v>
      </x:c>
      <x:c r="B170" t="str">
        <x:v>2025-12-10</x:v>
      </x:c>
      <x:c r="C170" t="str">
        <x:v>Block 1</x:v>
      </x:c>
      <x:c r="D170" s="48" t="n">
        <x:v>16.290168</x:v>
      </x:c>
      <x:c r="E170" s="48" t="n">
        <x:v>0.899723</x:v>
      </x:c>
    </x:row>
    <x:row r="171">
      <x:c r="A171" t="str">
        <x:v>2025-12-10 10:30:00</x:v>
      </x:c>
      <x:c r="B171" t="str">
        <x:v>2025-12-10</x:v>
      </x:c>
      <x:c r="C171" t="str">
        <x:v>Block 2</x:v>
      </x:c>
      <x:c r="D171" s="48" t="n">
        <x:v>17.766462</x:v>
      </x:c>
      <x:c r="E171" s="48" t="n">
        <x:v>1.041734</x:v>
      </x:c>
    </x:row>
    <x:row r="172">
      <x:c r="A172" t="str">
        <x:v>2025-12-10 10:30:00</x:v>
      </x:c>
      <x:c r="B172" t="str">
        <x:v>2025-12-10</x:v>
      </x:c>
      <x:c r="C172" t="str">
        <x:v>Block 3</x:v>
      </x:c>
      <x:c r="D172" s="48" t="n">
        <x:v>19.246545</x:v>
      </x:c>
      <x:c r="E172" s="48" t="n">
        <x:v>1.12483</x:v>
      </x:c>
    </x:row>
    <x:row r="173">
      <x:c r="A173" t="str">
        <x:v>2025-12-10 11:00:00</x:v>
      </x:c>
      <x:c r="B173" t="str">
        <x:v>2025-12-10</x:v>
      </x:c>
      <x:c r="C173" t="str">
        <x:v>Block 1</x:v>
      </x:c>
      <x:c r="D173" s="48" t="n">
        <x:v>16.852585</x:v>
      </x:c>
      <x:c r="E173" s="48" t="n">
        <x:v>0.93482</x:v>
      </x:c>
    </x:row>
    <x:row r="174">
      <x:c r="A174" t="str">
        <x:v>2025-12-10 11:00:00</x:v>
      </x:c>
      <x:c r="B174" t="str">
        <x:v>2025-12-10</x:v>
      </x:c>
      <x:c r="C174" t="str">
        <x:v>Block 2</x:v>
      </x:c>
      <x:c r="D174" s="48" t="n">
        <x:v>18.415343</x:v>
      </x:c>
      <x:c r="E174" s="48" t="n">
        <x:v>1.082902</x:v>
      </x:c>
    </x:row>
    <x:row r="175">
      <x:c r="A175" t="str">
        <x:v>2025-12-10 11:00:00</x:v>
      </x:c>
      <x:c r="B175" t="str">
        <x:v>2025-12-10</x:v>
      </x:c>
      <x:c r="C175" t="str">
        <x:v>Block 3</x:v>
      </x:c>
      <x:c r="D175" s="48" t="n">
        <x:v>19.923727</x:v>
      </x:c>
      <x:c r="E175" s="48" t="n">
        <x:v>1.168027</x:v>
      </x:c>
    </x:row>
    <x:row r="176">
      <x:c r="A176" t="str">
        <x:v>2025-12-10 11:30:00</x:v>
      </x:c>
      <x:c r="B176" t="str">
        <x:v>2025-12-10</x:v>
      </x:c>
      <x:c r="C176" t="str">
        <x:v>Block 1</x:v>
      </x:c>
      <x:c r="D176" s="48" t="n">
        <x:v>16.53962</x:v>
      </x:c>
      <x:c r="E176" s="48" t="n">
        <x:v>0.970902</x:v>
      </x:c>
    </x:row>
    <x:row r="177">
      <x:c r="A177" t="str">
        <x:v>2025-12-10 11:30:00</x:v>
      </x:c>
      <x:c r="B177" t="str">
        <x:v>2025-12-10</x:v>
      </x:c>
      <x:c r="C177" t="str">
        <x:v>Block 2</x:v>
      </x:c>
      <x:c r="D177" s="48" t="n">
        <x:v>18.118903</x:v>
      </x:c>
      <x:c r="E177" s="48" t="n">
        <x:v>1.125155</x:v>
      </x:c>
    </x:row>
    <x:row r="178">
      <x:c r="A178" t="str">
        <x:v>2025-12-10 11:30:00</x:v>
      </x:c>
      <x:c r="B178" t="str">
        <x:v>2025-12-10</x:v>
      </x:c>
      <x:c r="C178" t="str">
        <x:v>Block 3</x:v>
      </x:c>
      <x:c r="D178" s="48" t="n">
        <x:v>19.576412</x:v>
      </x:c>
      <x:c r="E178" s="48" t="n">
        <x:v>1.212245</x:v>
      </x:c>
    </x:row>
    <x:row r="179">
      <x:c r="A179" t="str">
        <x:v>2025-12-10 12:00:00</x:v>
      </x:c>
      <x:c r="B179" t="str">
        <x:v>2025-12-10</x:v>
      </x:c>
      <x:c r="C179" t="str">
        <x:v>Block 1</x:v>
      </x:c>
      <x:c r="D179" s="48" t="n">
        <x:v>20.763412</x:v>
      </x:c>
      <x:c r="E179" s="48" t="n">
        <x:v>1.108795</x:v>
      </x:c>
    </x:row>
    <x:row r="180">
      <x:c r="A180" t="str">
        <x:v>2025-12-10 12:00:00</x:v>
      </x:c>
      <x:c r="B180" t="str">
        <x:v>2025-12-10</x:v>
      </x:c>
      <x:c r="C180" t="str">
        <x:v>Block 2</x:v>
      </x:c>
      <x:c r="D180" s="48" t="n">
        <x:v>22.817174</x:v>
      </x:c>
      <x:c r="E180" s="48" t="n">
        <x:v>1.285439</x:v>
      </x:c>
    </x:row>
    <x:row r="181">
      <x:c r="A181" t="str">
        <x:v>2025-12-10 12:00:00</x:v>
      </x:c>
      <x:c r="B181" t="str">
        <x:v>2025-12-10</x:v>
      </x:c>
      <x:c r="C181" t="str">
        <x:v>Block 3</x:v>
      </x:c>
      <x:c r="D181" s="48" t="n">
        <x:v>24.617696</x:v>
      </x:c>
      <x:c r="E181" s="48" t="n">
        <x:v>1.383333</x:v>
      </x:c>
    </x:row>
    <x:row r="182">
      <x:c r="A182" t="str">
        <x:v>2025-12-10 12:30:00</x:v>
      </x:c>
      <x:c r="B182" t="str">
        <x:v>2025-12-10</x:v>
      </x:c>
      <x:c r="C182" t="str">
        <x:v>Block 1</x:v>
      </x:c>
      <x:c r="D182" s="48" t="n">
        <x:v>13.94283</x:v>
      </x:c>
      <x:c r="E182" s="48" t="n">
        <x:v>0.980883</x:v>
      </x:c>
    </x:row>
    <x:row r="183">
      <x:c r="A183" t="str">
        <x:v>2025-12-10 12:30:00</x:v>
      </x:c>
      <x:c r="B183" t="str">
        <x:v>2025-12-10</x:v>
      </x:c>
      <x:c r="C183" t="str">
        <x:v>Block 2</x:v>
      </x:c>
      <x:c r="D183" s="48" t="n">
        <x:v>15.379168</x:v>
      </x:c>
      <x:c r="E183" s="48" t="n">
        <x:v>1.137614</x:v>
      </x:c>
    </x:row>
    <x:row r="184">
      <x:c r="A184" t="str">
        <x:v>2025-12-10 12:30:00</x:v>
      </x:c>
      <x:c r="B184" t="str">
        <x:v>2025-12-10</x:v>
      </x:c>
      <x:c r="C184" t="str">
        <x:v>Block 3</x:v>
      </x:c>
      <x:c r="D184" s="48" t="n">
        <x:v>16.568348</x:v>
      </x:c>
      <x:c r="E184" s="48" t="n">
        <x:v>1.222789</x:v>
      </x:c>
    </x:row>
    <x:row r="185">
      <x:c r="A185" t="str">
        <x:v>2025-12-10 13:00:00</x:v>
      </x:c>
      <x:c r="B185" t="str">
        <x:v>2025-12-10</x:v>
      </x:c>
      <x:c r="C185" t="str">
        <x:v>Block 1</x:v>
      </x:c>
      <x:c r="D185" s="48" t="n">
        <x:v>17.082292</x:v>
      </x:c>
      <x:c r="E185" s="48" t="n">
        <x:v>1.20058</x:v>
      </x:c>
    </x:row>
    <x:row r="186">
      <x:c r="A186" t="str">
        <x:v>2025-12-10 13:00:00</x:v>
      </x:c>
      <x:c r="B186" t="str">
        <x:v>2025-12-10</x:v>
      </x:c>
      <x:c r="C186" t="str">
        <x:v>Block 2</x:v>
      </x:c>
      <x:c r="D186" s="48" t="n">
        <x:v>18.923304</x:v>
      </x:c>
      <x:c r="E186" s="48" t="n">
        <x:v>1.39311</x:v>
      </x:c>
    </x:row>
    <x:row r="187">
      <x:c r="A187" t="str">
        <x:v>2025-12-10 13:00:00</x:v>
      </x:c>
      <x:c r="B187" t="str">
        <x:v>2025-12-10</x:v>
      </x:c>
      <x:c r="C187" t="str">
        <x:v>Block 3</x:v>
      </x:c>
      <x:c r="D187" s="48" t="n">
        <x:v>20.355571</x:v>
      </x:c>
      <x:c r="E187" s="48" t="n">
        <x:v>1.495578</x:v>
      </x:c>
    </x:row>
    <x:row r="188">
      <x:c r="A188" t="str">
        <x:v>2025-12-10 13:30:00</x:v>
      </x:c>
      <x:c r="B188" t="str">
        <x:v>2025-12-10</x:v>
      </x:c>
      <x:c r="C188" t="str">
        <x:v>Block 1</x:v>
      </x:c>
      <x:c r="D188" s="48" t="n">
        <x:v>18.711834</x:v>
      </x:c>
      <x:c r="E188" s="48" t="n">
        <x:v>1.355141</x:v>
      </x:c>
    </x:row>
    <x:row r="189">
      <x:c r="A189" t="str">
        <x:v>2025-12-10 13:30:00</x:v>
      </x:c>
      <x:c r="B189" t="str">
        <x:v>2025-12-10</x:v>
      </x:c>
      <x:c r="C189" t="str">
        <x:v>Block 2</x:v>
      </x:c>
      <x:c r="D189" s="48" t="n">
        <x:v>20.828805</x:v>
      </x:c>
      <x:c r="E189" s="48" t="n">
        <x:v>1.573459</x:v>
      </x:c>
    </x:row>
    <x:row r="190">
      <x:c r="A190" t="str">
        <x:v>2025-12-10 13:30:00</x:v>
      </x:c>
      <x:c r="B190" t="str">
        <x:v>2025-12-10</x:v>
      </x:c>
      <x:c r="C190" t="str">
        <x:v>Block 3</x:v>
      </x:c>
      <x:c r="D190" s="48" t="n">
        <x:v>22.370333</x:v>
      </x:c>
      <x:c r="E190" s="48" t="n">
        <x:v>1.687075</x:v>
      </x:c>
    </x:row>
    <x:row r="191">
      <x:c r="A191" t="str">
        <x:v>2025-12-10 14:00:00</x:v>
      </x:c>
      <x:c r="B191" t="str">
        <x:v>2025-12-10</x:v>
      </x:c>
      <x:c r="C191" t="str">
        <x:v>Block 1</x:v>
      </x:c>
      <x:c r="D191" s="48" t="n">
        <x:v>17.301694</x:v>
      </x:c>
      <x:c r="E191" s="48" t="n">
        <x:v>1.374893</x:v>
      </x:c>
    </x:row>
    <x:row r="192">
      <x:c r="A192" t="str">
        <x:v>2025-12-10 14:00:00</x:v>
      </x:c>
      <x:c r="B192" t="str">
        <x:v>2025-12-10</x:v>
      </x:c>
      <x:c r="C192" t="str">
        <x:v>Block 2</x:v>
      </x:c>
      <x:c r="D192" s="48" t="n">
        <x:v>19.361136</x:v>
      </x:c>
      <x:c r="E192" s="48" t="n">
        <x:v>1.597707</x:v>
      </x:c>
    </x:row>
    <x:row r="193">
      <x:c r="A193" t="str">
        <x:v>2025-12-10 14:00:00</x:v>
      </x:c>
      <x:c r="B193" t="str">
        <x:v>2025-12-10</x:v>
      </x:c>
      <x:c r="C193" t="str">
        <x:v>Block 3</x:v>
      </x:c>
      <x:c r="D193" s="48" t="n">
        <x:v>20.760857</x:v>
      </x:c>
      <x:c r="E193" s="48" t="n">
        <x:v>1.710884</x:v>
      </x:c>
    </x:row>
    <x:row r="194">
      <x:c r="A194" t="str">
        <x:v>2025-12-10 14:30:00</x:v>
      </x:c>
      <x:c r="B194" t="str">
        <x:v>2025-12-10</x:v>
      </x:c>
      <x:c r="C194" t="str">
        <x:v>Block 1</x:v>
      </x:c>
      <x:c r="D194" s="48" t="n">
        <x:v>18.575971</x:v>
      </x:c>
      <x:c r="E194" s="48" t="n">
        <x:v>1.172651</x:v>
      </x:c>
    </x:row>
    <x:row r="195">
      <x:c r="A195" t="str">
        <x:v>2025-12-10 14:30:00</x:v>
      </x:c>
      <x:c r="B195" t="str">
        <x:v>2025-12-10</x:v>
      </x:c>
      <x:c r="C195" t="str">
        <x:v>Block 2</x:v>
      </x:c>
      <x:c r="D195" s="48" t="n">
        <x:v>20.90477</x:v>
      </x:c>
      <x:c r="E195" s="48" t="n">
        <x:v>1.364109</x:v>
      </x:c>
    </x:row>
    <x:row r="196">
      <x:c r="A196" t="str">
        <x:v>2025-12-10 14:30:00</x:v>
      </x:c>
      <x:c r="B196" t="str">
        <x:v>2025-12-10</x:v>
      </x:c>
      <x:c r="C196" t="str">
        <x:v>Block 3</x:v>
      </x:c>
      <x:c r="D196" s="48" t="n">
        <x:v>22.379667</x:v>
      </x:c>
      <x:c r="E196" s="48" t="n">
        <x:v>1.458844</x:v>
      </x:c>
    </x:row>
    <x:row r="197">
      <x:c r="A197" t="str">
        <x:v>2025-12-10 15:00:00</x:v>
      </x:c>
      <x:c r="B197" t="str">
        <x:v>2025-12-10</x:v>
      </x:c>
      <x:c r="C197" t="str">
        <x:v>Block 1</x:v>
      </x:c>
      <x:c r="D197" s="48" t="n">
        <x:v>15.942872</x:v>
      </x:c>
      <x:c r="E197" s="48" t="n">
        <x:v>1.143425</x:v>
      </x:c>
    </x:row>
    <x:row r="198">
      <x:c r="A198" t="str">
        <x:v>2025-12-10 15:00:00</x:v>
      </x:c>
      <x:c r="B198" t="str">
        <x:v>2025-12-10</x:v>
      </x:c>
      <x:c r="C198" t="str">
        <x:v>Block 2</x:v>
      </x:c>
      <x:c r="D198" s="48" t="n">
        <x:v>18.04775</x:v>
      </x:c>
      <x:c r="E198" s="48" t="n">
        <x:v>1.331827</x:v>
      </x:c>
    </x:row>
    <x:row r="199">
      <x:c r="A199" t="str">
        <x:v>2025-12-10 15:00:00</x:v>
      </x:c>
      <x:c r="B199" t="str">
        <x:v>2025-12-10</x:v>
      </x:c>
      <x:c r="C199" t="str">
        <x:v>Block 3</x:v>
      </x:c>
      <x:c r="D199" s="48" t="n">
        <x:v>19.28925</x:v>
      </x:c>
      <x:c r="E199" s="48" t="n">
        <x:v>1.422449</x:v>
      </x:c>
    </x:row>
    <x:row r="200">
      <x:c r="A200" t="str">
        <x:v>2025-12-10 15:30:00</x:v>
      </x:c>
      <x:c r="B200" t="str">
        <x:v>2025-12-10</x:v>
      </x:c>
      <x:c r="C200" t="str">
        <x:v>Block 1</x:v>
      </x:c>
      <x:c r="D200" s="48" t="n">
        <x:v>16.400941</x:v>
      </x:c>
      <x:c r="E200" s="48" t="n">
        <x:v>1.143989</x:v>
      </x:c>
    </x:row>
    <x:row r="201">
      <x:c r="A201" t="str">
        <x:v>2025-12-10 15:30:00</x:v>
      </x:c>
      <x:c r="B201" t="str">
        <x:v>2025-12-10</x:v>
      </x:c>
      <x:c r="C201" t="str">
        <x:v>Block 2</x:v>
      </x:c>
      <x:c r="D201" s="48" t="n">
        <x:v>18.678722</x:v>
      </x:c>
      <x:c r="E201" s="48" t="n">
        <x:v>1.334549</x:v>
      </x:c>
    </x:row>
    <x:row r="202">
      <x:c r="A202" t="str">
        <x:v>2025-12-10 15:30:00</x:v>
      </x:c>
      <x:c r="B202" t="str">
        <x:v>2025-12-10</x:v>
      </x:c>
      <x:c r="C202" t="str">
        <x:v>Block 3</x:v>
      </x:c>
      <x:c r="D202" s="48" t="n">
        <x:v>19.930429</x:v>
      </x:c>
      <x:c r="E202" s="48" t="n">
        <x:v>1.423469</x:v>
      </x:c>
    </x:row>
    <x:row r="203">
      <x:c r="A203" t="str">
        <x:v>2025-12-10 16:00:00</x:v>
      </x:c>
      <x:c r="B203" t="str">
        <x:v>2025-12-10</x:v>
      </x:c>
      <x:c r="C203" t="str">
        <x:v>Block 1</x:v>
      </x:c>
      <x:c r="D203" s="48" t="n">
        <x:v>17.705146</x:v>
      </x:c>
      <x:c r="E203" s="48" t="n">
        <x:v>1.168578</x:v>
      </x:c>
    </x:row>
    <x:row r="204">
      <x:c r="A204" t="str">
        <x:v>2025-12-10 16:00:00</x:v>
      </x:c>
      <x:c r="B204" t="str">
        <x:v>2025-12-10</x:v>
      </x:c>
      <x:c r="C204" t="str">
        <x:v>Block 2</x:v>
      </x:c>
      <x:c r="D204" s="48" t="n">
        <x:v>20.286361</x:v>
      </x:c>
      <x:c r="E204" s="48" t="n">
        <x:v>1.365704</x:v>
      </x:c>
    </x:row>
    <x:row r="205">
      <x:c r="A205" t="str">
        <x:v>2025-12-10 16:00:00</x:v>
      </x:c>
      <x:c r="B205" t="str">
        <x:v>2025-12-10</x:v>
      </x:c>
      <x:c r="C205" t="str">
        <x:v>Block 3</x:v>
      </x:c>
      <x:c r="D205" s="48" t="n">
        <x:v>21.609609</x:v>
      </x:c>
      <x:c r="E205" s="48" t="n">
        <x:v>1.454762</x:v>
      </x:c>
    </x:row>
    <x:row r="206">
      <x:c r="A206" t="str">
        <x:v>2025-12-10 16:30:00</x:v>
      </x:c>
      <x:c r="B206" t="str">
        <x:v>2025-12-10</x:v>
      </x:c>
      <x:c r="C206" t="str">
        <x:v>Block 1</x:v>
      </x:c>
      <x:c r="D206" s="48" t="n">
        <x:v>11.879791</x:v>
      </x:c>
      <x:c r="E206" s="48" t="n">
        <x:v>1.244717</x:v>
      </x:c>
    </x:row>
    <x:row r="207">
      <x:c r="A207" t="str">
        <x:v>2025-12-10 16:30:00</x:v>
      </x:c>
      <x:c r="B207" t="str">
        <x:v>2025-12-10</x:v>
      </x:c>
      <x:c r="C207" t="str">
        <x:v>Block 2</x:v>
      </x:c>
      <x:c r="D207" s="48" t="n">
        <x:v>13.692671</x:v>
      </x:c>
      <x:c r="E207" s="48" t="n">
        <x:v>1.457694</x:v>
      </x:c>
    </x:row>
    <x:row r="208">
      <x:c r="A208" t="str">
        <x:v>2025-12-10 16:30:00</x:v>
      </x:c>
      <x:c r="B208" t="str">
        <x:v>2025-12-10</x:v>
      </x:c>
      <x:c r="C208" t="str">
        <x:v>Block 3</x:v>
      </x:c>
      <x:c r="D208" s="48" t="n">
        <x:v>14.5614</x:v>
      </x:c>
      <x:c r="E208" s="48" t="n">
        <x:v>1.55068</x:v>
      </x:c>
    </x:row>
    <x:row r="209">
      <x:c r="A209" t="str">
        <x:v>2025-12-10 17:00:00</x:v>
      </x:c>
      <x:c r="B209" t="str">
        <x:v>2025-12-10</x:v>
      </x:c>
      <x:c r="C209" t="str">
        <x:v>Block 1</x:v>
      </x:c>
      <x:c r="D209" s="48" t="n">
        <x:v>19.420482</x:v>
      </x:c>
      <x:c r="E209" s="48" t="n">
        <x:v>1.337347</x:v>
      </x:c>
    </x:row>
    <x:row r="210">
      <x:c r="A210" t="str">
        <x:v>2025-12-10 17:00:00</x:v>
      </x:c>
      <x:c r="B210" t="str">
        <x:v>2025-12-10</x:v>
      </x:c>
      <x:c r="C210" t="str">
        <x:v>Block 2</x:v>
      </x:c>
      <x:c r="D210" s="48" t="n">
        <x:v>22.511688</x:v>
      </x:c>
      <x:c r="E210" s="48" t="n">
        <x:v>1.569775</x:v>
      </x:c>
    </x:row>
    <x:row r="211">
      <x:c r="A211" t="str">
        <x:v>2025-12-10 17:00:00</x:v>
      </x:c>
      <x:c r="B211" t="str">
        <x:v>2025-12-10</x:v>
      </x:c>
      <x:c r="C211" t="str">
        <x:v>Block 3</x:v>
      </x:c>
      <x:c r="D211" s="48" t="n">
        <x:v>23.899955</x:v>
      </x:c>
      <x:c r="E211" s="48" t="n">
        <x:v>1.667687</x:v>
      </x:c>
    </x:row>
    <x:row r="212">
      <x:c r="A212" t="str">
        <x:v>2025-12-10 17:30:00</x:v>
      </x:c>
      <x:c r="B212" t="str">
        <x:v>2025-12-10</x:v>
      </x:c>
      <x:c r="C212" t="str">
        <x:v>Block 1</x:v>
      </x:c>
      <x:c r="D212" s="48" t="n">
        <x:v>21.270051</x:v>
      </x:c>
      <x:c r="E212" s="48" t="n">
        <x:v>1.659172</x:v>
      </x:c>
    </x:row>
    <x:row r="213">
      <x:c r="A213" t="str">
        <x:v>2025-12-10 17:30:00</x:v>
      </x:c>
      <x:c r="B213" t="str">
        <x:v>2025-12-10</x:v>
      </x:c>
      <x:c r="C213" t="str">
        <x:v>Block 2</x:v>
      </x:c>
      <x:c r="D213" s="48" t="n">
        <x:v>24.787258</x:v>
      </x:c>
      <x:c r="E213" s="48" t="n">
        <x:v>1.9524</x:v>
      </x:c>
    </x:row>
    <x:row r="214">
      <x:c r="A214" t="str">
        <x:v>2025-12-10 17:30:00</x:v>
      </x:c>
      <x:c r="B214" t="str">
        <x:v>2025-12-10</x:v>
      </x:c>
      <x:c r="C214" t="str">
        <x:v>Block 3</x:v>
      </x:c>
      <x:c r="D214" s="48" t="n">
        <x:v>26.27219</x:v>
      </x:c>
      <x:c r="E214" s="48" t="n">
        <x:v>2.071429</x:v>
      </x:c>
    </x:row>
    <x:row r="215">
      <x:c r="A215" t="str">
        <x:v>2025-12-10 18:00:00</x:v>
      </x:c>
      <x:c r="B215" t="str">
        <x:v>2025-12-10</x:v>
      </x:c>
      <x:c r="C215" t="str">
        <x:v>Block 1</x:v>
      </x:c>
      <x:c r="D215" s="48" t="n">
        <x:v>18.422706</x:v>
      </x:c>
      <x:c r="E215" s="48" t="n">
        <x:v>1.540779</x:v>
      </x:c>
    </x:row>
    <x:row r="216">
      <x:c r="A216" t="str">
        <x:v>2025-12-10 18:00:00</x:v>
      </x:c>
      <x:c r="B216" t="str">
        <x:v>2025-12-10</x:v>
      </x:c>
      <x:c r="C216" t="str">
        <x:v>Block 2</x:v>
      </x:c>
      <x:c r="D216" s="48" t="n">
        <x:v>21.573654</x:v>
      </x:c>
      <x:c r="E216" s="48" t="n">
        <x:v>1.817897</x:v>
      </x:c>
    </x:row>
    <x:row r="217">
      <x:c r="A217" t="str">
        <x:v>2025-12-10 18:00:00</x:v>
      </x:c>
      <x:c r="B217" t="str">
        <x:v>2025-12-10</x:v>
      </x:c>
      <x:c r="C217" t="str">
        <x:v>Block 3</x:v>
      </x:c>
      <x:c r="D217" s="48" t="n">
        <x:v>22.828522</x:v>
      </x:c>
      <x:c r="E217" s="48" t="n">
        <x:v>1.92619</x:v>
      </x:c>
    </x:row>
    <x:row r="218">
      <x:c r="A218" t="str">
        <x:v>2025-12-10 18:30:00</x:v>
      </x:c>
      <x:c r="B218" t="str">
        <x:v>2025-12-10</x:v>
      </x:c>
      <x:c r="C218" t="str">
        <x:v>Block 1</x:v>
      </x:c>
      <x:c r="D218" s="48" t="n">
        <x:v>17.604429</x:v>
      </x:c>
      <x:c r="E218" s="48" t="n">
        <x:v>1.351352</x:v>
      </x:c>
    </x:row>
    <x:row r="219">
      <x:c r="A219" t="str">
        <x:v>2025-12-10 18:30:00</x:v>
      </x:c>
      <x:c r="B219" t="str">
        <x:v>2025-12-10</x:v>
      </x:c>
      <x:c r="C219" t="str">
        <x:v>Block 2</x:v>
      </x:c>
      <x:c r="D219" s="48" t="n">
        <x:v>20.704476</x:v>
      </x:c>
      <x:c r="E219" s="48" t="n">
        <x:v>1.598798</x:v>
      </x:c>
    </x:row>
    <x:row r="220">
      <x:c r="A220" t="str">
        <x:v>2025-12-10 18:30:00</x:v>
      </x:c>
      <x:c r="B220" t="str">
        <x:v>2025-12-10</x:v>
      </x:c>
      <x:c r="C220" t="str">
        <x:v>Block 3</x:v>
      </x:c>
      <x:c r="D220" s="48" t="n">
        <x:v>21.873333</x:v>
      </x:c>
      <x:c r="E220" s="48" t="n">
        <x:v>1.691837</x:v>
      </x:c>
    </x:row>
    <x:row r="221">
      <x:c r="A221" t="str">
        <x:v>2025-12-10 19:00:00</x:v>
      </x:c>
      <x:c r="B221" t="str">
        <x:v>2025-12-10</x:v>
      </x:c>
      <x:c r="C221" t="str">
        <x:v>Block 1</x:v>
      </x:c>
      <x:c r="D221" s="48" t="n">
        <x:v>12.775971</x:v>
      </x:c>
      <x:c r="E221" s="48" t="n">
        <x:v>1.132289</x:v>
      </x:c>
    </x:row>
    <x:row r="222">
      <x:c r="A222" t="str">
        <x:v>2025-12-10 19:00:00</x:v>
      </x:c>
      <x:c r="B222" t="str">
        <x:v>2025-12-10</x:v>
      </x:c>
      <x:c r="C222" t="str">
        <x:v>Block 2</x:v>
      </x:c>
      <x:c r="D222" s="48" t="n">
        <x:v>15.081443</x:v>
      </x:c>
      <x:c r="E222" s="48" t="n">
        <x:v>1.343374</x:v>
      </x:c>
    </x:row>
    <x:row r="223">
      <x:c r="A223" t="str">
        <x:v>2025-12-10 19:00:00</x:v>
      </x:c>
      <x:c r="B223" t="str">
        <x:v>2025-12-10</x:v>
      </x:c>
      <x:c r="C223" t="str">
        <x:v>Block 3</x:v>
      </x:c>
      <x:c r="D223" s="48" t="n">
        <x:v>15.90755</x:v>
      </x:c>
      <x:c r="E223" s="48" t="n">
        <x:v>1.419728</x:v>
      </x:c>
    </x:row>
    <x:row r="224">
      <x:c r="A224" t="str">
        <x:v>2025-12-10 19:30:00</x:v>
      </x:c>
      <x:c r="B224" t="str">
        <x:v>2025-12-10</x:v>
      </x:c>
      <x:c r="C224" t="str">
        <x:v>Block 1</x:v>
      </x:c>
      <x:c r="D224" s="48" t="n">
        <x:v>18.145687</x:v>
      </x:c>
      <x:c r="E224" s="48" t="n">
        <x:v>1.134638</x:v>
      </x:c>
    </x:row>
    <x:row r="225">
      <x:c r="A225" t="str">
        <x:v>2025-12-10 19:30:00</x:v>
      </x:c>
      <x:c r="B225" t="str">
        <x:v>2025-12-10</x:v>
      </x:c>
      <x:c r="C225" t="str">
        <x:v>Block 2</x:v>
      </x:c>
      <x:c r="D225" s="48" t="n">
        <x:v>21.485602</x:v>
      </x:c>
      <x:c r="E225" s="48" t="n">
        <x:v>1.3499</x:v>
      </x:c>
    </x:row>
    <x:row r="226">
      <x:c r="A226" t="str">
        <x:v>2025-12-10 19:30:00</x:v>
      </x:c>
      <x:c r="B226" t="str">
        <x:v>2025-12-10</x:v>
      </x:c>
      <x:c r="C226" t="str">
        <x:v>Block 3</x:v>
      </x:c>
      <x:c r="D226" s="48" t="n">
        <x:v>22.627333</x:v>
      </x:c>
      <x:c r="E226" s="48" t="n">
        <x:v>1.42483</x:v>
      </x:c>
    </x:row>
    <x:row r="227">
      <x:c r="A227" t="str">
        <x:v>2025-12-10 20:00:00</x:v>
      </x:c>
      <x:c r="B227" t="str">
        <x:v>2025-12-10</x:v>
      </x:c>
      <x:c r="C227" t="str">
        <x:v>Block 1</x:v>
      </x:c>
      <x:c r="D227" s="48" t="n">
        <x:v>11.691549</x:v>
      </x:c>
      <x:c r="E227" s="48" t="n">
        <x:v>0.849544</x:v>
      </x:c>
    </x:row>
    <x:row r="228">
      <x:c r="A228" t="str">
        <x:v>2025-12-10 20:00:00</x:v>
      </x:c>
      <x:c r="B228" t="str">
        <x:v>2025-12-10</x:v>
      </x:c>
      <x:c r="C228" t="str">
        <x:v>Block 2</x:v>
      </x:c>
      <x:c r="D228" s="48" t="n">
        <x:v>13.876668</x:v>
      </x:c>
      <x:c r="E228" s="48" t="n">
        <x:v>1.013431</x:v>
      </x:c>
    </x:row>
    <x:row r="229">
      <x:c r="A229" t="str">
        <x:v>2025-12-10 20:00:00</x:v>
      </x:c>
      <x:c r="B229" t="str">
        <x:v>2025-12-10</x:v>
      </x:c>
      <x:c r="C229" t="str">
        <x:v>Block 3</x:v>
      </x:c>
      <x:c r="D229" s="48" t="n">
        <x:v>14.592</x:v>
      </x:c>
      <x:c r="E229" s="48" t="n">
        <x:v>1.068367</x:v>
      </x:c>
    </x:row>
    <x:row r="230">
      <x:c r="A230" t="str">
        <x:v>2025-12-10 20:30:00</x:v>
      </x:c>
      <x:c r="B230" t="str">
        <x:v>2025-12-10</x:v>
      </x:c>
      <x:c r="C230" t="str">
        <x:v>Block 1</x:v>
      </x:c>
      <x:c r="D230" s="48" t="n">
        <x:v>11.295552</x:v>
      </x:c>
      <x:c r="E230" s="48" t="n">
        <x:v>0.76145</x:v>
      </x:c>
    </x:row>
    <x:row r="231">
      <x:c r="A231" t="str">
        <x:v>2025-12-10 20:30:00</x:v>
      </x:c>
      <x:c r="B231" t="str">
        <x:v>2025-12-10</x:v>
      </x:c>
      <x:c r="C231" t="str">
        <x:v>Block 2</x:v>
      </x:c>
      <x:c r="D231" s="48" t="n">
        <x:v>13.430143</x:v>
      </x:c>
      <x:c r="E231" s="48" t="n">
        <x:v>0.910633</x:v>
      </x:c>
    </x:row>
    <x:row r="232">
      <x:c r="A232" t="str">
        <x:v>2025-12-10 20:30:00</x:v>
      </x:c>
      <x:c r="B232" t="str">
        <x:v>2025-12-10</x:v>
      </x:c>
      <x:c r="C232" t="str">
        <x:v>Block 3</x:v>
      </x:c>
      <x:c r="D232" s="48" t="n">
        <x:v>14.10181</x:v>
      </x:c>
      <x:c r="E232" s="48" t="n">
        <x:v>0.958844</x:v>
      </x:c>
    </x:row>
    <x:row r="233">
      <x:c r="A233" t="str">
        <x:v>2025-12-10 21:00:00</x:v>
      </x:c>
      <x:c r="B233" t="str">
        <x:v>2025-12-10</x:v>
      </x:c>
      <x:c r="C233" t="str">
        <x:v>Block 1</x:v>
      </x:c>
      <x:c r="D233" s="48" t="n">
        <x:v>9.555175</x:v>
      </x:c>
      <x:c r="E233" s="48" t="n">
        <x:v>0.694494</x:v>
      </x:c>
    </x:row>
    <x:row r="234">
      <x:c r="A234" t="str">
        <x:v>2025-12-10 21:00:00</x:v>
      </x:c>
      <x:c r="B234" t="str">
        <x:v>2025-12-10</x:v>
      </x:c>
      <x:c r="C234" t="str">
        <x:v>Block 2</x:v>
      </x:c>
      <x:c r="D234" s="48" t="n">
        <x:v>11.37394</x:v>
      </x:c>
      <x:c r="E234" s="48" t="n">
        <x:v>0.83246</x:v>
      </x:c>
    </x:row>
    <x:row r="235">
      <x:c r="A235" t="str">
        <x:v>2025-12-10 21:00:00</x:v>
      </x:c>
      <x:c r="B235" t="str">
        <x:v>2025-12-10</x:v>
      </x:c>
      <x:c r="C235" t="str">
        <x:v>Block 3</x:v>
      </x:c>
      <x:c r="D235" s="48" t="n">
        <x:v>11.925952</x:v>
      </x:c>
      <x:c r="E235" s="48" t="n">
        <x:v>0.87551</x:v>
      </x:c>
    </x:row>
    <x:row r="236">
      <x:c r="A236" t="str">
        <x:v>2025-12-10 21:30:00</x:v>
      </x:c>
      <x:c r="B236" t="str">
        <x:v>2025-12-10</x:v>
      </x:c>
      <x:c r="C236" t="str">
        <x:v>Block 1</x:v>
      </x:c>
      <x:c r="D236" s="48" t="n">
        <x:v>3.150996</x:v>
      </x:c>
      <x:c r="E236" s="48" t="n">
        <x:v>0.650494</x:v>
      </x:c>
    </x:row>
    <x:row r="237">
      <x:c r="A237" t="str">
        <x:v>2025-12-10 21:30:00</x:v>
      </x:c>
      <x:c r="B237" t="str">
        <x:v>2025-12-10</x:v>
      </x:c>
      <x:c r="C237" t="str">
        <x:v>Block 2</x:v>
      </x:c>
      <x:c r="D237" s="48" t="n">
        <x:v>3.753068</x:v>
      </x:c>
      <x:c r="E237" s="48" t="n">
        <x:v>0.781271</x:v>
      </x:c>
    </x:row>
    <x:row r="238">
      <x:c r="A238" t="str">
        <x:v>2025-12-10 21:30:00</x:v>
      </x:c>
      <x:c r="B238" t="str">
        <x:v>2025-12-10</x:v>
      </x:c>
      <x:c r="C238" t="str">
        <x:v>Block 3</x:v>
      </x:c>
      <x:c r="D238" s="48" t="n">
        <x:v>3.929905</x:v>
      </x:c>
      <x:c r="E238" s="48" t="n">
        <x:v>0.820748</x:v>
      </x:c>
    </x:row>
    <x:row r="239">
      <x:c r="A239" t="str">
        <x:v>2025-12-10 22:00:00</x:v>
      </x:c>
      <x:c r="B239" t="str">
        <x:v>2025-12-10</x:v>
      </x:c>
      <x:c r="C239" t="str">
        <x:v>Block 1</x:v>
      </x:c>
      <x:c r="D239" s="48" t="n">
        <x:v>4.390884</x:v>
      </x:c>
      <x:c r="E239" s="48" t="n">
        <x:v>0.579009</x:v>
      </x:c>
    </x:row>
    <x:row r="240">
      <x:c r="A240" t="str">
        <x:v>2025-12-10 22:00:00</x:v>
      </x:c>
      <x:c r="B240" t="str">
        <x:v>2025-12-10</x:v>
      </x:c>
      <x:c r="C240" t="str">
        <x:v>Block 2</x:v>
      </x:c>
      <x:c r="D240" s="48" t="n">
        <x:v>5.230711</x:v>
      </x:c>
      <x:c r="E240" s="48" t="n">
        <x:v>0.696551</x:v>
      </x:c>
    </x:row>
    <x:row r="241">
      <x:c r="A241" t="str">
        <x:v>2025-12-10 22:00:00</x:v>
      </x:c>
      <x:c r="B241" t="str">
        <x:v>2025-12-10</x:v>
      </x:c>
      <x:c r="C241" t="str">
        <x:v>Block 3</x:v>
      </x:c>
      <x:c r="D241" s="48" t="n">
        <x:v>5.47013</x:v>
      </x:c>
      <x:c r="E241" s="48" t="n">
        <x:v>0.730952</x:v>
      </x:c>
    </x:row>
    <x:row r="242">
      <x:c r="A242" t="str">
        <x:v>2025-12-10 22:30:00</x:v>
      </x:c>
      <x:c r="B242" t="str">
        <x:v>2025-12-10</x:v>
      </x:c>
      <x:c r="C242" t="str">
        <x:v>Block 1</x:v>
      </x:c>
      <x:c r="D242" s="48" t="n">
        <x:v>1.38574</x:v>
      </x:c>
      <x:c r="E242" s="48" t="n">
        <x:v>0.486505</x:v>
      </x:c>
    </x:row>
    <x:row r="243">
      <x:c r="A243" t="str">
        <x:v>2025-12-10 22:30:00</x:v>
      </x:c>
      <x:c r="B243" t="str">
        <x:v>2025-12-10</x:v>
      </x:c>
      <x:c r="C243" t="str">
        <x:v>Block 2</x:v>
      </x:c>
      <x:c r="D243" s="48" t="n">
        <x:v>1.650468</x:v>
      </x:c>
      <x:c r="E243" s="48" t="n">
        <x:v>0.585985</x:v>
      </x:c>
    </x:row>
    <x:row r="244">
      <x:c r="A244" t="str">
        <x:v>2025-12-10 22:30:00</x:v>
      </x:c>
      <x:c r="B244" t="str">
        <x:v>2025-12-10</x:v>
      </x:c>
      <x:c r="C244" t="str">
        <x:v>Block 3</x:v>
      </x:c>
      <x:c r="D244" s="48" t="n">
        <x:v>1.723913</x:v>
      </x:c>
      <x:c r="E244" s="48" t="n">
        <x:v>0.614286</x:v>
      </x:c>
    </x:row>
    <x:row r="245">
      <x:c r="A245" t="str">
        <x:v>2025-12-10 23:00:00</x:v>
      </x:c>
      <x:c r="B245" t="str">
        <x:v>2025-12-10</x:v>
      </x:c>
      <x:c r="C245" t="str">
        <x:v>Block 1</x:v>
      </x:c>
      <x:c r="D245" s="48" t="n">
        <x:v>0.722144</x:v>
      </x:c>
      <x:c r="E245" s="48" t="n">
        <x:v>0.380449</x:v>
      </x:c>
    </x:row>
    <x:row r="246">
      <x:c r="A246" t="str">
        <x:v>2025-12-10 23:00:00</x:v>
      </x:c>
      <x:c r="B246" t="str">
        <x:v>2025-12-10</x:v>
      </x:c>
      <x:c r="C246" t="str">
        <x:v>Block 2</x:v>
      </x:c>
      <x:c r="D246" s="48" t="n">
        <x:v>0.859726</x:v>
      </x:c>
      <x:c r="E246" s="48" t="n">
        <x:v>0.458601</x:v>
      </x:c>
    </x:row>
    <x:row r="247">
      <x:c r="A247" t="str">
        <x:v>2025-12-10 23:00:00</x:v>
      </x:c>
      <x:c r="B247" t="str">
        <x:v>2025-12-10</x:v>
      </x:c>
      <x:c r="C247" t="str">
        <x:v>Block 3</x:v>
      </x:c>
      <x:c r="D247" s="48" t="n">
        <x:v>0.896957</x:v>
      </x:c>
      <x:c r="E247" s="48" t="n">
        <x:v>0.480272</x:v>
      </x:c>
    </x:row>
    <x:row r="248">
      <x:c r="A248" t="str">
        <x:v>2025-12-10 23:30:00</x:v>
      </x:c>
      <x:c r="B248" t="str">
        <x:v>2025-12-10</x:v>
      </x:c>
      <x:c r="C248" t="str">
        <x:v>Block 1</x:v>
      </x:c>
      <x:c r="D248" s="48" t="n">
        <x:v>0</x:v>
      </x:c>
      <x:c r="E248" s="48" t="n">
        <x:v>0.146668</x:v>
      </x:c>
    </x:row>
    <x:row r="249">
      <x:c r="A249" t="str">
        <x:v>2025-12-10 23:30:00</x:v>
      </x:c>
      <x:c r="B249" t="str">
        <x:v>2025-12-10</x:v>
      </x:c>
      <x:c r="C249" t="str">
        <x:v>Block 2</x:v>
      </x:c>
      <x:c r="D249" s="48" t="n">
        <x:v>0</x:v>
      </x:c>
      <x:c r="E249" s="48" t="n">
        <x:v>0.176851</x:v>
      </x:c>
    </x:row>
    <x:row r="250">
      <x:c r="A250" t="str">
        <x:v>2025-12-10 23:30:00</x:v>
      </x:c>
      <x:c r="B250" t="str">
        <x:v>2025-12-10</x:v>
      </x:c>
      <x:c r="C250" t="str">
        <x:v>Block 3</x:v>
      </x:c>
      <x:c r="D250" s="48" t="n">
        <x:v>0</x:v>
      </x:c>
      <x:c r="E250" s="48" t="n">
        <x:v>0.185034</x:v>
      </x:c>
    </x:row>
    <x:row r="251">
      <x:c r="A251" t="str">
        <x:v>2025-12-11 00:00:00</x:v>
      </x:c>
      <x:c r="B251" t="str">
        <x:v>2025-12-11</x:v>
      </x:c>
      <x:c r="C251" t="str">
        <x:v>Block 1</x:v>
      </x:c>
      <x:c r="D251" s="48" t="n">
        <x:v>4.870493</x:v>
      </x:c>
      <x:c r="E251" s="48" t="n">
        <x:v>0.08097</x:v>
      </x:c>
    </x:row>
    <x:row r="252">
      <x:c r="A252" t="str">
        <x:v>2025-12-11 00:00:00</x:v>
      </x:c>
      <x:c r="B252" t="str">
        <x:v>2025-12-11</x:v>
      </x:c>
      <x:c r="C252" t="str">
        <x:v>Block 2</x:v>
      </x:c>
      <x:c r="D252" s="48" t="n">
        <x:v>5.791717</x:v>
      </x:c>
      <x:c r="E252" s="48" t="n">
        <x:v>0.097615</x:v>
      </x:c>
    </x:row>
    <x:row r="253">
      <x:c r="A253" t="str">
        <x:v>2025-12-11 00:00:00</x:v>
      </x:c>
      <x:c r="B253" t="str">
        <x:v>2025-12-11</x:v>
      </x:c>
      <x:c r="C253" t="str">
        <x:v>Block 3</x:v>
      </x:c>
      <x:c r="D253" s="48" t="n">
        <x:v>6.03015</x:v>
      </x:c>
      <x:c r="E253" s="48" t="n">
        <x:v>0.102041</x:v>
      </x:c>
    </x:row>
    <x:row r="254">
      <x:c r="A254" t="str">
        <x:v>2025-12-11 00:30:00</x:v>
      </x:c>
      <x:c r="B254" t="str">
        <x:v>2025-12-11</x:v>
      </x:c>
      <x:c r="C254" t="str">
        <x:v>Block 1</x:v>
      </x:c>
      <x:c r="D254" s="48" t="n">
        <x:v>1.527136</x:v>
      </x:c>
      <x:c r="E254" s="48" t="n">
        <x:v>0.074334</x:v>
      </x:c>
    </x:row>
    <x:row r="255">
      <x:c r="A255" t="str">
        <x:v>2025-12-11 00:30:00</x:v>
      </x:c>
      <x:c r="B255" t="str">
        <x:v>2025-12-11</x:v>
      </x:c>
      <x:c r="C255" t="str">
        <x:v>Block 2</x:v>
      </x:c>
      <x:c r="D255" s="48" t="n">
        <x:v>1.815071</x:v>
      </x:c>
      <x:c r="E255" s="48" t="n">
        <x:v>0.089554</x:v>
      </x:c>
    </x:row>
    <x:row r="256">
      <x:c r="A256" t="str">
        <x:v>2025-12-11 00:30:00</x:v>
      </x:c>
      <x:c r="B256" t="str">
        <x:v>2025-12-11</x:v>
      </x:c>
      <x:c r="C256" t="str">
        <x:v>Block 3</x:v>
      </x:c>
      <x:c r="D256" s="48" t="n">
        <x:v>1.888095</x:v>
      </x:c>
      <x:c r="E256" s="48" t="n">
        <x:v>0.093537</x:v>
      </x:c>
    </x:row>
    <x:row r="257">
      <x:c r="A257" t="str">
        <x:v>2025-12-11 01:00:00</x:v>
      </x:c>
      <x:c r="B257" t="str">
        <x:v>2025-12-11</x:v>
      </x:c>
      <x:c r="C257" t="str">
        <x:v>Block 1</x:v>
      </x:c>
      <x:c r="D257" s="48" t="n">
        <x:v>0</x:v>
      </x:c>
      <x:c r="E257" s="48" t="n">
        <x:v>0.078268</x:v>
      </x:c>
    </x:row>
    <x:row r="258">
      <x:c r="A258" t="str">
        <x:v>2025-12-11 01:00:00</x:v>
      </x:c>
      <x:c r="B258" t="str">
        <x:v>2025-12-11</x:v>
      </x:c>
      <x:c r="C258" t="str">
        <x:v>Block 2</x:v>
      </x:c>
      <x:c r="D258" s="48" t="n">
        <x:v>0</x:v>
      </x:c>
      <x:c r="E258" s="48" t="n">
        <x:v>0.094186</x:v>
      </x:c>
    </x:row>
    <x:row r="259">
      <x:c r="A259" t="str">
        <x:v>2025-12-11 01:00:00</x:v>
      </x:c>
      <x:c r="B259" t="str">
        <x:v>2025-12-11</x:v>
      </x:c>
      <x:c r="C259" t="str">
        <x:v>Block 3</x:v>
      </x:c>
      <x:c r="D259" s="48" t="n">
        <x:v>0</x:v>
      </x:c>
      <x:c r="E259" s="48" t="n">
        <x:v>0.098299</x:v>
      </x:c>
    </x:row>
    <x:row r="260">
      <x:c r="A260" t="str">
        <x:v>2025-12-11 01:30:00</x:v>
      </x:c>
      <x:c r="B260" t="str">
        <x:v>2025-12-11</x:v>
      </x:c>
      <x:c r="C260" t="str">
        <x:v>Block 1</x:v>
      </x:c>
      <x:c r="D260" s="48" t="n">
        <x:v>0</x:v>
      </x:c>
      <x:c r="E260" s="48" t="n">
        <x:v>0.093922</x:v>
      </x:c>
    </x:row>
    <x:row r="261">
      <x:c r="A261" t="str">
        <x:v>2025-12-11 01:30:00</x:v>
      </x:c>
      <x:c r="B261" t="str">
        <x:v>2025-12-11</x:v>
      </x:c>
      <x:c r="C261" t="str">
        <x:v>Block 2</x:v>
      </x:c>
      <x:c r="D261" s="48" t="n">
        <x:v>0</x:v>
      </x:c>
      <x:c r="E261" s="48" t="n">
        <x:v>0.112842</x:v>
      </x:c>
    </x:row>
    <x:row r="262">
      <x:c r="A262" t="str">
        <x:v>2025-12-11 01:30:00</x:v>
      </x:c>
      <x:c r="B262" t="str">
        <x:v>2025-12-11</x:v>
      </x:c>
      <x:c r="C262" t="str">
        <x:v>Block 3</x:v>
      </x:c>
      <x:c r="D262" s="48" t="n">
        <x:v>0</x:v>
      </x:c>
      <x:c r="E262" s="48" t="n">
        <x:v>0.117687</x:v>
      </x:c>
    </x:row>
    <x:row r="263">
      <x:c r="A263" t="str">
        <x:v>2025-12-11 02:00:00</x:v>
      </x:c>
      <x:c r="B263" t="str">
        <x:v>2025-12-11</x:v>
      </x:c>
      <x:c r="C263" t="str">
        <x:v>Block 1</x:v>
      </x:c>
      <x:c r="D263" s="48" t="n">
        <x:v>0</x:v>
      </x:c>
      <x:c r="E263" s="48" t="n">
        <x:v>0.123839</x:v>
      </x:c>
    </x:row>
    <x:row r="264">
      <x:c r="A264" t="str">
        <x:v>2025-12-11 02:00:00</x:v>
      </x:c>
      <x:c r="B264" t="str">
        <x:v>2025-12-11</x:v>
      </x:c>
      <x:c r="C264" t="str">
        <x:v>Block 2</x:v>
      </x:c>
      <x:c r="D264" s="48" t="n">
        <x:v>0</x:v>
      </x:c>
      <x:c r="E264" s="48" t="n">
        <x:v>0.148487</x:v>
      </x:c>
    </x:row>
    <x:row r="265">
      <x:c r="A265" t="str">
        <x:v>2025-12-11 02:00:00</x:v>
      </x:c>
      <x:c r="B265" t="str">
        <x:v>2025-12-11</x:v>
      </x:c>
      <x:c r="C265" t="str">
        <x:v>Block 3</x:v>
      </x:c>
      <x:c r="D265" s="48" t="n">
        <x:v>0</x:v>
      </x:c>
      <x:c r="E265" s="48" t="n">
        <x:v>0.154762</x:v>
      </x:c>
    </x:row>
    <x:row r="266">
      <x:c r="A266" t="str">
        <x:v>2025-12-11 02:30:00</x:v>
      </x:c>
      <x:c r="B266" t="str">
        <x:v>2025-12-11</x:v>
      </x:c>
      <x:c r="C266" t="str">
        <x:v>Block 1</x:v>
      </x:c>
      <x:c r="D266" s="48" t="n">
        <x:v>0</x:v>
      </x:c>
      <x:c r="E266" s="48" t="n">
        <x:v>0.129119</x:v>
      </x:c>
    </x:row>
    <x:row r="267">
      <x:c r="A267" t="str">
        <x:v>2025-12-11 02:30:00</x:v>
      </x:c>
      <x:c r="B267" t="str">
        <x:v>2025-12-11</x:v>
      </x:c>
      <x:c r="C267" t="str">
        <x:v>Block 2</x:v>
      </x:c>
      <x:c r="D267" s="48" t="n">
        <x:v>0</x:v>
      </x:c>
      <x:c r="E267" s="48" t="n">
        <x:v>0.154449</x:v>
      </x:c>
    </x:row>
    <x:row r="268">
      <x:c r="A268" t="str">
        <x:v>2025-12-11 02:30:00</x:v>
      </x:c>
      <x:c r="B268" t="str">
        <x:v>2025-12-11</x:v>
      </x:c>
      <x:c r="C268" t="str">
        <x:v>Block 3</x:v>
      </x:c>
      <x:c r="D268" s="48" t="n">
        <x:v>0</x:v>
      </x:c>
      <x:c r="E268" s="48" t="n">
        <x:v>0.160884</x:v>
      </x:c>
    </x:row>
    <x:row r="269">
      <x:c r="A269" t="str">
        <x:v>2025-12-11 03:00:00</x:v>
      </x:c>
      <x:c r="B269" t="str">
        <x:v>2025-12-11</x:v>
      </x:c>
      <x:c r="C269" t="str">
        <x:v>Block 1</x:v>
      </x:c>
      <x:c r="D269" s="48" t="n">
        <x:v>0</x:v>
      </x:c>
      <x:c r="E269" s="48" t="n">
        <x:v>0.132546</x:v>
      </x:c>
    </x:row>
    <x:row r="270">
      <x:c r="A270" t="str">
        <x:v>2025-12-11 03:00:00</x:v>
      </x:c>
      <x:c r="B270" t="str">
        <x:v>2025-12-11</x:v>
      </x:c>
      <x:c r="C270" t="str">
        <x:v>Block 2</x:v>
      </x:c>
      <x:c r="D270" s="48" t="n">
        <x:v>0</x:v>
      </x:c>
      <x:c r="E270" s="48" t="n">
        <x:v>0.158122</x:v>
      </x:c>
    </x:row>
    <x:row r="271">
      <x:c r="A271" t="str">
        <x:v>2025-12-11 03:00:00</x:v>
      </x:c>
      <x:c r="B271" t="str">
        <x:v>2025-12-11</x:v>
      </x:c>
      <x:c r="C271" t="str">
        <x:v>Block 3</x:v>
      </x:c>
      <x:c r="D271" s="48" t="n">
        <x:v>0</x:v>
      </x:c>
      <x:c r="E271" s="48" t="n">
        <x:v>0.164626</x:v>
      </x:c>
    </x:row>
    <x:row r="272">
      <x:c r="A272" t="str">
        <x:v>2025-12-11 03:30:00</x:v>
      </x:c>
      <x:c r="B272" t="str">
        <x:v>2025-12-11</x:v>
      </x:c>
      <x:c r="C272" t="str">
        <x:v>Block 1</x:v>
      </x:c>
      <x:c r="D272" s="48" t="n">
        <x:v>0</x:v>
      </x:c>
      <x:c r="E272" s="48" t="n">
        <x:v>0.15415</x:v>
      </x:c>
    </x:row>
    <x:row r="273">
      <x:c r="A273" t="str">
        <x:v>2025-12-11 03:30:00</x:v>
      </x:c>
      <x:c r="B273" t="str">
        <x:v>2025-12-11</x:v>
      </x:c>
      <x:c r="C273" t="str">
        <x:v>Block 2</x:v>
      </x:c>
      <x:c r="D273" s="48" t="n">
        <x:v>0</x:v>
      </x:c>
      <x:c r="E273" s="48" t="n">
        <x:v>0.183358</x:v>
      </x:c>
    </x:row>
    <x:row r="274">
      <x:c r="A274" t="str">
        <x:v>2025-12-11 03:30:00</x:v>
      </x:c>
      <x:c r="B274" t="str">
        <x:v>2025-12-11</x:v>
      </x:c>
      <x:c r="C274" t="str">
        <x:v>Block 3</x:v>
      </x:c>
      <x:c r="D274" s="48" t="n">
        <x:v>0</x:v>
      </x:c>
      <x:c r="E274" s="48" t="n">
        <x:v>0.190816</x:v>
      </x:c>
    </x:row>
    <x:row r="275">
      <x:c r="A275" t="str">
        <x:v>2025-12-11 04:00:00</x:v>
      </x:c>
      <x:c r="B275" t="str">
        <x:v>2025-12-11</x:v>
      </x:c>
      <x:c r="C275" t="str">
        <x:v>Block 1</x:v>
      </x:c>
      <x:c r="D275" s="48" t="n">
        <x:v>0</x:v>
      </x:c>
      <x:c r="E275" s="48" t="n">
        <x:v>0.162407</x:v>
      </x:c>
    </x:row>
    <x:row r="276">
      <x:c r="A276" t="str">
        <x:v>2025-12-11 04:00:00</x:v>
      </x:c>
      <x:c r="B276" t="str">
        <x:v>2025-12-11</x:v>
      </x:c>
      <x:c r="C276" t="str">
        <x:v>Block 2</x:v>
      </x:c>
      <x:c r="D276" s="48" t="n">
        <x:v>0</x:v>
      </x:c>
      <x:c r="E276" s="48" t="n">
        <x:v>0.192581</x:v>
      </x:c>
    </x:row>
    <x:row r="277">
      <x:c r="A277" t="str">
        <x:v>2025-12-11 04:00:00</x:v>
      </x:c>
      <x:c r="B277" t="str">
        <x:v>2025-12-11</x:v>
      </x:c>
      <x:c r="C277" t="str">
        <x:v>Block 3</x:v>
      </x:c>
      <x:c r="D277" s="48" t="n">
        <x:v>0</x:v>
      </x:c>
      <x:c r="E277" s="48" t="n">
        <x:v>0.20034</x:v>
      </x:c>
    </x:row>
    <x:row r="278">
      <x:c r="A278" t="str">
        <x:v>2025-12-11 04:30:00</x:v>
      </x:c>
      <x:c r="B278" t="str">
        <x:v>2025-12-11</x:v>
      </x:c>
      <x:c r="C278" t="str">
        <x:v>Block 1</x:v>
      </x:c>
      <x:c r="D278" s="48" t="n">
        <x:v>0</x:v>
      </x:c>
      <x:c r="E278" s="48" t="n">
        <x:v>0.194245</x:v>
      </x:c>
    </x:row>
    <x:row r="279">
      <x:c r="A279" t="str">
        <x:v>2025-12-11 04:30:00</x:v>
      </x:c>
      <x:c r="B279" t="str">
        <x:v>2025-12-11</x:v>
      </x:c>
      <x:c r="C279" t="str">
        <x:v>Block 2</x:v>
      </x:c>
      <x:c r="D279" s="48" t="n">
        <x:v>0</x:v>
      </x:c>
      <x:c r="E279" s="48" t="n">
        <x:v>0.229597</x:v>
      </x:c>
    </x:row>
    <x:row r="280">
      <x:c r="A280" t="str">
        <x:v>2025-12-11 04:30:00</x:v>
      </x:c>
      <x:c r="B280" t="str">
        <x:v>2025-12-11</x:v>
      </x:c>
      <x:c r="C280" t="str">
        <x:v>Block 3</x:v>
      </x:c>
      <x:c r="D280" s="48" t="n">
        <x:v>0</x:v>
      </x:c>
      <x:c r="E280" s="48" t="n">
        <x:v>0.238776</x:v>
      </x:c>
    </x:row>
    <x:row r="281">
      <x:c r="A281" t="str">
        <x:v>2025-12-11 05:00:00</x:v>
      </x:c>
      <x:c r="B281" t="str">
        <x:v>2025-12-11</x:v>
      </x:c>
      <x:c r="C281" t="str">
        <x:v>Block 1</x:v>
      </x:c>
      <x:c r="D281" s="48" t="n">
        <x:v>0</x:v>
      </x:c>
      <x:c r="E281" s="48" t="n">
        <x:v>0.227682</x:v>
      </x:c>
    </x:row>
    <x:row r="282">
      <x:c r="A282" t="str">
        <x:v>2025-12-11 05:00:00</x:v>
      </x:c>
      <x:c r="B282" t="str">
        <x:v>2025-12-11</x:v>
      </x:c>
      <x:c r="C282" t="str">
        <x:v>Block 2</x:v>
      </x:c>
      <x:c r="D282" s="48" t="n">
        <x:v>0</x:v>
      </x:c>
      <x:c r="E282" s="48" t="n">
        <x:v>0.26825</x:v>
      </x:c>
    </x:row>
    <x:row r="283">
      <x:c r="A283" t="str">
        <x:v>2025-12-11 05:00:00</x:v>
      </x:c>
      <x:c r="B283" t="str">
        <x:v>2025-12-11</x:v>
      </x:c>
      <x:c r="C283" t="str">
        <x:v>Block 3</x:v>
      </x:c>
      <x:c r="D283" s="48" t="n">
        <x:v>0</x:v>
      </x:c>
      <x:c r="E283" s="48" t="n">
        <x:v>0.278912</x:v>
      </x:c>
    </x:row>
    <x:row r="284">
      <x:c r="A284" t="str">
        <x:v>2025-12-11 05:30:00</x:v>
      </x:c>
      <x:c r="B284" t="str">
        <x:v>2025-12-11</x:v>
      </x:c>
      <x:c r="C284" t="str">
        <x:v>Block 1</x:v>
      </x:c>
      <x:c r="D284" s="48" t="n">
        <x:v>3.260843</x:v>
      </x:c>
      <x:c r="E284" s="48" t="n">
        <x:v>0.280544</x:v>
      </x:c>
    </x:row>
    <x:row r="285">
      <x:c r="A285" t="str">
        <x:v>2025-12-11 05:30:00</x:v>
      </x:c>
      <x:c r="B285" t="str">
        <x:v>2025-12-11</x:v>
      </x:c>
      <x:c r="C285" t="str">
        <x:v>Block 2</x:v>
      </x:c>
      <x:c r="D285" s="48" t="n">
        <x:v>3.916604</x:v>
      </x:c>
      <x:c r="E285" s="48" t="n">
        <x:v>0.329473</x:v>
      </x:c>
    </x:row>
    <x:row r="286">
      <x:c r="A286" t="str">
        <x:v>2025-12-11 05:30:00</x:v>
      </x:c>
      <x:c r="B286" t="str">
        <x:v>2025-12-11</x:v>
      </x:c>
      <x:c r="C286" t="str">
        <x:v>Block 3</x:v>
      </x:c>
      <x:c r="D286" s="48" t="n">
        <x:v>4.059</x:v>
      </x:c>
      <x:c r="E286" s="48" t="n">
        <x:v>0.342517</x:v>
      </x:c>
    </x:row>
    <x:row r="287">
      <x:c r="A287" t="str">
        <x:v>2025-12-11 06:00:00</x:v>
      </x:c>
      <x:c r="B287" t="str">
        <x:v>2025-12-11</x:v>
      </x:c>
      <x:c r="C287" t="str">
        <x:v>Block 1</x:v>
      </x:c>
      <x:c r="D287" s="48" t="n">
        <x:v>9.380811</x:v>
      </x:c>
      <x:c r="E287" s="48" t="n">
        <x:v>0.3228</x:v>
      </x:c>
    </x:row>
    <x:row r="288">
      <x:c r="A288" t="str">
        <x:v>2025-12-11 06:00:00</x:v>
      </x:c>
      <x:c r="B288" t="str">
        <x:v>2025-12-11</x:v>
      </x:c>
      <x:c r="C288" t="str">
        <x:v>Block 2</x:v>
      </x:c>
      <x:c r="D288" s="48" t="n">
        <x:v>11.291742</x:v>
      </x:c>
      <x:c r="E288" s="48" t="n">
        <x:v>0.377924</x:v>
      </x:c>
    </x:row>
    <x:row r="289">
      <x:c r="A289" t="str">
        <x:v>2025-12-11 06:00:00</x:v>
      </x:c>
      <x:c r="B289" t="str">
        <x:v>2025-12-11</x:v>
      </x:c>
      <x:c r="C289" t="str">
        <x:v>Block 3</x:v>
      </x:c>
      <x:c r="D289" s="48" t="n">
        <x:v>11.704417</x:v>
      </x:c>
      <x:c r="E289" s="48" t="n">
        <x:v>0.392857</x:v>
      </x:c>
    </x:row>
    <x:row r="290">
      <x:c r="A290" t="str">
        <x:v>2025-12-11 06:30:00</x:v>
      </x:c>
      <x:c r="B290" t="str">
        <x:v>2025-12-11</x:v>
      </x:c>
      <x:c r="C290" t="str">
        <x:v>Block 1</x:v>
      </x:c>
      <x:c r="D290" s="48" t="n">
        <x:v>14.967455</x:v>
      </x:c>
      <x:c r="E290" s="48" t="n">
        <x:v>0.743375</x:v>
      </x:c>
    </x:row>
    <x:row r="291">
      <x:c r="A291" t="str">
        <x:v>2025-12-11 06:30:00</x:v>
      </x:c>
      <x:c r="B291" t="str">
        <x:v>2025-12-11</x:v>
      </x:c>
      <x:c r="C291" t="str">
        <x:v>Block 2</x:v>
      </x:c>
      <x:c r="D291" s="48" t="n">
        <x:v>18.053174</x:v>
      </x:c>
      <x:c r="E291" s="48" t="n">
        <x:v>0.867756</x:v>
      </x:c>
    </x:row>
    <x:row r="292">
      <x:c r="A292" t="str">
        <x:v>2025-12-11 06:30:00</x:v>
      </x:c>
      <x:c r="B292" t="str">
        <x:v>2025-12-11</x:v>
      </x:c>
      <x:c r="C292" t="str">
        <x:v>Block 3</x:v>
      </x:c>
      <x:c r="D292" s="48" t="n">
        <x:v>18.718286</x:v>
      </x:c>
      <x:c r="E292" s="48" t="n">
        <x:v>0.902041</x:v>
      </x:c>
    </x:row>
    <x:row r="293">
      <x:c r="A293" t="str">
        <x:v>2025-12-11 07:00:00</x:v>
      </x:c>
      <x:c r="B293" t="str">
        <x:v>2025-12-11</x:v>
      </x:c>
      <x:c r="C293" t="str">
        <x:v>Block 1</x:v>
      </x:c>
      <x:c r="D293" s="48" t="n">
        <x:v>18.343154</x:v>
      </x:c>
      <x:c r="E293" s="48" t="n">
        <x:v>0.808324</x:v>
      </x:c>
    </x:row>
    <x:row r="294">
      <x:c r="A294" t="str">
        <x:v>2025-12-11 07:00:00</x:v>
      </x:c>
      <x:c r="B294" t="str">
        <x:v>2025-12-11</x:v>
      </x:c>
      <x:c r="C294" t="str">
        <x:v>Block 2</x:v>
      </x:c>
      <x:c r="D294" s="48" t="n">
        <x:v>22.164472</x:v>
      </x:c>
      <x:c r="E294" s="48" t="n">
        <x:v>0.940983</x:v>
      </x:c>
    </x:row>
    <x:row r="295">
      <x:c r="A295" t="str">
        <x:v>2025-12-11 07:00:00</x:v>
      </x:c>
      <x:c r="B295" t="str">
        <x:v>2025-12-11</x:v>
      </x:c>
      <x:c r="C295" t="str">
        <x:v>Block 3</x:v>
      </x:c>
      <x:c r="D295" s="48" t="n">
        <x:v>22.989913</x:v>
      </x:c>
      <x:c r="E295" s="48" t="n">
        <x:v>0.978231</x:v>
      </x:c>
    </x:row>
    <x:row r="296">
      <x:c r="A296" t="str">
        <x:v>2025-12-11 07:30:00</x:v>
      </x:c>
      <x:c r="B296" t="str">
        <x:v>2025-12-11</x:v>
      </x:c>
      <x:c r="C296" t="str">
        <x:v>Block 1</x:v>
      </x:c>
      <x:c r="D296" s="48" t="n">
        <x:v>15.484815</x:v>
      </x:c>
      <x:c r="E296" s="48" t="n">
        <x:v>0.957701</x:v>
      </x:c>
    </x:row>
    <x:row r="297">
      <x:c r="A297" t="str">
        <x:v>2025-12-11 07:30:00</x:v>
      </x:c>
      <x:c r="B297" t="str">
        <x:v>2025-12-11</x:v>
      </x:c>
      <x:c r="C297" t="str">
        <x:v>Block 2</x:v>
      </x:c>
      <x:c r="D297" s="48" t="n">
        <x:v>18.737399</x:v>
      </x:c>
      <x:c r="E297" s="48" t="n">
        <x:v>1.112081</x:v>
      </x:c>
    </x:row>
    <x:row r="298">
      <x:c r="A298" t="str">
        <x:v>2025-12-11 07:30:00</x:v>
      </x:c>
      <x:c r="B298" t="str">
        <x:v>2025-12-11</x:v>
      </x:c>
      <x:c r="C298" t="str">
        <x:v>Block 3</x:v>
      </x:c>
      <x:c r="D298" s="48" t="n">
        <x:v>19.444636</x:v>
      </x:c>
      <x:c r="E298" s="48" t="n">
        <x:v>1.156271</x:v>
      </x:c>
    </x:row>
    <x:row r="299">
      <x:c r="A299" t="str">
        <x:v>2025-12-11 10:00:00</x:v>
      </x:c>
      <x:c r="B299" t="str">
        <x:v>2025-12-11</x:v>
      </x:c>
      <x:c r="C299" t="str">
        <x:v>Block 1</x:v>
      </x:c>
      <x:c r="D299" s="48" t="n">
        <x:v>18.115285</x:v>
      </x:c>
      <x:c r="E299" s="48" t="n">
        <x:v>1.029245</x:v>
      </x:c>
    </x:row>
    <x:row r="300">
      <x:c r="A300" t="str">
        <x:v>2025-12-11 10:00:00</x:v>
      </x:c>
      <x:c r="B300" t="str">
        <x:v>2025-12-11</x:v>
      </x:c>
      <x:c r="C300" t="str">
        <x:v>Block 2</x:v>
      </x:c>
      <x:c r="D300" s="48" t="n">
        <x:v>21.941343</x:v>
      </x:c>
      <x:c r="E300" s="48" t="n">
        <x:v>1.192479</x:v>
      </x:c>
    </x:row>
    <x:row r="301">
      <x:c r="A301" t="str">
        <x:v>2025-12-11 10:00:00</x:v>
      </x:c>
      <x:c r="B301" t="str">
        <x:v>2025-12-11</x:v>
      </x:c>
      <x:c r="C301" t="str">
        <x:v>Block 3</x:v>
      </x:c>
      <x:c r="D301" s="48" t="n">
        <x:v>22.782778</x:v>
      </x:c>
      <x:c r="E301" s="48" t="n">
        <x:v>1.240136</x:v>
      </x:c>
    </x:row>
    <x:row r="302">
      <x:c r="A302" t="str">
        <x:v>2025-12-11 10:30:00</x:v>
      </x:c>
      <x:c r="B302" t="str">
        <x:v>2025-12-11</x:v>
      </x:c>
      <x:c r="C302" t="str">
        <x:v>Block 2</x:v>
      </x:c>
      <x:c r="D302" s="48" t="n">
        <x:v>17.505995</x:v>
      </x:c>
      <x:c r="E302" s="48" t="n">
        <x:v>1.098733</x:v>
      </x:c>
    </x:row>
    <x:row r="303">
      <x:c r="A303" t="str">
        <x:v>2025-12-11 10:30:00</x:v>
      </x:c>
      <x:c r="B303" t="str">
        <x:v>2025-12-11</x:v>
      </x:c>
      <x:c r="C303" t="str">
        <x:v>Block 3</x:v>
      </x:c>
      <x:c r="D303" s="48" t="n">
        <x:v>18.185364</x:v>
      </x:c>
      <x:c r="E303" s="48" t="n">
        <x:v>1.142857</x:v>
      </x:c>
    </x:row>
    <x:row r="304">
      <x:c r="A304" t="str">
        <x:v>2025-12-11 11:00:00</x:v>
      </x:c>
      <x:c r="B304" t="str">
        <x:v>2025-12-11</x:v>
      </x:c>
      <x:c r="C304" t="str">
        <x:v>Block 1</x:v>
      </x:c>
      <x:c r="D304" s="48" t="n">
        <x:v>11.59191</x:v>
      </x:c>
      <x:c r="E304" s="48" t="n">
        <x:v>1.008986</x:v>
      </x:c>
    </x:row>
    <x:row r="305">
      <x:c r="A305" t="str">
        <x:v>2025-12-11 11:00:00</x:v>
      </x:c>
      <x:c r="B305" t="str">
        <x:v>2025-12-11</x:v>
      </x:c>
      <x:c r="C305" t="str">
        <x:v>Block 2</x:v>
      </x:c>
      <x:c r="D305" s="48" t="n">
        <x:v>14.044266</x:v>
      </x:c>
      <x:c r="E305" s="48" t="n">
        <x:v>1.165371</x:v>
      </x:c>
    </x:row>
    <x:row r="306">
      <x:c r="A306" t="str">
        <x:v>2025-12-11 11:00:00</x:v>
      </x:c>
      <x:c r="B306" t="str">
        <x:v>2025-12-11</x:v>
      </x:c>
      <x:c r="C306" t="str">
        <x:v>Block 3</x:v>
      </x:c>
      <x:c r="D306" s="48" t="n">
        <x:v>14.600095</x:v>
      </x:c>
      <x:c r="E306" s="48" t="n">
        <x:v>1.212585</x:v>
      </x:c>
    </x:row>
    <x:row r="307">
      <x:c r="A307" t="str">
        <x:v>2025-12-11 11:30:00</x:v>
      </x:c>
      <x:c r="B307" t="str">
        <x:v>2025-12-11</x:v>
      </x:c>
      <x:c r="C307" t="str">
        <x:v>Block 1</x:v>
      </x:c>
      <x:c r="D307" s="48" t="n">
        <x:v>14.861774</x:v>
      </x:c>
      <x:c r="E307" s="48" t="n">
        <x:v>1.006678</x:v>
      </x:c>
    </x:row>
    <x:row r="308">
      <x:c r="A308" t="str">
        <x:v>2025-12-11 11:30:00</x:v>
      </x:c>
      <x:c r="B308" t="str">
        <x:v>2025-12-11</x:v>
      </x:c>
      <x:c r="C308" t="str">
        <x:v>Block 2</x:v>
      </x:c>
      <x:c r="D308" s="48" t="n">
        <x:v>17.992913</x:v>
      </x:c>
      <x:c r="E308" s="48" t="n">
        <x:v>1.16097</x:v>
      </x:c>
    </x:row>
    <x:row r="309">
      <x:c r="A309" t="str">
        <x:v>2025-12-11 11:30:00</x:v>
      </x:c>
      <x:c r="B309" t="str">
        <x:v>2025-12-11</x:v>
      </x:c>
      <x:c r="C309" t="str">
        <x:v>Block 3</x:v>
      </x:c>
      <x:c r="D309" s="48" t="n">
        <x:v>18.720571</x:v>
      </x:c>
      <x:c r="E309" s="48" t="n">
        <x:v>1.208503</x:v>
      </x:c>
    </x:row>
    <x:row r="310">
      <x:c r="A310" t="str">
        <x:v>2025-12-11 12:00:00</x:v>
      </x:c>
      <x:c r="B310" t="str">
        <x:v>2025-12-11</x:v>
      </x:c>
      <x:c r="C310" t="str">
        <x:v>Block 1</x:v>
      </x:c>
      <x:c r="D310" s="48" t="n">
        <x:v>12.856974</x:v>
      </x:c>
      <x:c r="E310" s="48" t="n">
        <x:v>1.221791</x:v>
      </x:c>
    </x:row>
    <x:row r="311">
      <x:c r="A311" t="str">
        <x:v>2025-12-11 12:00:00</x:v>
      </x:c>
      <x:c r="B311" t="str">
        <x:v>2025-12-11</x:v>
      </x:c>
      <x:c r="C311" t="str">
        <x:v>Block 2</x:v>
      </x:c>
      <x:c r="D311" s="48" t="n">
        <x:v>15.543252</x:v>
      </x:c>
      <x:c r="E311" s="48" t="n">
        <x:v>1.40732</x:v>
      </x:c>
    </x:row>
    <x:row r="312">
      <x:c r="A312" t="str">
        <x:v>2025-12-11 12:00:00</x:v>
      </x:c>
      <x:c r="B312" t="str">
        <x:v>2025-12-11</x:v>
      </x:c>
      <x:c r="C312" t="str">
        <x:v>Block 3</x:v>
      </x:c>
      <x:c r="D312" s="48" t="n">
        <x:v>16.186714</x:v>
      </x:c>
      <x:c r="E312" s="48" t="n">
        <x:v>1.465646</x:v>
      </x:c>
    </x:row>
    <x:row r="313">
      <x:c r="A313" t="str">
        <x:v>2025-12-11 12:30:00</x:v>
      </x:c>
      <x:c r="B313" t="str">
        <x:v>2025-12-11</x:v>
      </x:c>
      <x:c r="C313" t="str">
        <x:v>Block 1</x:v>
      </x:c>
      <x:c r="D313" s="48" t="n">
        <x:v>13.328548</x:v>
      </x:c>
      <x:c r="E313" s="48" t="n">
        <x:v>1.170418</x:v>
      </x:c>
    </x:row>
    <x:row r="314">
      <x:c r="A314" t="str">
        <x:v>2025-12-11 12:30:00</x:v>
      </x:c>
      <x:c r="B314" t="str">
        <x:v>2025-12-11</x:v>
      </x:c>
      <x:c r="C314" t="str">
        <x:v>Block 2</x:v>
      </x:c>
      <x:c r="D314" s="48" t="n">
        <x:v>16.078241</x:v>
      </x:c>
      <x:c r="E314" s="48" t="n">
        <x:v>1.34681</x:v>
      </x:c>
    </x:row>
    <x:row r="315">
      <x:c r="A315" t="str">
        <x:v>2025-12-11 12:30:00</x:v>
      </x:c>
      <x:c r="B315" t="str">
        <x:v>2025-12-11</x:v>
      </x:c>
      <x:c r="C315" t="str">
        <x:v>Block 3</x:v>
      </x:c>
      <x:c r="D315" s="48" t="n">
        <x:v>16.760667</x:v>
      </x:c>
      <x:c r="E315" s="48" t="n">
        <x:v>1.403401</x:v>
      </x:c>
    </x:row>
    <x:row r="316">
      <x:c r="A316" t="str">
        <x:v>2025-12-11 13:00:00</x:v>
      </x:c>
      <x:c r="B316" t="str">
        <x:v>2025-12-11</x:v>
      </x:c>
      <x:c r="C316" t="str">
        <x:v>Block 1</x:v>
      </x:c>
      <x:c r="D316" s="48" t="n">
        <x:v>14.905252</x:v>
      </x:c>
      <x:c r="E316" s="48" t="n">
        <x:v>1.366953</x:v>
      </x:c>
    </x:row>
    <x:row r="317">
      <x:c r="A317" t="str">
        <x:v>2025-12-11 13:00:00</x:v>
      </x:c>
      <x:c r="B317" t="str">
        <x:v>2025-12-11</x:v>
      </x:c>
      <x:c r="C317" t="str">
        <x:v>Block 2</x:v>
      </x:c>
      <x:c r="D317" s="48" t="n">
        <x:v>17.92811</x:v>
      </x:c>
      <x:c r="E317" s="48" t="n">
        <x:v>1.571722</x:v>
      </x:c>
    </x:row>
    <x:row r="318">
      <x:c r="A318" t="str">
        <x:v>2025-12-11 13:00:00</x:v>
      </x:c>
      <x:c r="B318" t="str">
        <x:v>2025-12-11</x:v>
      </x:c>
      <x:c r="C318" t="str">
        <x:v>Block 3</x:v>
      </x:c>
      <x:c r="D318" s="48" t="n">
        <x:v>18.709333</x:v>
      </x:c>
      <x:c r="E318" s="48" t="n">
        <x:v>1.638776</x:v>
      </x:c>
    </x:row>
    <x:row r="319">
      <x:c r="A319" t="str">
        <x:v>2025-12-11 13:30:00</x:v>
      </x:c>
      <x:c r="B319" t="str">
        <x:v>2025-12-11</x:v>
      </x:c>
      <x:c r="C319" t="str">
        <x:v>Block 1</x:v>
      </x:c>
      <x:c r="D319" s="48" t="n">
        <x:v>14.730577</x:v>
      </x:c>
      <x:c r="E319" s="48" t="n">
        <x:v>1.337659</x:v>
      </x:c>
    </x:row>
    <x:row r="320">
      <x:c r="A320" t="str">
        <x:v>2025-12-11 13:30:00</x:v>
      </x:c>
      <x:c r="B320" t="str">
        <x:v>2025-12-11</x:v>
      </x:c>
      <x:c r="C320" t="str">
        <x:v>Block 2</x:v>
      </x:c>
      <x:c r="D320" s="48" t="n">
        <x:v>17.65467</x:v>
      </x:c>
      <x:c r="E320" s="48" t="n">
        <x:v>1.537071</x:v>
      </x:c>
    </x:row>
    <x:row r="321">
      <x:c r="A321" t="str">
        <x:v>2025-12-11 13:30:00</x:v>
      </x:c>
      <x:c r="B321" t="str">
        <x:v>2025-12-11</x:v>
      </x:c>
      <x:c r="C321" t="str">
        <x:v>Block 3</x:v>
      </x:c>
      <x:c r="D321" s="48" t="n">
        <x:v>18.445389</x:v>
      </x:c>
      <x:c r="E321" s="48" t="n">
        <x:v>1.603741</x:v>
      </x:c>
    </x:row>
    <x:row r="322">
      <x:c r="A322" t="str">
        <x:v>2025-12-11 14:00:00</x:v>
      </x:c>
      <x:c r="B322" t="str">
        <x:v>2025-12-11</x:v>
      </x:c>
      <x:c r="C322" t="str">
        <x:v>Block 1</x:v>
      </x:c>
      <x:c r="D322" s="48" t="n">
        <x:v>14.725858</x:v>
      </x:c>
      <x:c r="E322" s="48" t="n">
        <x:v>1.306443</x:v>
      </x:c>
    </x:row>
    <x:row r="323">
      <x:c r="A323" t="str">
        <x:v>2025-12-11 14:00:00</x:v>
      </x:c>
      <x:c r="B323" t="str">
        <x:v>2025-12-11</x:v>
      </x:c>
      <x:c r="C323" t="str">
        <x:v>Block 2</x:v>
      </x:c>
      <x:c r="D323" s="48" t="n">
        <x:v>17.57517</x:v>
      </x:c>
      <x:c r="E323" s="48" t="n">
        <x:v>1.500419</x:v>
      </x:c>
    </x:row>
    <x:row r="324">
      <x:c r="A324" t="str">
        <x:v>2025-12-11 14:00:00</x:v>
      </x:c>
      <x:c r="B324" t="str">
        <x:v>2025-12-11</x:v>
      </x:c>
      <x:c r="C324" t="str">
        <x:v>Block 3</x:v>
      </x:c>
      <x:c r="D324" s="48" t="n">
        <x:v>18.385</x:v>
      </x:c>
      <x:c r="E324" s="48" t="n">
        <x:v>1.566667</x:v>
      </x:c>
    </x:row>
    <x:row r="325">
      <x:c r="A325" t="str">
        <x:v>2025-12-11 14:30:00</x:v>
      </x:c>
      <x:c r="B325" t="str">
        <x:v>2025-12-11</x:v>
      </x:c>
      <x:c r="C325" t="str">
        <x:v>Block 1</x:v>
      </x:c>
      <x:c r="D325" s="48" t="n">
        <x:v>20.505226</x:v>
      </x:c>
      <x:c r="E325" s="48" t="n">
        <x:v>1.198537</x:v>
      </x:c>
    </x:row>
    <x:row r="326">
      <x:c r="A326" t="str">
        <x:v>2025-12-11 14:30:00</x:v>
      </x:c>
      <x:c r="B326" t="str">
        <x:v>2025-12-11</x:v>
      </x:c>
      <x:c r="C326" t="str">
        <x:v>Block 2</x:v>
      </x:c>
      <x:c r="D326" s="48" t="n">
        <x:v>24.357668</x:v>
      </x:c>
      <x:c r="E326" s="48" t="n">
        <x:v>1.375848</x:v>
      </x:c>
    </x:row>
    <x:row r="327">
      <x:c r="A327" t="str">
        <x:v>2025-12-11 14:30:00</x:v>
      </x:c>
      <x:c r="B327" t="str">
        <x:v>2025-12-11</x:v>
      </x:c>
      <x:c r="C327" t="str">
        <x:v>Block 3</x:v>
      </x:c>
      <x:c r="D327" s="48" t="n">
        <x:v>25.513211</x:v>
      </x:c>
      <x:c r="E327" s="48" t="n">
        <x:v>1.437755</x:v>
      </x:c>
    </x:row>
    <x:row r="328">
      <x:c r="A328" t="str">
        <x:v>2025-12-11 15:00:00</x:v>
      </x:c>
      <x:c r="B328" t="str">
        <x:v>2025-12-11</x:v>
      </x:c>
      <x:c r="C328" t="str">
        <x:v>Block 1</x:v>
      </x:c>
      <x:c r="D328" s="48" t="n">
        <x:v>20.986777</x:v>
      </x:c>
      <x:c r="E328" s="48" t="n">
        <x:v>1.125221</x:v>
      </x:c>
    </x:row>
    <x:row r="329">
      <x:c r="A329" t="str">
        <x:v>2025-12-11 15:00:00</x:v>
      </x:c>
      <x:c r="B329" t="str">
        <x:v>2025-12-11</x:v>
      </x:c>
      <x:c r="C329" t="str">
        <x:v>Block 2</x:v>
      </x:c>
      <x:c r="D329" s="48" t="n">
        <x:v>24.802108</x:v>
      </x:c>
      <x:c r="E329" s="48" t="n">
        <x:v>1.29108</x:v>
      </x:c>
    </x:row>
    <x:row r="330">
      <x:c r="A330" t="str">
        <x:v>2025-12-11 15:00:00</x:v>
      </x:c>
      <x:c r="B330" t="str">
        <x:v>2025-12-11</x:v>
      </x:c>
      <x:c r="C330" t="str">
        <x:v>Block 3</x:v>
      </x:c>
      <x:c r="D330" s="48" t="n">
        <x:v>26.014211</x:v>
      </x:c>
      <x:c r="E330" s="48" t="n">
        <x:v>1.35034</x:v>
      </x:c>
    </x:row>
    <x:row r="331">
      <x:c r="A331" t="str">
        <x:v>2025-12-11 15:30:00</x:v>
      </x:c>
      <x:c r="B331" t="str">
        <x:v>2025-12-11</x:v>
      </x:c>
      <x:c r="C331" t="str">
        <x:v>Block 1</x:v>
      </x:c>
      <x:c r="D331" s="48" t="n">
        <x:v>17.489334</x:v>
      </x:c>
      <x:c r="E331" s="48" t="n">
        <x:v>1.23471</x:v>
      </x:c>
    </x:row>
    <x:row r="332">
      <x:c r="A332" t="str">
        <x:v>2025-12-11 15:30:00</x:v>
      </x:c>
      <x:c r="B332" t="str">
        <x:v>2025-12-11</x:v>
      </x:c>
      <x:c r="C332" t="str">
        <x:v>Block 2</x:v>
      </x:c>
      <x:c r="D332" s="48" t="n">
        <x:v>20.556975</x:v>
      </x:c>
      <x:c r="E332" s="48" t="n">
        <x:v>1.415958</x:v>
      </x:c>
    </x:row>
    <x:row r="333">
      <x:c r="A333" t="str">
        <x:v>2025-12-11 15:30:00</x:v>
      </x:c>
      <x:c r="B333" t="str">
        <x:v>2025-12-11</x:v>
      </x:c>
      <x:c r="C333" t="str">
        <x:v>Block 3</x:v>
      </x:c>
      <x:c r="D333" s="48" t="n">
        <x:v>21.592304</x:v>
      </x:c>
      <x:c r="E333" s="48" t="n">
        <x:v>1.482313</x:v>
      </x:c>
    </x:row>
    <x:row r="334">
      <x:c r="A334" t="str">
        <x:v>2025-12-11 16:00:00</x:v>
      </x:c>
      <x:c r="B334" t="str">
        <x:v>2025-12-11</x:v>
      </x:c>
      <x:c r="C334" t="str">
        <x:v>Block 1</x:v>
      </x:c>
      <x:c r="D334" s="48" t="n">
        <x:v>21.589915</x:v>
      </x:c>
      <x:c r="E334" s="48" t="n">
        <x:v>1.298596</x:v>
      </x:c>
    </x:row>
    <x:row r="335">
      <x:c r="A335" t="str">
        <x:v>2025-12-11 16:00:00</x:v>
      </x:c>
      <x:c r="B335" t="str">
        <x:v>2025-12-11</x:v>
      </x:c>
      <x:c r="C335" t="str">
        <x:v>Block 2</x:v>
      </x:c>
      <x:c r="D335" s="48" t="n">
        <x:v>25.235181</x:v>
      </x:c>
      <x:c r="E335" s="48" t="n">
        <x:v>1.488264</x:v>
      </x:c>
    </x:row>
    <x:row r="336">
      <x:c r="A336" t="str">
        <x:v>2025-12-11 16:00:00</x:v>
      </x:c>
      <x:c r="B336" t="str">
        <x:v>2025-12-11</x:v>
      </x:c>
      <x:c r="C336" t="str">
        <x:v>Block 3</x:v>
      </x:c>
      <x:c r="D336" s="48" t="n">
        <x:v>26.54524</x:v>
      </x:c>
      <x:c r="E336" s="48" t="n">
        <x:v>1.559524</x:v>
      </x:c>
    </x:row>
    <x:row r="337">
      <x:c r="A337" t="str">
        <x:v>2025-12-11 16:30:00</x:v>
      </x:c>
      <x:c r="B337" t="str">
        <x:v>2025-12-11</x:v>
      </x:c>
      <x:c r="C337" t="str">
        <x:v>Block 1</x:v>
      </x:c>
      <x:c r="D337" s="48" t="n">
        <x:v>19.194631</x:v>
      </x:c>
      <x:c r="E337" s="48" t="n">
        <x:v>1.442732</x:v>
      </x:c>
    </x:row>
    <x:row r="338">
      <x:c r="A338" t="str">
        <x:v>2025-12-11 16:30:00</x:v>
      </x:c>
      <x:c r="B338" t="str">
        <x:v>2025-12-11</x:v>
      </x:c>
      <x:c r="C338" t="str">
        <x:v>Block 2</x:v>
      </x:c>
      <x:c r="D338" s="48" t="n">
        <x:v>22.309363</x:v>
      </x:c>
      <x:c r="E338" s="48" t="n">
        <x:v>1.652116</x:v>
      </x:c>
    </x:row>
    <x:row r="339">
      <x:c r="A339" t="str">
        <x:v>2025-12-11 16:30:00</x:v>
      </x:c>
      <x:c r="B339" t="str">
        <x:v>2025-12-11</x:v>
      </x:c>
      <x:c r="C339" t="str">
        <x:v>Block 3</x:v>
      </x:c>
      <x:c r="D339" s="48" t="n">
        <x:v>23.503261</x:v>
      </x:c>
      <x:c r="E339" s="48" t="n">
        <x:v>1.732993</x:v>
      </x:c>
    </x:row>
    <x:row r="340">
      <x:c r="A340" t="str">
        <x:v>2025-12-11 17:00:00</x:v>
      </x:c>
      <x:c r="B340" t="str">
        <x:v>2025-12-11</x:v>
      </x:c>
      <x:c r="C340" t="str">
        <x:v>Block 1</x:v>
      </x:c>
      <x:c r="D340" s="48" t="n">
        <x:v>22.197819</x:v>
      </x:c>
      <x:c r="E340" s="48" t="n">
        <x:v>1.638881</x:v>
      </x:c>
    </x:row>
    <x:row r="341">
      <x:c r="A341" t="str">
        <x:v>2025-12-11 17:00:00</x:v>
      </x:c>
      <x:c r="B341" t="str">
        <x:v>2025-12-11</x:v>
      </x:c>
      <x:c r="C341" t="str">
        <x:v>Block 2</x:v>
      </x:c>
      <x:c r="D341" s="48" t="n">
        <x:v>25.657024</x:v>
      </x:c>
      <x:c r="E341" s="48" t="n">
        <x:v>1.874825</x:v>
      </x:c>
    </x:row>
    <x:row r="342">
      <x:c r="A342" t="str">
        <x:v>2025-12-11 17:00:00</x:v>
      </x:c>
      <x:c r="B342" t="str">
        <x:v>2025-12-11</x:v>
      </x:c>
      <x:c r="C342" t="str">
        <x:v>Block 3</x:v>
      </x:c>
      <x:c r="D342" s="48" t="n">
        <x:v>27.072333</x:v>
      </x:c>
      <x:c r="E342" s="48" t="n">
        <x:v>1.968707</x:v>
      </x:c>
    </x:row>
    <x:row r="343">
      <x:c r="A343" t="str">
        <x:v>2025-12-11 17:30:00</x:v>
      </x:c>
      <x:c r="B343" t="str">
        <x:v>2025-12-11</x:v>
      </x:c>
      <x:c r="C343" t="str">
        <x:v>Block 1</x:v>
      </x:c>
      <x:c r="D343" s="48" t="n">
        <x:v>21.657541</x:v>
      </x:c>
      <x:c r="E343" s="48" t="n">
        <x:v>1.846426</x:v>
      </x:c>
    </x:row>
    <x:row r="344">
      <x:c r="A344" t="str">
        <x:v>2025-12-11 17:30:00</x:v>
      </x:c>
      <x:c r="B344" t="str">
        <x:v>2025-12-11</x:v>
      </x:c>
      <x:c r="C344" t="str">
        <x:v>Block 2</x:v>
      </x:c>
      <x:c r="D344" s="48" t="n">
        <x:v>24.898935</x:v>
      </x:c>
      <x:c r="E344" s="48" t="n">
        <x:v>2.109584</x:v>
      </x:c>
    </x:row>
    <x:row r="345">
      <x:c r="A345" t="str">
        <x:v>2025-12-11 17:30:00</x:v>
      </x:c>
      <x:c r="B345" t="str">
        <x:v>2025-12-11</x:v>
      </x:c>
      <x:c r="C345" t="str">
        <x:v>Block 3</x:v>
      </x:c>
      <x:c r="D345" s="48" t="n">
        <x:v>26.314417</x:v>
      </x:c>
      <x:c r="E345" s="48" t="n">
        <x:v>2.217687</x:v>
      </x:c>
    </x:row>
    <x:row r="346">
      <x:c r="A346" t="str">
        <x:v>2025-12-11 18:00:00</x:v>
      </x:c>
      <x:c r="B346" t="str">
        <x:v>2025-12-11</x:v>
      </x:c>
      <x:c r="C346" t="str">
        <x:v>Block 1</x:v>
      </x:c>
      <x:c r="D346" s="48" t="n">
        <x:v>25.690734</x:v>
      </x:c>
      <x:c r="E346" s="48" t="n">
        <x:v>1.80237</x:v>
      </x:c>
    </x:row>
    <x:row r="347">
      <x:c r="A347" t="str">
        <x:v>2025-12-11 18:00:00</x:v>
      </x:c>
      <x:c r="B347" t="str">
        <x:v>2025-12-11</x:v>
      </x:c>
      <x:c r="C347" t="str">
        <x:v>Block 2</x:v>
      </x:c>
      <x:c r="D347" s="48" t="n">
        <x:v>29.387026</x:v>
      </x:c>
      <x:c r="E347" s="48" t="n">
        <x:v>2.056092</x:v>
      </x:c>
    </x:row>
    <x:row r="348">
      <x:c r="A348" t="str">
        <x:v>2025-12-11 18:00:00</x:v>
      </x:c>
      <x:c r="B348" t="str">
        <x:v>2025-12-11</x:v>
      </x:c>
      <x:c r="C348" t="str">
        <x:v>Block 3</x:v>
      </x:c>
      <x:c r="D348" s="48" t="n">
        <x:v>31.108182</x:v>
      </x:c>
      <x:c r="E348" s="48" t="n">
        <x:v>2.163946</x:v>
      </x:c>
    </x:row>
    <x:row r="349">
      <x:c r="A349" t="str">
        <x:v>2025-12-11 18:30:00</x:v>
      </x:c>
      <x:c r="B349" t="str">
        <x:v>2025-12-11</x:v>
      </x:c>
      <x:c r="C349" t="str">
        <x:v>Block 1</x:v>
      </x:c>
      <x:c r="D349" s="48" t="n">
        <x:v>21.96841</x:v>
      </x:c>
      <x:c r="E349" s="48" t="n">
        <x:v>1.615844</x:v>
      </x:c>
    </x:row>
    <x:row r="350">
      <x:c r="A350" t="str">
        <x:v>2025-12-11 18:30:00</x:v>
      </x:c>
      <x:c r="B350" t="str">
        <x:v>2025-12-11</x:v>
      </x:c>
      <x:c r="C350" t="str">
        <x:v>Block 2</x:v>
      </x:c>
      <x:c r="D350" s="48" t="n">
        <x:v>25.012343</x:v>
      </x:c>
      <x:c r="E350" s="48" t="n">
        <x:v>1.839958</x:v>
      </x:c>
    </x:row>
    <x:row r="351">
      <x:c r="A351" t="str">
        <x:v>2025-12-11 18:30:00</x:v>
      </x:c>
      <x:c r="B351" t="str">
        <x:v>2025-12-11</x:v>
      </x:c>
      <x:c r="C351" t="str">
        <x:v>Block 3</x:v>
      </x:c>
      <x:c r="D351" s="48" t="n">
        <x:v>26.52095</x:v>
      </x:c>
      <x:c r="E351" s="48" t="n">
        <x:v>1.938776</x:v>
      </x:c>
    </x:row>
    <x:row r="352">
      <x:c r="A352" t="str">
        <x:v>2025-12-11 19:00:00</x:v>
      </x:c>
      <x:c r="B352" t="str">
        <x:v>2025-12-11</x:v>
      </x:c>
      <x:c r="C352" t="str">
        <x:v>Block 1</x:v>
      </x:c>
      <x:c r="D352" s="48" t="n">
        <x:v>19.029112</x:v>
      </x:c>
      <x:c r="E352" s="48" t="n">
        <x:v>1.319077</x:v>
      </x:c>
    </x:row>
    <x:row r="353">
      <x:c r="A353" t="str">
        <x:v>2025-12-11 19:00:00</x:v>
      </x:c>
      <x:c r="B353" t="str">
        <x:v>2025-12-11</x:v>
      </x:c>
      <x:c r="C353" t="str">
        <x:v>Block 2</x:v>
      </x:c>
      <x:c r="D353" s="48" t="n">
        <x:v>21.574891</x:v>
      </x:c>
      <x:c r="E353" s="48" t="n">
        <x:v>1.498865</x:v>
      </x:c>
    </x:row>
    <x:row r="354">
      <x:c r="A354" t="str">
        <x:v>2025-12-11 19:00:00</x:v>
      </x:c>
      <x:c r="B354" t="str">
        <x:v>2025-12-11</x:v>
      </x:c>
      <x:c r="C354" t="str">
        <x:v>Block 3</x:v>
      </x:c>
      <x:c r="D354" s="48" t="n">
        <x:v>22.914263</x:v>
      </x:c>
      <x:c r="E354" s="48" t="n">
        <x:v>1.581293</x:v>
      </x:c>
    </x:row>
    <x:row r="355">
      <x:c r="A355" t="str">
        <x:v>2025-12-11 19:30:00</x:v>
      </x:c>
      <x:c r="B355" t="str">
        <x:v>2025-12-11</x:v>
      </x:c>
      <x:c r="C355" t="str">
        <x:v>Block 1</x:v>
      </x:c>
      <x:c r="D355" s="48" t="n">
        <x:v>16.707039</x:v>
      </x:c>
      <x:c r="E355" s="48" t="n">
        <x:v>1.130833</x:v>
      </x:c>
    </x:row>
    <x:row r="356">
      <x:c r="A356" t="str">
        <x:v>2025-12-11 19:30:00</x:v>
      </x:c>
      <x:c r="B356" t="str">
        <x:v>2025-12-11</x:v>
      </x:c>
      <x:c r="C356" t="str">
        <x:v>Block 2</x:v>
      </x:c>
      <x:c r="D356" s="48" t="n">
        <x:v>18.872114</x:v>
      </x:c>
      <x:c r="E356" s="48" t="n">
        <x:v>1.281896</x:v>
      </x:c>
    </x:row>
    <x:row r="357">
      <x:c r="A357" t="str">
        <x:v>2025-12-11 19:30:00</x:v>
      </x:c>
      <x:c r="B357" t="str">
        <x:v>2025-12-11</x:v>
      </x:c>
      <x:c r="C357" t="str">
        <x:v>Block 3</x:v>
      </x:c>
      <x:c r="D357" s="48" t="n">
        <x:v>20.077261</x:v>
      </x:c>
      <x:c r="E357" s="48" t="n">
        <x:v>1.354082</x:v>
      </x:c>
    </x:row>
    <x:row r="358">
      <x:c r="A358" t="str">
        <x:v>2025-12-11 20:00:00</x:v>
      </x:c>
      <x:c r="B358" t="str">
        <x:v>2025-12-11</x:v>
      </x:c>
      <x:c r="C358" t="str">
        <x:v>Block 1</x:v>
      </x:c>
      <x:c r="D358" s="48" t="n">
        <x:v>19.103215</x:v>
      </x:c>
      <x:c r="E358" s="48" t="n">
        <x:v>0.93356</x:v>
      </x:c>
    </x:row>
    <x:row r="359">
      <x:c r="A359" t="str">
        <x:v>2025-12-11 20:00:00</x:v>
      </x:c>
      <x:c r="B359" t="str">
        <x:v>2025-12-11</x:v>
      </x:c>
      <x:c r="C359" t="str">
        <x:v>Block 2</x:v>
      </x:c>
      <x:c r="D359" s="48" t="n">
        <x:v>21.510176</x:v>
      </x:c>
      <x:c r="E359" s="48" t="n">
        <x:v>1.055471</x:v>
      </x:c>
    </x:row>
    <x:row r="360">
      <x:c r="A360" t="str">
        <x:v>2025-12-11 20:00:00</x:v>
      </x:c>
      <x:c r="B360" t="str">
        <x:v>2025-12-11</x:v>
      </x:c>
      <x:c r="C360" t="str">
        <x:v>Block 3</x:v>
      </x:c>
      <x:c r="D360" s="48" t="n">
        <x:v>22.922167</x:v>
      </x:c>
      <x:c r="E360" s="48" t="n">
        <x:v>1.116327</x:v>
      </x:c>
    </x:row>
    <x:row r="361">
      <x:c r="A361" t="str">
        <x:v>2025-12-11 20:30:00</x:v>
      </x:c>
      <x:c r="B361" t="str">
        <x:v>2025-12-11</x:v>
      </x:c>
      <x:c r="C361" t="str">
        <x:v>Block 1</x:v>
      </x:c>
      <x:c r="D361" s="48" t="n">
        <x:v>13.817722</x:v>
      </x:c>
      <x:c r="E361" s="48" t="n">
        <x:v>0.825351</x:v>
      </x:c>
    </x:row>
    <x:row r="362">
      <x:c r="A362" t="str">
        <x:v>2025-12-11 20:30:00</x:v>
      </x:c>
      <x:c r="B362" t="str">
        <x:v>2025-12-11</x:v>
      </x:c>
      <x:c r="C362" t="str">
        <x:v>Block 2</x:v>
      </x:c>
      <x:c r="D362" s="48" t="n">
        <x:v>15.517235</x:v>
      </x:c>
      <x:c r="E362" s="48" t="n">
        <x:v>0.930452</x:v>
      </x:c>
    </x:row>
    <x:row r="363">
      <x:c r="A363" t="str">
        <x:v>2025-12-11 20:30:00</x:v>
      </x:c>
      <x:c r="B363" t="str">
        <x:v>2025-12-11</x:v>
      </x:c>
      <x:c r="C363" t="str">
        <x:v>Block 3</x:v>
      </x:c>
      <x:c r="D363" s="48" t="n">
        <x:v>16.5635</x:v>
      </x:c>
      <x:c r="E363" s="48" t="n">
        <x:v>0.985374</x:v>
      </x:c>
    </x:row>
    <x:row r="364">
      <x:c r="A364" t="str">
        <x:v>2025-12-11 21:00:00</x:v>
      </x:c>
      <x:c r="B364" t="str">
        <x:v>2025-12-11</x:v>
      </x:c>
      <x:c r="C364" t="str">
        <x:v>Block 1</x:v>
      </x:c>
      <x:c r="D364" s="48" t="n">
        <x:v>10.540136</x:v>
      </x:c>
      <x:c r="E364" s="48" t="n">
        <x:v>0.839354</x:v>
      </x:c>
    </x:row>
    <x:row r="365">
      <x:c r="A365" t="str">
        <x:v>2025-12-11 21:00:00</x:v>
      </x:c>
      <x:c r="B365" t="str">
        <x:v>2025-12-11</x:v>
      </x:c>
      <x:c r="C365" t="str">
        <x:v>Block 2</x:v>
      </x:c>
      <x:c r="D365" s="48" t="n">
        <x:v>11.810734</x:v>
      </x:c>
      <x:c r="E365" s="48" t="n">
        <x:v>0.943347</x:v>
      </x:c>
    </x:row>
    <x:row r="366">
      <x:c r="A366" t="str">
        <x:v>2025-12-11 21:00:00</x:v>
      </x:c>
      <x:c r="B366" t="str">
        <x:v>2025-12-11</x:v>
      </x:c>
      <x:c r="C366" t="str">
        <x:v>Block 3</x:v>
      </x:c>
      <x:c r="D366" s="48" t="n">
        <x:v>12.628045</x:v>
      </x:c>
      <x:c r="E366" s="48" t="n">
        <x:v>1.00034</x:v>
      </x:c>
    </x:row>
    <x:row r="367">
      <x:c r="A367" t="str">
        <x:v>2025-12-11 21:30:00</x:v>
      </x:c>
      <x:c r="B367" t="str">
        <x:v>2025-12-11</x:v>
      </x:c>
      <x:c r="C367" t="str">
        <x:v>Block 1</x:v>
      </x:c>
      <x:c r="D367" s="48" t="n">
        <x:v>10.26343</x:v>
      </x:c>
      <x:c r="E367" s="48" t="n">
        <x:v>0.725122</x:v>
      </x:c>
    </x:row>
    <x:row r="368">
      <x:c r="A368" t="str">
        <x:v>2025-12-11 21:30:00</x:v>
      </x:c>
      <x:c r="B368" t="str">
        <x:v>2025-12-11</x:v>
      </x:c>
      <x:c r="C368" t="str">
        <x:v>Block 2</x:v>
      </x:c>
      <x:c r="D368" s="48" t="n">
        <x:v>11.480681</x:v>
      </x:c>
      <x:c r="E368" s="48" t="n">
        <x:v>0.812365</x:v>
      </x:c>
    </x:row>
    <x:row r="369">
      <x:c r="A369" t="str">
        <x:v>2025-12-11 21:30:00</x:v>
      </x:c>
      <x:c r="B369" t="str">
        <x:v>2025-12-11</x:v>
      </x:c>
      <x:c r="C369" t="str">
        <x:v>Block 3</x:v>
      </x:c>
      <x:c r="D369" s="48" t="n">
        <x:v>12.295348</x:v>
      </x:c>
      <x:c r="E369" s="48" t="n">
        <x:v>0.862585</x:v>
      </x:c>
    </x:row>
    <x:row r="370">
      <x:c r="A370" t="str">
        <x:v>2025-12-11 22:00:00</x:v>
      </x:c>
      <x:c r="B370" t="str">
        <x:v>2025-12-11</x:v>
      </x:c>
      <x:c r="C370" t="str">
        <x:v>Block 1</x:v>
      </x:c>
      <x:c r="D370" s="48" t="n">
        <x:v>6.454348</x:v>
      </x:c>
      <x:c r="E370" s="48" t="n">
        <x:v>0.714208</x:v>
      </x:c>
    </x:row>
    <x:row r="371">
      <x:c r="A371" t="str">
        <x:v>2025-12-11 22:00:00</x:v>
      </x:c>
      <x:c r="B371" t="str">
        <x:v>2025-12-11</x:v>
      </x:c>
      <x:c r="C371" t="str">
        <x:v>Block 2</x:v>
      </x:c>
      <x:c r="D371" s="48" t="n">
        <x:v>7.209986</x:v>
      </x:c>
      <x:c r="E371" s="48" t="n">
        <x:v>0.797529</x:v>
      </x:c>
    </x:row>
    <x:row r="372">
      <x:c r="A372" t="str">
        <x:v>2025-12-11 22:00:00</x:v>
      </x:c>
      <x:c r="B372" t="str">
        <x:v>2025-12-11</x:v>
      </x:c>
      <x:c r="C372" t="str">
        <x:v>Block 3</x:v>
      </x:c>
      <x:c r="D372" s="48" t="n">
        <x:v>7.734125</x:v>
      </x:c>
      <x:c r="E372" s="48" t="n">
        <x:v>0.847959</x:v>
      </x:c>
    </x:row>
    <x:row r="373">
      <x:c r="A373" t="str">
        <x:v>2025-12-11 22:30:00</x:v>
      </x:c>
      <x:c r="B373" t="str">
        <x:v>2025-12-11</x:v>
      </x:c>
      <x:c r="C373" t="str">
        <x:v>Block 1</x:v>
      </x:c>
      <x:c r="D373" s="48" t="n">
        <x:v>1.574857</x:v>
      </x:c>
      <x:c r="E373" s="48" t="n">
        <x:v>0.594751</x:v>
      </x:c>
    </x:row>
    <x:row r="374">
      <x:c r="A374" t="str">
        <x:v>2025-12-11 22:30:00</x:v>
      </x:c>
      <x:c r="B374" t="str">
        <x:v>2025-12-11</x:v>
      </x:c>
      <x:c r="C374" t="str">
        <x:v>Block 2</x:v>
      </x:c>
      <x:c r="D374" s="48" t="n">
        <x:v>1.757344</x:v>
      </x:c>
      <x:c r="E374" s="48" t="n">
        <x:v>0.661964</x:v>
      </x:c>
    </x:row>
    <x:row r="375">
      <x:c r="A375" t="str">
        <x:v>2025-12-11 22:30:00</x:v>
      </x:c>
      <x:c r="B375" t="str">
        <x:v>2025-12-11</x:v>
      </x:c>
      <x:c r="C375" t="str">
        <x:v>Block 3</x:v>
      </x:c>
      <x:c r="D375" s="48" t="n">
        <x:v>1.888095</x:v>
      </x:c>
      <x:c r="E375" s="48" t="n">
        <x:v>0.704762</x:v>
      </x:c>
    </x:row>
    <x:row r="376">
      <x:c r="A376" t="str">
        <x:v>2025-12-11 23:00:00</x:v>
      </x:c>
      <x:c r="B376" t="str">
        <x:v>2025-12-11</x:v>
      </x:c>
      <x:c r="C376" t="str">
        <x:v>Block 1</x:v>
      </x:c>
      <x:c r="D376" s="48" t="n">
        <x:v>1.753682</x:v>
      </x:c>
      <x:c r="E376" s="48" t="n">
        <x:v>0.470773</x:v>
      </x:c>
    </x:row>
    <x:row r="377">
      <x:c r="A377" t="str">
        <x:v>2025-12-11 23:00:00</x:v>
      </x:c>
      <x:c r="B377" t="str">
        <x:v>2025-12-11</x:v>
      </x:c>
      <x:c r="C377" t="str">
        <x:v>Block 2</x:v>
      </x:c>
      <x:c r="D377" s="48" t="n">
        <x:v>1.955175</x:v>
      </x:c>
      <x:c r="E377" s="48" t="n">
        <x:v>0.522294</x:v>
      </x:c>
    </x:row>
    <x:row r="378">
      <x:c r="A378" t="str">
        <x:v>2025-12-11 23:00:00</x:v>
      </x:c>
      <x:c r="B378" t="str">
        <x:v>2025-12-11</x:v>
      </x:c>
      <x:c r="C378" t="str">
        <x:v>Block 3</x:v>
      </x:c>
      <x:c r="D378" s="48" t="n">
        <x:v>2.103909</x:v>
      </x:c>
      <x:c r="E378" s="48" t="n">
        <x:v>0.556803</x:v>
      </x:c>
    </x:row>
    <x:row r="379">
      <x:c r="A379" t="str">
        <x:v>2025-12-11 23:30:00</x:v>
      </x:c>
      <x:c r="B379" t="str">
        <x:v>2025-12-11</x:v>
      </x:c>
      <x:c r="C379" t="str">
        <x:v>Block 1</x:v>
      </x:c>
      <x:c r="D379" s="48" t="n">
        <x:v>0</x:v>
      </x:c>
      <x:c r="E379" s="48" t="n">
        <x:v>0.236522</x:v>
      </x:c>
    </x:row>
    <x:row r="380">
      <x:c r="A380" t="str">
        <x:v>2025-12-11 23:30:00</x:v>
      </x:c>
      <x:c r="B380" t="str">
        <x:v>2025-12-11</x:v>
      </x:c>
      <x:c r="C380" t="str">
        <x:v>Block 2</x:v>
      </x:c>
      <x:c r="D380" s="48" t="n">
        <x:v>0</x:v>
      </x:c>
      <x:c r="E380" s="48" t="n">
        <x:v>0.261597</x:v>
      </x:c>
    </x:row>
    <x:row r="381">
      <x:c r="A381" t="str">
        <x:v>2025-12-11 23:30:00</x:v>
      </x:c>
      <x:c r="B381" t="str">
        <x:v>2025-12-11</x:v>
      </x:c>
      <x:c r="C381" t="str">
        <x:v>Block 3</x:v>
      </x:c>
      <x:c r="D381" s="48" t="n">
        <x:v>0</x:v>
      </x:c>
      <x:c r="E381" s="48" t="n">
        <x:v>0.279252</x:v>
      </x:c>
    </x:row>
    <x:row r="382">
      <x:c r="A382" t="str">
        <x:v>2025-12-12 00:00:00</x:v>
      </x:c>
      <x:c r="B382" t="str">
        <x:v>2025-12-12</x:v>
      </x:c>
      <x:c r="C382" t="str">
        <x:v>Block 1</x:v>
      </x:c>
      <x:c r="D382" s="48" t="n">
        <x:v>0</x:v>
      </x:c>
      <x:c r="E382" s="48" t="n">
        <x:v>0.075888</x:v>
      </x:c>
    </x:row>
    <x:row r="383">
      <x:c r="A383" t="str">
        <x:v>2025-12-12 00:00:00</x:v>
      </x:c>
      <x:c r="B383" t="str">
        <x:v>2025-12-12</x:v>
      </x:c>
      <x:c r="C383" t="str">
        <x:v>Block 2</x:v>
      </x:c>
      <x:c r="D383" s="48" t="n">
        <x:v>0</x:v>
      </x:c>
      <x:c r="E383" s="48" t="n">
        <x:v>0.08369</x:v>
      </x:c>
    </x:row>
    <x:row r="384">
      <x:c r="A384" t="str">
        <x:v>2025-12-12 00:00:00</x:v>
      </x:c>
      <x:c r="B384" t="str">
        <x:v>2025-12-12</x:v>
      </x:c>
      <x:c r="C384" t="str">
        <x:v>Block 3</x:v>
      </x:c>
      <x:c r="D384" s="48" t="n">
        <x:v>0</x:v>
      </x:c>
      <x:c r="E384" s="48" t="n">
        <x:v>0.089456</x:v>
      </x:c>
    </x:row>
    <x:row r="385">
      <x:c r="A385" t="str">
        <x:v>2025-12-12 00:30:00</x:v>
      </x:c>
      <x:c r="B385" t="str">
        <x:v>2025-12-12</x:v>
      </x:c>
      <x:c r="C385" t="str">
        <x:v>Block 1</x:v>
      </x:c>
      <x:c r="D385" s="48" t="n">
        <x:v>0.453452</x:v>
      </x:c>
      <x:c r="E385" s="48" t="n">
        <x:v>0.089569</x:v>
      </x:c>
    </x:row>
    <x:row r="386">
      <x:c r="A386" t="str">
        <x:v>2025-12-12 00:30:00</x:v>
      </x:c>
      <x:c r="B386" t="str">
        <x:v>2025-12-12</x:v>
      </x:c>
      <x:c r="C386" t="str">
        <x:v>Block 2</x:v>
      </x:c>
      <x:c r="D386" s="48" t="n">
        <x:v>0.504301</x:v>
      </x:c>
      <x:c r="E386" s="48" t="n">
        <x:v>0.098517</x:v>
      </x:c>
    </x:row>
    <x:row r="387">
      <x:c r="A387" t="str">
        <x:v>2025-12-12 00:30:00</x:v>
      </x:c>
      <x:c r="B387" t="str">
        <x:v>2025-12-12</x:v>
      </x:c>
      <x:c r="C387" t="str">
        <x:v>Block 3</x:v>
      </x:c>
      <x:c r="D387" s="48" t="n">
        <x:v>0.545043</x:v>
      </x:c>
      <x:c r="E387" s="48" t="n">
        <x:v>0.105442</x:v>
      </x:c>
    </x:row>
    <x:row r="388">
      <x:c r="A388" t="str">
        <x:v>2025-12-12 01:00:00</x:v>
      </x:c>
      <x:c r="B388" t="str">
        <x:v>2025-12-12</x:v>
      </x:c>
      <x:c r="C388" t="str">
        <x:v>Block 1</x:v>
      </x:c>
      <x:c r="D388" s="48" t="n">
        <x:v>0</x:v>
      </x:c>
      <x:c r="E388" s="48" t="n">
        <x:v>0.057847</x:v>
      </x:c>
    </x:row>
    <x:row r="389">
      <x:c r="A389" t="str">
        <x:v>2025-12-12 01:00:00</x:v>
      </x:c>
      <x:c r="B389" t="str">
        <x:v>2025-12-12</x:v>
      </x:c>
      <x:c r="C389" t="str">
        <x:v>Block 2</x:v>
      </x:c>
      <x:c r="D389" s="48" t="n">
        <x:v>0</x:v>
      </x:c>
      <x:c r="E389" s="48" t="n">
        <x:v>0.063477</x:v>
      </x:c>
    </x:row>
    <x:row r="390">
      <x:c r="A390" t="str">
        <x:v>2025-12-12 01:00:00</x:v>
      </x:c>
      <x:c r="B390" t="str">
        <x:v>2025-12-12</x:v>
      </x:c>
      <x:c r="C390" t="str">
        <x:v>Block 3</x:v>
      </x:c>
      <x:c r="D390" s="48" t="n">
        <x:v>0</x:v>
      </x:c>
      <x:c r="E390" s="48" t="n">
        <x:v>0.068027</x:v>
      </x:c>
    </x:row>
    <x:row r="391">
      <x:c r="A391" t="str">
        <x:v>2025-12-12 01:30:00</x:v>
      </x:c>
      <x:c r="B391" t="str">
        <x:v>2025-12-12</x:v>
      </x:c>
      <x:c r="C391" t="str">
        <x:v>Block 1</x:v>
      </x:c>
      <x:c r="D391" s="48" t="n">
        <x:v>1.520356</x:v>
      </x:c>
      <x:c r="E391" s="48" t="n">
        <x:v>0.069755</x:v>
      </x:c>
    </x:row>
    <x:row r="392">
      <x:c r="A392" t="str">
        <x:v>2025-12-12 01:30:00</x:v>
      </x:c>
      <x:c r="B392" t="str">
        <x:v>2025-12-12</x:v>
      </x:c>
      <x:c r="C392" t="str">
        <x:v>Block 2</x:v>
      </x:c>
      <x:c r="D392" s="48" t="n">
        <x:v>1.686628</x:v>
      </x:c>
      <x:c r="E392" s="48" t="n">
        <x:v>0.076394</x:v>
      </x:c>
    </x:row>
    <x:row r="393">
      <x:c r="A393" t="str">
        <x:v>2025-12-12 01:30:00</x:v>
      </x:c>
      <x:c r="B393" t="str">
        <x:v>2025-12-12</x:v>
      </x:c>
      <x:c r="C393" t="str">
        <x:v>Block 3</x:v>
      </x:c>
      <x:c r="D393" s="48" t="n">
        <x:v>1.827667</x:v>
      </x:c>
      <x:c r="E393" s="48" t="n">
        <x:v>0.081973</x:v>
      </x:c>
    </x:row>
    <x:row r="394">
      <x:c r="A394" t="str">
        <x:v>2025-12-12 02:00:00</x:v>
      </x:c>
      <x:c r="B394" t="str">
        <x:v>2025-12-12</x:v>
      </x:c>
      <x:c r="C394" t="str">
        <x:v>Block 1</x:v>
      </x:c>
      <x:c r="D394" s="48" t="n">
        <x:v>0</x:v>
      </x:c>
      <x:c r="E394" s="48" t="n">
        <x:v>0.138977</x:v>
      </x:c>
    </x:row>
    <x:row r="395">
      <x:c r="A395" t="str">
        <x:v>2025-12-12 02:00:00</x:v>
      </x:c>
      <x:c r="B395" t="str">
        <x:v>2025-12-12</x:v>
      </x:c>
      <x:c r="C395" t="str">
        <x:v>Block 2</x:v>
      </x:c>
      <x:c r="D395" s="48" t="n">
        <x:v>0</x:v>
      </x:c>
      <x:c r="E395" s="48" t="n">
        <x:v>0.151965</x:v>
      </x:c>
    </x:row>
    <x:row r="396">
      <x:c r="A396" t="str">
        <x:v>2025-12-12 02:00:00</x:v>
      </x:c>
      <x:c r="B396" t="str">
        <x:v>2025-12-12</x:v>
      </x:c>
      <x:c r="C396" t="str">
        <x:v>Block 3</x:v>
      </x:c>
      <x:c r="D396" s="48" t="n">
        <x:v>0</x:v>
      </x:c>
      <x:c r="E396" s="48" t="n">
        <x:v>0.163265</x:v>
      </x:c>
    </x:row>
    <x:row r="397">
      <x:c r="A397" t="str">
        <x:v>2025-12-12 02:30:00</x:v>
      </x:c>
      <x:c r="B397" t="str">
        <x:v>2025-12-12</x:v>
      </x:c>
      <x:c r="C397" t="str">
        <x:v>Block 1</x:v>
      </x:c>
      <x:c r="D397" s="48" t="n">
        <x:v>0</x:v>
      </x:c>
      <x:c r="E397" s="48" t="n">
        <x:v>0.106252</x:v>
      </x:c>
    </x:row>
    <x:row r="398">
      <x:c r="A398" t="str">
        <x:v>2025-12-12 02:30:00</x:v>
      </x:c>
      <x:c r="B398" t="str">
        <x:v>2025-12-12</x:v>
      </x:c>
      <x:c r="C398" t="str">
        <x:v>Block 2</x:v>
      </x:c>
      <x:c r="D398" s="48" t="n">
        <x:v>0</x:v>
      </x:c>
      <x:c r="E398" s="48" t="n">
        <x:v>0.11605</x:v>
      </x:c>
    </x:row>
    <x:row r="399">
      <x:c r="A399" t="str">
        <x:v>2025-12-12 02:30:00</x:v>
      </x:c>
      <x:c r="B399" t="str">
        <x:v>2025-12-12</x:v>
      </x:c>
      <x:c r="C399" t="str">
        <x:v>Block 3</x:v>
      </x:c>
      <x:c r="D399" s="48" t="n">
        <x:v>0</x:v>
      </x:c>
      <x:c r="E399" s="48" t="n">
        <x:v>0.12483</x:v>
      </x:c>
    </x:row>
    <x:row r="400">
      <x:c r="A400" t="str">
        <x:v>2025-12-12 03:00:00</x:v>
      </x:c>
      <x:c r="B400" t="str">
        <x:v>2025-12-12</x:v>
      </x:c>
      <x:c r="C400" t="str">
        <x:v>Block 1</x:v>
      </x:c>
      <x:c r="D400" s="48" t="n">
        <x:v>0</x:v>
      </x:c>
      <x:c r="E400" s="48" t="n">
        <x:v>0.110251</x:v>
      </x:c>
    </x:row>
    <x:row r="401">
      <x:c r="A401" t="str">
        <x:v>2025-12-12 03:00:00</x:v>
      </x:c>
      <x:c r="B401" t="str">
        <x:v>2025-12-12</x:v>
      </x:c>
      <x:c r="C401" t="str">
        <x:v>Block 2</x:v>
      </x:c>
      <x:c r="D401" s="48" t="n">
        <x:v>0</x:v>
      </x:c>
      <x:c r="E401" s="48" t="n">
        <x:v>0.120336</x:v>
      </x:c>
    </x:row>
    <x:row r="402">
      <x:c r="A402" t="str">
        <x:v>2025-12-12 03:00:00</x:v>
      </x:c>
      <x:c r="B402" t="str">
        <x:v>2025-12-12</x:v>
      </x:c>
      <x:c r="C402" t="str">
        <x:v>Block 3</x:v>
      </x:c>
      <x:c r="D402" s="48" t="n">
        <x:v>0</x:v>
      </x:c>
      <x:c r="E402" s="48" t="n">
        <x:v>0.129592</x:v>
      </x:c>
    </x:row>
    <x:row r="403">
      <x:c r="A403" t="str">
        <x:v>2025-12-12 03:30:00</x:v>
      </x:c>
      <x:c r="B403" t="str">
        <x:v>2025-12-12</x:v>
      </x:c>
      <x:c r="C403" t="str">
        <x:v>Block 1</x:v>
      </x:c>
      <x:c r="D403" s="48" t="n">
        <x:v>1.766102</x:v>
      </x:c>
      <x:c r="E403" s="48" t="n">
        <x:v>0.143976</x:v>
      </x:c>
    </x:row>
    <x:row r="404">
      <x:c r="A404" t="str">
        <x:v>2025-12-12 03:30:00</x:v>
      </x:c>
      <x:c r="B404" t="str">
        <x:v>2025-12-12</x:v>
      </x:c>
      <x:c r="C404" t="str">
        <x:v>Block 2</x:v>
      </x:c>
      <x:c r="D404" s="48" t="n">
        <x:v>1.940978</x:v>
      </x:c>
      <x:c r="E404" s="48" t="n">
        <x:v>0.157111</x:v>
      </x:c>
    </x:row>
    <x:row r="405">
      <x:c r="A405" t="str">
        <x:v>2025-12-12 03:30:00</x:v>
      </x:c>
      <x:c r="B405" t="str">
        <x:v>2025-12-12</x:v>
      </x:c>
      <x:c r="C405" t="str">
        <x:v>Block 3</x:v>
      </x:c>
      <x:c r="D405" s="48" t="n">
        <x:v>2.112417</x:v>
      </x:c>
      <x:c r="E405" s="48" t="n">
        <x:v>0.169388</x:v>
      </x:c>
    </x:row>
    <x:row r="406">
      <x:c r="A406" t="str">
        <x:v>2025-12-12 04:00:00</x:v>
      </x:c>
      <x:c r="B406" t="str">
        <x:v>2025-12-12</x:v>
      </x:c>
      <x:c r="C406" t="str">
        <x:v>Block 1</x:v>
      </x:c>
      <x:c r="D406" s="48" t="n">
        <x:v>0</x:v>
      </x:c>
      <x:c r="E406" s="48" t="n">
        <x:v>0.137145</x:v>
      </x:c>
    </x:row>
    <x:row r="407">
      <x:c r="A407" t="str">
        <x:v>2025-12-12 04:00:00</x:v>
      </x:c>
      <x:c r="B407" t="str">
        <x:v>2025-12-12</x:v>
      </x:c>
      <x:c r="C407" t="str">
        <x:v>Block 2</x:v>
      </x:c>
      <x:c r="D407" s="48" t="n">
        <x:v>0</x:v>
      </x:c>
      <x:c r="E407" s="48" t="n">
        <x:v>0.149692</x:v>
      </x:c>
    </x:row>
    <x:row r="408">
      <x:c r="A408" t="str">
        <x:v>2025-12-12 04:00:00</x:v>
      </x:c>
      <x:c r="B408" t="str">
        <x:v>2025-12-12</x:v>
      </x:c>
      <x:c r="C408" t="str">
        <x:v>Block 3</x:v>
      </x:c>
      <x:c r="D408" s="48" t="n">
        <x:v>0</x:v>
      </x:c>
      <x:c r="E408" s="48" t="n">
        <x:v>0.161565</x:v>
      </x:c>
    </x:row>
    <x:row r="409">
      <x:c r="A409" t="str">
        <x:v>2025-12-12 04:30:00</x:v>
      </x:c>
      <x:c r="B409" t="str">
        <x:v>2025-12-12</x:v>
      </x:c>
      <x:c r="C409" t="str">
        <x:v>Block 1</x:v>
      </x:c>
      <x:c r="D409" s="48" t="n">
        <x:v>0</x:v>
      </x:c>
      <x:c r="E409" s="48" t="n">
        <x:v>0.164002</x:v>
      </x:c>
    </x:row>
    <x:row r="410">
      <x:c r="A410" t="str">
        <x:v>2025-12-12 04:30:00</x:v>
      </x:c>
      <x:c r="B410" t="str">
        <x:v>2025-12-12</x:v>
      </x:c>
      <x:c r="C410" t="str">
        <x:v>Block 2</x:v>
      </x:c>
      <x:c r="D410" s="48" t="n">
        <x:v>0</x:v>
      </x:c>
      <x:c r="E410" s="48" t="n">
        <x:v>0.179127</x:v>
      </x:c>
    </x:row>
    <x:row r="411">
      <x:c r="A411" t="str">
        <x:v>2025-12-12 04:30:00</x:v>
      </x:c>
      <x:c r="B411" t="str">
        <x:v>2025-12-12</x:v>
      </x:c>
      <x:c r="C411" t="str">
        <x:v>Block 3</x:v>
      </x:c>
      <x:c r="D411" s="48" t="n">
        <x:v>0</x:v>
      </x:c>
      <x:c r="E411" s="48" t="n">
        <x:v>0.193537</x:v>
      </x:c>
    </x:row>
    <x:row r="412">
      <x:c r="A412" t="str">
        <x:v>2025-12-12 05:00:00</x:v>
      </x:c>
      <x:c r="B412" t="str">
        <x:v>2025-12-12</x:v>
      </x:c>
      <x:c r="C412" t="str">
        <x:v>Block 1</x:v>
      </x:c>
      <x:c r="D412" s="48" t="n">
        <x:v>0</x:v>
      </x:c>
      <x:c r="E412" s="48" t="n">
        <x:v>0.185232</x:v>
      </x:c>
    </x:row>
    <x:row r="413">
      <x:c r="A413" t="str">
        <x:v>2025-12-12 05:00:00</x:v>
      </x:c>
      <x:c r="B413" t="str">
        <x:v>2025-12-12</x:v>
      </x:c>
      <x:c r="C413" t="str">
        <x:v>Block 2</x:v>
      </x:c>
      <x:c r="D413" s="48" t="n">
        <x:v>0</x:v>
      </x:c>
      <x:c r="E413" s="48" t="n">
        <x:v>0.202537</x:v>
      </x:c>
    </x:row>
    <x:row r="414">
      <x:c r="A414" t="str">
        <x:v>2025-12-12 05:00:00</x:v>
      </x:c>
      <x:c r="B414" t="str">
        <x:v>2025-12-12</x:v>
      </x:c>
      <x:c r="C414" t="str">
        <x:v>Block 3</x:v>
      </x:c>
      <x:c r="D414" s="48" t="n">
        <x:v>0</x:v>
      </x:c>
      <x:c r="E414" s="48" t="n">
        <x:v>0.219048</x:v>
      </x:c>
    </x:row>
    <x:row r="415">
      <x:c r="A415" t="str">
        <x:v>2025-12-12 05:30:00</x:v>
      </x:c>
      <x:c r="B415" t="str">
        <x:v>2025-12-12</x:v>
      </x:c>
      <x:c r="C415" t="str">
        <x:v>Block 1</x:v>
      </x:c>
      <x:c r="D415" s="48" t="n">
        <x:v>1.890553</x:v>
      </x:c>
      <x:c r="E415" s="48" t="n">
        <x:v>0.307019</x:v>
      </x:c>
    </x:row>
    <x:row r="416">
      <x:c r="A416" t="str">
        <x:v>2025-12-12 05:30:00</x:v>
      </x:c>
      <x:c r="B416" t="str">
        <x:v>2025-12-12</x:v>
      </x:c>
      <x:c r="C416" t="str">
        <x:v>Block 2</x:v>
      </x:c>
      <x:c r="D416" s="48" t="n">
        <x:v>2.046935</x:v>
      </x:c>
      <x:c r="E416" s="48" t="n">
        <x:v>0.336195</x:v>
      </x:c>
    </x:row>
    <x:row r="417">
      <x:c r="A417" t="str">
        <x:v>2025-12-12 05:30:00</x:v>
      </x:c>
      <x:c r="B417" t="str">
        <x:v>2025-12-12</x:v>
      </x:c>
      <x:c r="C417" t="str">
        <x:v>Block 3</x:v>
      </x:c>
      <x:c r="D417" s="48" t="n">
        <x:v>2.234182</x:v>
      </x:c>
      <x:c r="E417" s="48" t="n">
        <x:v>0.363946</x:v>
      </x:c>
    </x:row>
    <x:row r="418">
      <x:c r="A418" t="str">
        <x:v>2025-12-12 06:00:00</x:v>
      </x:c>
      <x:c r="B418" t="str">
        <x:v>2025-12-12</x:v>
      </x:c>
      <x:c r="C418" t="str">
        <x:v>Block 1</x:v>
      </x:c>
      <x:c r="D418" s="48" t="n">
        <x:v>16.928043</x:v>
      </x:c>
      <x:c r="E418" s="48" t="n">
        <x:v>0.357989</x:v>
      </x:c>
    </x:row>
    <x:row r="419">
      <x:c r="A419" t="str">
        <x:v>2025-12-12 06:00:00</x:v>
      </x:c>
      <x:c r="B419" t="str">
        <x:v>2025-12-12</x:v>
      </x:c>
      <x:c r="C419" t="str">
        <x:v>Block 2</x:v>
      </x:c>
      <x:c r="D419" s="48" t="n">
        <x:v>18.253021</x:v>
      </x:c>
      <x:c r="E419" s="48" t="n">
        <x:v>0.392717</x:v>
      </x:c>
    </x:row>
    <x:row r="420">
      <x:c r="A420" t="str">
        <x:v>2025-12-12 06:00:00</x:v>
      </x:c>
      <x:c r="B420" t="str">
        <x:v>2025-12-12</x:v>
      </x:c>
      <x:c r="C420" t="str">
        <x:v>Block 3</x:v>
      </x:c>
      <x:c r="D420" s="48" t="n">
        <x:v>19.932158</x:v>
      </x:c>
      <x:c r="E420" s="48" t="n">
        <x:v>0.42551</x:v>
      </x:c>
    </x:row>
    <x:row r="421">
      <x:c r="A421" t="str">
        <x:v>2025-12-12 06:30:00</x:v>
      </x:c>
      <x:c r="B421" t="str">
        <x:v>2025-12-12</x:v>
      </x:c>
      <x:c r="C421" t="str">
        <x:v>Block 1</x:v>
      </x:c>
      <x:c r="D421" s="48" t="n">
        <x:v>20.561186</x:v>
      </x:c>
      <x:c r="E421" s="48" t="n">
        <x:v>0.826605</x:v>
      </x:c>
    </x:row>
    <x:row r="422">
      <x:c r="A422" t="str">
        <x:v>2025-12-12 06:30:00</x:v>
      </x:c>
      <x:c r="B422" t="str">
        <x:v>2025-12-12</x:v>
      </x:c>
      <x:c r="C422" t="str">
        <x:v>Block 2</x:v>
      </x:c>
      <x:c r="D422" s="48" t="n">
        <x:v>22.08079</x:v>
      </x:c>
      <x:c r="E422" s="48" t="n">
        <x:v>0.908681</x:v>
      </x:c>
    </x:row>
    <x:row r="423">
      <x:c r="A423" t="str">
        <x:v>2025-12-12 06:30:00</x:v>
      </x:c>
      <x:c r="B423" t="str">
        <x:v>2025-12-12</x:v>
      </x:c>
      <x:c r="C423" t="str">
        <x:v>Block 3</x:v>
      </x:c>
      <x:c r="D423" s="48" t="n">
        <x:v>24.120913</x:v>
      </x:c>
      <x:c r="E423" s="48" t="n">
        <x:v>0.985374</x:v>
      </x:c>
    </x:row>
    <x:row r="424">
      <x:c r="A424" t="str">
        <x:v>2025-12-12 07:00:00</x:v>
      </x:c>
      <x:c r="B424" t="str">
        <x:v>2025-12-12</x:v>
      </x:c>
      <x:c r="C424" t="str">
        <x:v>Block 1</x:v>
      </x:c>
      <x:c r="D424" s="48" t="n">
        <x:v>21.14459</x:v>
      </x:c>
      <x:c r="E424" s="48" t="n">
        <x:v>1.172252</x:v>
      </x:c>
    </x:row>
    <x:row r="425">
      <x:c r="A425" t="str">
        <x:v>2025-12-12 07:00:00</x:v>
      </x:c>
      <x:c r="B425" t="str">
        <x:v>2025-12-12</x:v>
      </x:c>
      <x:c r="C425" t="str">
        <x:v>Block 2</x:v>
      </x:c>
      <x:c r="D425" s="48" t="n">
        <x:v>22.619367</x:v>
      </x:c>
      <x:c r="E425" s="48" t="n">
        <x:v>1.291617</x:v>
      </x:c>
    </x:row>
    <x:row r="426">
      <x:c r="A426" t="str">
        <x:v>2025-12-12 07:00:00</x:v>
      </x:c>
      <x:c r="B426" t="str">
        <x:v>2025-12-12</x:v>
      </x:c>
      <x:c r="C426" t="str">
        <x:v>Block 3</x:v>
      </x:c>
      <x:c r="D426" s="48" t="n">
        <x:v>24.7157</x:v>
      </x:c>
      <x:c r="E426" s="48" t="n">
        <x:v>1.401701</x:v>
      </x:c>
    </x:row>
    <x:row r="427">
      <x:c r="A427" t="str">
        <x:v>2025-12-12 07:30:00</x:v>
      </x:c>
      <x:c r="B427" t="str">
        <x:v>2025-12-12</x:v>
      </x:c>
      <x:c r="C427" t="str">
        <x:v>Block 1</x:v>
      </x:c>
      <x:c r="D427" s="48" t="n">
        <x:v>26.267329</x:v>
      </x:c>
      <x:c r="E427" s="48" t="n">
        <x:v>1.372309</x:v>
      </x:c>
    </x:row>
    <x:row r="428">
      <x:c r="A428" t="str">
        <x:v>2025-12-12 07:30:00</x:v>
      </x:c>
      <x:c r="B428" t="str">
        <x:v>2025-12-12</x:v>
      </x:c>
      <x:c r="C428" t="str">
        <x:v>Block 2</x:v>
      </x:c>
      <x:c r="D428" s="48" t="n">
        <x:v>27.998708</x:v>
      </x:c>
      <x:c r="E428" s="48" t="n">
        <x:v>1.515762</x:v>
      </x:c>
    </x:row>
    <x:row r="429">
      <x:c r="A429" t="str">
        <x:v>2025-12-12 07:30:00</x:v>
      </x:c>
      <x:c r="B429" t="str">
        <x:v>2025-12-12</x:v>
      </x:c>
      <x:c r="C429" t="str">
        <x:v>Block 3</x:v>
      </x:c>
      <x:c r="D429" s="48" t="n">
        <x:v>30.598286</x:v>
      </x:c>
      <x:c r="E429" s="48" t="n">
        <x:v>1.646102</x:v>
      </x:c>
    </x:row>
    <x:row r="430">
      <x:c r="A430" t="str">
        <x:v>2025-12-12 08:00:00</x:v>
      </x:c>
      <x:c r="B430" t="str">
        <x:v>2025-12-12</x:v>
      </x:c>
      <x:c r="C430" t="str">
        <x:v>Block 1</x:v>
      </x:c>
      <x:c r="D430" s="48" t="n">
        <x:v>24.756343</x:v>
      </x:c>
      <x:c r="E430" s="48" t="n">
        <x:v>1.319604</x:v>
      </x:c>
    </x:row>
    <x:row r="431">
      <x:c r="A431" t="str">
        <x:v>2025-12-12 08:00:00</x:v>
      </x:c>
      <x:c r="B431" t="str">
        <x:v>2025-12-12</x:v>
      </x:c>
      <x:c r="C431" t="str">
        <x:v>Block 2</x:v>
      </x:c>
      <x:c r="D431" s="48" t="n">
        <x:v>26.304056</x:v>
      </x:c>
      <x:c r="E431" s="48" t="n">
        <x:v>1.46126</x:v>
      </x:c>
    </x:row>
    <x:row r="432">
      <x:c r="A432" t="str">
        <x:v>2025-12-12 08:00:00</x:v>
      </x:c>
      <x:c r="B432" t="str">
        <x:v>2025-12-12</x:v>
      </x:c>
      <x:c r="C432" t="str">
        <x:v>Block 3</x:v>
      </x:c>
      <x:c r="D432" s="48" t="n">
        <x:v>28.747591</x:v>
      </x:c>
      <x:c r="E432" s="48" t="n">
        <x:v>1.587919</x:v>
      </x:c>
    </x:row>
    <x:row r="433">
      <x:c r="A433" t="str">
        <x:v>2025-12-12 08:30:00</x:v>
      </x:c>
      <x:c r="B433" t="str">
        <x:v>2025-12-12</x:v>
      </x:c>
      <x:c r="C433" t="str">
        <x:v>Block 1</x:v>
      </x:c>
      <x:c r="D433" s="48" t="n">
        <x:v>18.837062</x:v>
      </x:c>
      <x:c r="E433" s="48" t="n">
        <x:v>1.238136</x:v>
      </x:c>
    </x:row>
    <x:row r="434">
      <x:c r="A434" t="str">
        <x:v>2025-12-12 08:30:00</x:v>
      </x:c>
      <x:c r="B434" t="str">
        <x:v>2025-12-12</x:v>
      </x:c>
      <x:c r="C434" t="str">
        <x:v>Block 2</x:v>
      </x:c>
      <x:c r="D434" s="48" t="n">
        <x:v>19.96085</x:v>
      </x:c>
      <x:c r="E434" s="48" t="n">
        <x:v>1.374571</x:v>
      </x:c>
    </x:row>
    <x:row r="435">
      <x:c r="A435" t="str">
        <x:v>2025-12-12 08:30:00</x:v>
      </x:c>
      <x:c r="B435" t="str">
        <x:v>2025-12-12</x:v>
      </x:c>
      <x:c r="C435" t="str">
        <x:v>Block 3</x:v>
      </x:c>
      <x:c r="D435" s="48" t="n">
        <x:v>21.81375</x:v>
      </x:c>
      <x:c r="E435" s="48" t="n">
        <x:v>1.494558</x:v>
      </x:c>
    </x:row>
    <x:row r="436">
      <x:c r="A436" t="str">
        <x:v>2025-12-12 09:00:00</x:v>
      </x:c>
      <x:c r="B436" t="str">
        <x:v>2025-12-12</x:v>
      </x:c>
      <x:c r="C436" t="str">
        <x:v>Block 1</x:v>
      </x:c>
      <x:c r="D436" s="48" t="n">
        <x:v>16.26806</x:v>
      </x:c>
      <x:c r="E436" s="48" t="n">
        <x:v>1.160517</x:v>
      </x:c>
    </x:row>
    <x:row r="437">
      <x:c r="A437" t="str">
        <x:v>2025-12-12 09:00:00</x:v>
      </x:c>
      <x:c r="B437" t="str">
        <x:v>2025-12-12</x:v>
      </x:c>
      <x:c r="C437" t="str">
        <x:v>Block 2</x:v>
      </x:c>
      <x:c r="D437" s="48" t="n">
        <x:v>17.202141</x:v>
      </x:c>
      <x:c r="E437" s="48" t="n">
        <x:v>1.291661</x:v>
      </x:c>
    </x:row>
    <x:row r="438">
      <x:c r="A438" t="str">
        <x:v>2025-12-12 09:00:00</x:v>
      </x:c>
      <x:c r="B438" t="str">
        <x:v>2025-12-12</x:v>
      </x:c>
      <x:c r="C438" t="str">
        <x:v>Block 3</x:v>
      </x:c>
      <x:c r="D438" s="48" t="n">
        <x:v>18.795739</x:v>
      </x:c>
      <x:c r="E438" s="48" t="n">
        <x:v>1.405102</x:v>
      </x:c>
    </x:row>
    <x:row r="439">
      <x:c r="A439" t="str">
        <x:v>2025-12-12 09:30:00</x:v>
      </x:c>
      <x:c r="B439" t="str">
        <x:v>2025-12-12</x:v>
      </x:c>
      <x:c r="C439" t="str">
        <x:v>Block 1</x:v>
      </x:c>
      <x:c r="D439" s="48" t="n">
        <x:v>19.734272</x:v>
      </x:c>
      <x:c r="E439" s="48" t="n">
        <x:v>0.987457</x:v>
      </x:c>
    </x:row>
    <x:row r="440">
      <x:c r="A440" t="str">
        <x:v>2025-12-12 09:30:00</x:v>
      </x:c>
      <x:c r="B440" t="str">
        <x:v>2025-12-12</x:v>
      </x:c>
      <x:c r="C440" t="str">
        <x:v>Block 2</x:v>
      </x:c>
      <x:c r="D440" s="48" t="n">
        <x:v>20.836648</x:v>
      </x:c>
      <x:c r="E440" s="48" t="n">
        <x:v>1.101719</x:v>
      </x:c>
    </x:row>
    <x:row r="441">
      <x:c r="A441" t="str">
        <x:v>2025-12-12 09:30:00</x:v>
      </x:c>
      <x:c r="B441" t="str">
        <x:v>2025-12-12</x:v>
      </x:c>
      <x:c r="C441" t="str">
        <x:v>Block 3</x:v>
      </x:c>
      <x:c r="D441" s="48" t="n">
        <x:v>22.7606</x:v>
      </x:c>
      <x:c r="E441" s="48" t="n">
        <x:v>1.19898</x:v>
      </x:c>
    </x:row>
    <x:row r="442">
      <x:c r="A442" t="str">
        <x:v>2025-12-12 10:00:00</x:v>
      </x:c>
      <x:c r="B442" t="str">
        <x:v>2025-12-12</x:v>
      </x:c>
      <x:c r="C442" t="str">
        <x:v>Block 1</x:v>
      </x:c>
      <x:c r="D442" s="48" t="n">
        <x:v>18.151788</x:v>
      </x:c>
      <x:c r="E442" s="48" t="n">
        <x:v>1.114505</x:v>
      </x:c>
    </x:row>
    <x:row r="443">
      <x:c r="A443" t="str">
        <x:v>2025-12-12 10:00:00</x:v>
      </x:c>
      <x:c r="B443" t="str">
        <x:v>2025-12-12</x:v>
      </x:c>
      <x:c r="C443" t="str">
        <x:v>Block 2</x:v>
      </x:c>
      <x:c r="D443" s="48" t="n">
        <x:v>19.150677</x:v>
      </x:c>
      <x:c r="E443" s="48" t="n">
        <x:v>1.246309</x:v>
      </x:c>
    </x:row>
    <x:row r="444">
      <x:c r="A444" t="str">
        <x:v>2025-12-12 10:00:00</x:v>
      </x:c>
      <x:c r="B444" t="str">
        <x:v>2025-12-12</x:v>
      </x:c>
      <x:c r="C444" t="str">
        <x:v>Block 3</x:v>
      </x:c>
      <x:c r="D444" s="48" t="n">
        <x:v>20.910905</x:v>
      </x:c>
      <x:c r="E444" s="48" t="n">
        <x:v>1.356803</x:v>
      </x:c>
    </x:row>
    <x:row r="445">
      <x:c r="A445" t="str">
        <x:v>2025-12-12 10:30:00</x:v>
      </x:c>
      <x:c r="B445" t="str">
        <x:v>2025-12-12</x:v>
      </x:c>
      <x:c r="C445" t="str">
        <x:v>Block 1</x:v>
      </x:c>
      <x:c r="D445" s="48" t="n">
        <x:v>15.278549</x:v>
      </x:c>
      <x:c r="E445" s="48" t="n">
        <x:v>1.063933</x:v>
      </x:c>
    </x:row>
    <x:row r="446">
      <x:c r="A446" t="str">
        <x:v>2025-12-12 10:30:00</x:v>
      </x:c>
      <x:c r="B446" t="str">
        <x:v>2025-12-12</x:v>
      </x:c>
      <x:c r="C446" t="str">
        <x:v>Block 2</x:v>
      </x:c>
      <x:c r="D446" s="48" t="n">
        <x:v>16.118034</x:v>
      </x:c>
      <x:c r="E446" s="48" t="n">
        <x:v>1.192249</x:v>
      </x:c>
    </x:row>
    <x:row r="447">
      <x:c r="A447" t="str">
        <x:v>2025-12-12 10:30:00</x:v>
      </x:c>
      <x:c r="B447" t="str">
        <x:v>2025-12-12</x:v>
      </x:c>
      <x:c r="C447" t="str">
        <x:v>Block 3</x:v>
      </x:c>
      <x:c r="D447" s="48" t="n">
        <x:v>17.590905</x:v>
      </x:c>
      <x:c r="E447" s="48" t="n">
        <x:v>1.298299</x:v>
      </x:c>
    </x:row>
    <x:row r="448">
      <x:c r="A448" t="str">
        <x:v>2025-12-12 11:00:00</x:v>
      </x:c>
      <x:c r="B448" t="str">
        <x:v>2025-12-12</x:v>
      </x:c>
      <x:c r="C448" t="str">
        <x:v>Block 1</x:v>
      </x:c>
      <x:c r="D448" s="48" t="n">
        <x:v>14.941621</x:v>
      </x:c>
      <x:c r="E448" s="48" t="n">
        <x:v>1.066192</x:v>
      </x:c>
    </x:row>
    <x:row r="449">
      <x:c r="A449" t="str">
        <x:v>2025-12-12 11:00:00</x:v>
      </x:c>
      <x:c r="B449" t="str">
        <x:v>2025-12-12</x:v>
      </x:c>
      <x:c r="C449" t="str">
        <x:v>Block 2</x:v>
      </x:c>
      <x:c r="D449" s="48" t="n">
        <x:v>15.772456</x:v>
      </x:c>
      <x:c r="E449" s="48" t="n">
        <x:v>1.197016</x:v>
      </x:c>
    </x:row>
    <x:row r="450">
      <x:c r="A450" t="str">
        <x:v>2025-12-12 11:00:00</x:v>
      </x:c>
      <x:c r="B450" t="str">
        <x:v>2025-12-12</x:v>
      </x:c>
      <x:c r="C450" t="str">
        <x:v>Block 3</x:v>
      </x:c>
      <x:c r="D450" s="48" t="n">
        <x:v>17.203562</x:v>
      </x:c>
      <x:c r="E450" s="48" t="n">
        <x:v>1.303741</x:v>
      </x:c>
    </x:row>
    <x:row r="451">
      <x:c r="A451" t="str">
        <x:v>2025-12-12 11:30:00</x:v>
      </x:c>
      <x:c r="B451" t="str">
        <x:v>2025-12-12</x:v>
      </x:c>
      <x:c r="C451" t="str">
        <x:v>Block 1</x:v>
      </x:c>
      <x:c r="D451" s="48" t="n">
        <x:v>21.07994</x:v>
      </x:c>
      <x:c r="E451" s="48" t="n">
        <x:v>1.214281</x:v>
      </x:c>
    </x:row>
    <x:row r="452">
      <x:c r="A452" t="str">
        <x:v>2025-12-12 11:30:00</x:v>
      </x:c>
      <x:c r="B452" t="str">
        <x:v>2025-12-12</x:v>
      </x:c>
      <x:c r="C452" t="str">
        <x:v>Block 2</x:v>
      </x:c>
      <x:c r="D452" s="48" t="n">
        <x:v>22.281188</x:v>
      </x:c>
      <x:c r="E452" s="48" t="n">
        <x:v>1.365498</x:v>
      </x:c>
    </x:row>
    <x:row r="453">
      <x:c r="A453" t="str">
        <x:v>2025-12-12 11:30:00</x:v>
      </x:c>
      <x:c r="B453" t="str">
        <x:v>2025-12-12</x:v>
      </x:c>
      <x:c r="C453" t="str">
        <x:v>Block 3</x:v>
      </x:c>
      <x:c r="D453" s="48" t="n">
        <x:v>24.286053</x:v>
      </x:c>
      <x:c r="E453" s="48" t="n">
        <x:v>1.487415</x:v>
      </x:c>
    </x:row>
    <x:row r="454">
      <x:c r="A454" t="str">
        <x:v>2025-12-12 12:00:00</x:v>
      </x:c>
      <x:c r="B454" t="str">
        <x:v>2025-12-12</x:v>
      </x:c>
      <x:c r="C454" t="str">
        <x:v>Block 1</x:v>
      </x:c>
      <x:c r="D454" s="48" t="n">
        <x:v>21.107522</x:v>
      </x:c>
      <x:c r="E454" s="48" t="n">
        <x:v>1.523955</x:v>
      </x:c>
    </x:row>
    <x:row r="455">
      <x:c r="A455" t="str">
        <x:v>2025-12-12 12:00:00</x:v>
      </x:c>
      <x:c r="B455" t="str">
        <x:v>2025-12-12</x:v>
      </x:c>
      <x:c r="C455" t="str">
        <x:v>Block 2</x:v>
      </x:c>
      <x:c r="D455" s="48" t="n">
        <x:v>22.353675</x:v>
      </x:c>
      <x:c r="E455" s="48" t="n">
        <x:v>1.716098</x:v>
      </x:c>
    </x:row>
    <x:row r="456">
      <x:c r="A456" t="str">
        <x:v>2025-12-12 12:00:00</x:v>
      </x:c>
      <x:c r="B456" t="str">
        <x:v>2025-12-12</x:v>
      </x:c>
      <x:c r="C456" t="str">
        <x:v>Block 3</x:v>
      </x:c>
      <x:c r="D456" s="48" t="n">
        <x:v>24.34585</x:v>
      </x:c>
      <x:c r="E456" s="48" t="n">
        <x:v>1.869388</x:v>
      </x:c>
    </x:row>
    <x:row r="457">
      <x:c r="A457" t="str">
        <x:v>2025-12-12 12:30:00</x:v>
      </x:c>
      <x:c r="B457" t="str">
        <x:v>2025-12-12</x:v>
      </x:c>
      <x:c r="C457" t="str">
        <x:v>Block 1</x:v>
      </x:c>
      <x:c r="D457" s="48" t="n">
        <x:v>18.158933</x:v>
      </x:c>
      <x:c r="E457" s="48" t="n">
        <x:v>1.50346</x:v>
      </x:c>
    </x:row>
    <x:row r="458">
      <x:c r="A458" t="str">
        <x:v>2025-12-12 12:30:00</x:v>
      </x:c>
      <x:c r="B458" t="str">
        <x:v>2025-12-12</x:v>
      </x:c>
      <x:c r="C458" t="str">
        <x:v>Block 2</x:v>
      </x:c>
      <x:c r="D458" s="48" t="n">
        <x:v>19.279288</x:v>
      </x:c>
      <x:c r="E458" s="48" t="n">
        <x:v>1.694935</x:v>
      </x:c>
    </x:row>
    <x:row r="459">
      <x:c r="A459" t="str">
        <x:v>2025-12-12 12:30:00</x:v>
      </x:c>
      <x:c r="B459" t="str">
        <x:v>2025-12-12</x:v>
      </x:c>
      <x:c r="C459" t="str">
        <x:v>Block 3</x:v>
      </x:c>
      <x:c r="D459" s="48" t="n">
        <x:v>20.97895</x:v>
      </x:c>
      <x:c r="E459" s="48" t="n">
        <x:v>1.846259</x:v>
      </x:c>
    </x:row>
    <x:row r="460">
      <x:c r="A460" t="str">
        <x:v>2025-12-12 13:00:00</x:v>
      </x:c>
      <x:c r="B460" t="str">
        <x:v>2025-12-12</x:v>
      </x:c>
      <x:c r="C460" t="str">
        <x:v>Block 1</x:v>
      </x:c>
      <x:c r="D460" s="48" t="n">
        <x:v>17.684794</x:v>
      </x:c>
      <x:c r="E460" s="48" t="n">
        <x:v>1.282531</x:v>
      </x:c>
    </x:row>
    <x:row r="461">
      <x:c r="A461" t="str">
        <x:v>2025-12-12 13:00:00</x:v>
      </x:c>
      <x:c r="B461" t="str">
        <x:v>2025-12-12</x:v>
      </x:c>
      <x:c r="C461" t="str">
        <x:v>Block 2</x:v>
      </x:c>
      <x:c r="D461" s="48" t="n">
        <x:v>18.832116</x:v>
      </x:c>
      <x:c r="E461" s="48" t="n">
        <x:v>1.447172</x:v>
      </x:c>
    </x:row>
    <x:row r="462">
      <x:c r="A462" t="str">
        <x:v>2025-12-12 13:00:00</x:v>
      </x:c>
      <x:c r="B462" t="str">
        <x:v>2025-12-12</x:v>
      </x:c>
      <x:c r="C462" t="str">
        <x:v>Block 3</x:v>
      </x:c>
      <x:c r="D462" s="48" t="n">
        <x:v>20.47244</x:v>
      </x:c>
      <x:c r="E462" s="48" t="n">
        <x:v>1.57619</x:v>
      </x:c>
    </x:row>
    <x:row r="463">
      <x:c r="A463" t="str">
        <x:v>2025-12-12 13:30:00</x:v>
      </x:c>
      <x:c r="B463" t="str">
        <x:v>2025-12-12</x:v>
      </x:c>
      <x:c r="C463" t="str">
        <x:v>Block 1</x:v>
      </x:c>
      <x:c r="D463" s="48" t="n">
        <x:v>14.914555</x:v>
      </x:c>
      <x:c r="E463" s="48" t="n">
        <x:v>1.210824</x:v>
      </x:c>
    </x:row>
    <x:row r="464">
      <x:c r="A464" t="str">
        <x:v>2025-12-12 13:30:00</x:v>
      </x:c>
      <x:c r="B464" t="str">
        <x:v>2025-12-12</x:v>
      </x:c>
      <x:c r="C464" t="str">
        <x:v>Block 2</x:v>
      </x:c>
      <x:c r="D464" s="48" t="n">
        <x:v>15.935817</x:v>
      </x:c>
      <x:c r="E464" s="48" t="n">
        <x:v>1.367216</x:v>
      </x:c>
    </x:row>
    <x:row r="465">
      <x:c r="A465" t="str">
        <x:v>2025-12-12 13:30:00</x:v>
      </x:c>
      <x:c r="B465" t="str">
        <x:v>2025-12-12</x:v>
      </x:c>
      <x:c r="C465" t="str">
        <x:v>Block 3</x:v>
      </x:c>
      <x:c r="D465" s="48" t="n">
        <x:v>17.305545</x:v>
      </x:c>
      <x:c r="E465" s="48" t="n">
        <x:v>1.488814</x:v>
      </x:c>
    </x:row>
    <x:row r="466">
      <x:c r="A466" t="str">
        <x:v>2025-12-12 14:00:00</x:v>
      </x:c>
      <x:c r="B466" t="str">
        <x:v>2025-12-12</x:v>
      </x:c>
      <x:c r="C466" t="str">
        <x:v>Block 1</x:v>
      </x:c>
      <x:c r="D466" s="48" t="n">
        <x:v>17.514675</x:v>
      </x:c>
      <x:c r="E466" s="48" t="n">
        <x:v>1.358431</x:v>
      </x:c>
    </x:row>
    <x:row r="467">
      <x:c r="A467" t="str">
        <x:v>2025-12-12 14:00:00</x:v>
      </x:c>
      <x:c r="B467" t="str">
        <x:v>2025-12-12</x:v>
      </x:c>
      <x:c r="C467" t="str">
        <x:v>Block 2</x:v>
      </x:c>
      <x:c r="D467" s="48" t="n">
        <x:v>18.782355</x:v>
      </x:c>
      <x:c r="E467" s="48" t="n">
        <x:v>1.534708</x:v>
      </x:c>
    </x:row>
    <x:row r="468">
      <x:c r="A468" t="str">
        <x:v>2025-12-12 14:00:00</x:v>
      </x:c>
      <x:c r="B468" t="str">
        <x:v>2025-12-12</x:v>
      </x:c>
      <x:c r="C468" t="str">
        <x:v>Block 3</x:v>
      </x:c>
      <x:c r="D468" s="48" t="n">
        <x:v>20.373524</x:v>
      </x:c>
      <x:c r="E468" s="48" t="n">
        <x:v>1.670748</x:v>
      </x:c>
    </x:row>
    <x:row r="469">
      <x:c r="A469" t="str">
        <x:v>2025-12-12 14:30:00</x:v>
      </x:c>
      <x:c r="B469" t="str">
        <x:v>2025-12-12</x:v>
      </x:c>
      <x:c r="C469" t="str">
        <x:v>Block 1</x:v>
      </x:c>
      <x:c r="D469" s="48" t="n">
        <x:v>17.581113</x:v>
      </x:c>
      <x:c r="E469" s="48" t="n">
        <x:v>1.506139</x:v>
      </x:c>
    </x:row>
    <x:row r="470">
      <x:c r="A470" t="str">
        <x:v>2025-12-12 14:30:00</x:v>
      </x:c>
      <x:c r="B470" t="str">
        <x:v>2025-12-12</x:v>
      </x:c>
      <x:c r="C470" t="str">
        <x:v>Block 2</x:v>
      </x:c>
      <x:c r="D470" s="48" t="n">
        <x:v>18.925493</x:v>
      </x:c>
      <x:c r="E470" s="48" t="n">
        <x:v>1.702292</x:v>
      </x:c>
    </x:row>
    <x:row r="471">
      <x:c r="A471" t="str">
        <x:v>2025-12-12 14:30:00</x:v>
      </x:c>
      <x:c r="B471" t="str">
        <x:v>2025-12-12</x:v>
      </x:c>
      <x:c r="C471" t="str">
        <x:v>Block 3</x:v>
      </x:c>
      <x:c r="D471" s="48" t="n">
        <x:v>20.503842</x:v>
      </x:c>
      <x:c r="E471" s="48" t="n">
        <x:v>1.852542</x:v>
      </x:c>
    </x:row>
    <x:row r="472">
      <x:c r="A472" t="str">
        <x:v>2025-12-12 15:00:00</x:v>
      </x:c>
      <x:c r="B472" t="str">
        <x:v>2025-12-12</x:v>
      </x:c>
      <x:c r="C472" t="str">
        <x:v>Block 1</x:v>
      </x:c>
      <x:c r="D472" s="48" t="n">
        <x:v>24.237521</x:v>
      </x:c>
      <x:c r="E472" s="48" t="n">
        <x:v>1.375584</x:v>
      </x:c>
    </x:row>
    <x:row r="473">
      <x:c r="A473" t="str">
        <x:v>2025-12-12 15:00:00</x:v>
      </x:c>
      <x:c r="B473" t="str">
        <x:v>2025-12-12</x:v>
      </x:c>
      <x:c r="C473" t="str">
        <x:v>Block 2</x:v>
      </x:c>
      <x:c r="D473" s="48" t="n">
        <x:v>26.191502</x:v>
      </x:c>
      <x:c r="E473" s="48" t="n">
        <x:v>1.555277</x:v>
      </x:c>
    </x:row>
    <x:row r="474">
      <x:c r="A474" t="str">
        <x:v>2025-12-12 15:00:00</x:v>
      </x:c>
      <x:c r="B474" t="str">
        <x:v>2025-12-12</x:v>
      </x:c>
      <x:c r="C474" t="str">
        <x:v>Block 3</x:v>
      </x:c>
      <x:c r="D474" s="48" t="n">
        <x:v>28.339316</x:v>
      </x:c>
      <x:c r="E474" s="48" t="n">
        <x:v>1.691837</x:v>
      </x:c>
    </x:row>
    <x:row r="475">
      <x:c r="A475" t="str">
        <x:v>2025-12-12 15:30:00</x:v>
      </x:c>
      <x:c r="B475" t="str">
        <x:v>2025-12-12</x:v>
      </x:c>
      <x:c r="C475" t="str">
        <x:v>Block 1</x:v>
      </x:c>
      <x:c r="D475" s="48" t="n">
        <x:v>19.468628</x:v>
      </x:c>
      <x:c r="E475" s="48" t="n">
        <x:v>1.264327</x:v>
      </x:c>
    </x:row>
    <x:row r="476">
      <x:c r="A476" t="str">
        <x:v>2025-12-12 15:30:00</x:v>
      </x:c>
      <x:c r="B476" t="str">
        <x:v>2025-12-12</x:v>
      </x:c>
      <x:c r="C476" t="str">
        <x:v>Block 2</x:v>
      </x:c>
      <x:c r="D476" s="48" t="n">
        <x:v>21.117803</x:v>
      </x:c>
      <x:c r="E476" s="48" t="n">
        <x:v>1.429975</x:v>
      </x:c>
    </x:row>
    <x:row r="477">
      <x:c r="A477" t="str">
        <x:v>2025-12-12 15:30:00</x:v>
      </x:c>
      <x:c r="B477" t="str">
        <x:v>2025-12-12</x:v>
      </x:c>
      <x:c r="C477" t="str">
        <x:v>Block 3</x:v>
      </x:c>
      <x:c r="D477" s="48" t="n">
        <x:v>22.81865</x:v>
      </x:c>
      <x:c r="E477" s="48" t="n">
        <x:v>1.554762</x:v>
      </x:c>
    </x:row>
    <x:row r="478">
      <x:c r="A478" t="str">
        <x:v>2025-12-12 16:00:00</x:v>
      </x:c>
      <x:c r="B478" t="str">
        <x:v>2025-12-12</x:v>
      </x:c>
      <x:c r="C478" t="str">
        <x:v>Block 1</x:v>
      </x:c>
      <x:c r="D478" s="48" t="n">
        <x:v>17.175758</x:v>
      </x:c>
      <x:c r="E478" s="48" t="n">
        <x:v>1.089986</x:v>
      </x:c>
    </x:row>
    <x:row r="479">
      <x:c r="A479" t="str">
        <x:v>2025-12-12 16:00:00</x:v>
      </x:c>
      <x:c r="B479" t="str">
        <x:v>2025-12-12</x:v>
      </x:c>
      <x:c r="C479" t="str">
        <x:v>Block 2</x:v>
      </x:c>
      <x:c r="D479" s="48" t="n">
        <x:v>18.698018</x:v>
      </x:c>
      <x:c r="E479" s="48" t="n">
        <x:v>1.233273</x:v>
      </x:c>
    </x:row>
    <x:row r="480">
      <x:c r="A480" t="str">
        <x:v>2025-12-12 16:00:00</x:v>
      </x:c>
      <x:c r="B480" t="str">
        <x:v>2025-12-12</x:v>
      </x:c>
      <x:c r="C480" t="str">
        <x:v>Block 3</x:v>
      </x:c>
      <x:c r="D480" s="48" t="n">
        <x:v>20.175429</x:v>
      </x:c>
      <x:c r="E480" s="48" t="n">
        <x:v>1.340136</x:v>
      </x:c>
    </x:row>
    <x:row r="481">
      <x:c r="A481" t="str">
        <x:v>2025-12-12 16:30:00</x:v>
      </x:c>
      <x:c r="B481" t="str">
        <x:v>2025-12-12</x:v>
      </x:c>
      <x:c r="C481" t="str">
        <x:v>Block 1</x:v>
      </x:c>
      <x:c r="D481" s="48" t="n">
        <x:v>13.300176</x:v>
      </x:c>
      <x:c r="E481" s="48" t="n">
        <x:v>1.188913</x:v>
      </x:c>
    </x:row>
    <x:row r="482">
      <x:c r="A482" t="str">
        <x:v>2025-12-12 16:30:00</x:v>
      </x:c>
      <x:c r="B482" t="str">
        <x:v>2025-12-12</x:v>
      </x:c>
      <x:c r="C482" t="str">
        <x:v>Block 2</x:v>
      </x:c>
      <x:c r="D482" s="48" t="n">
        <x:v>14.527456</x:v>
      </x:c>
      <x:c r="E482" s="48" t="n">
        <x:v>1.345875</x:v>
      </x:c>
    </x:row>
    <x:row r="483">
      <x:c r="A483" t="str">
        <x:v>2025-12-12 16:30:00</x:v>
      </x:c>
      <x:c r="B483" t="str">
        <x:v>2025-12-12</x:v>
      </x:c>
      <x:c r="C483" t="str">
        <x:v>Block 3</x:v>
      </x:c>
      <x:c r="D483" s="48" t="n">
        <x:v>15.652333</x:v>
      </x:c>
      <x:c r="E483" s="48" t="n">
        <x:v>1.461565</x:v>
      </x:c>
    </x:row>
    <x:row r="484">
      <x:c r="A484" t="str">
        <x:v>2025-12-12 17:00:00</x:v>
      </x:c>
      <x:c r="B484" t="str">
        <x:v>2025-12-12</x:v>
      </x:c>
      <x:c r="C484" t="str">
        <x:v>Block 1</x:v>
      </x:c>
      <x:c r="D484" s="48" t="n">
        <x:v>23.301659</x:v>
      </x:c>
      <x:c r="E484" s="48" t="n">
        <x:v>1.398975</x:v>
      </x:c>
    </x:row>
    <x:row r="485">
      <x:c r="A485" t="str">
        <x:v>2025-12-12 17:00:00</x:v>
      </x:c>
      <x:c r="B485" t="str">
        <x:v>2025-12-12</x:v>
      </x:c>
      <x:c r="C485" t="str">
        <x:v>Block 2</x:v>
      </x:c>
      <x:c r="D485" s="48" t="n">
        <x:v>25.528583</x:v>
      </x:c>
      <x:c r="E485" s="48" t="n">
        <x:v>1.584717</x:v>
      </x:c>
    </x:row>
    <x:row r="486">
      <x:c r="A486" t="str">
        <x:v>2025-12-12 17:00:00</x:v>
      </x:c>
      <x:c r="B486" t="str">
        <x:v>2025-12-12</x:v>
      </x:c>
      <x:c r="C486" t="str">
        <x:v>Block 3</x:v>
      </x:c>
      <x:c r="D486" s="48" t="n">
        <x:v>27.4636</x:v>
      </x:c>
      <x:c r="E486" s="48" t="n">
        <x:v>1.719728</x:v>
      </x:c>
    </x:row>
    <x:row r="487">
      <x:c r="A487" t="str">
        <x:v>2025-12-12 17:30:00</x:v>
      </x:c>
      <x:c r="B487" t="str">
        <x:v>2025-12-12</x:v>
      </x:c>
      <x:c r="C487" t="str">
        <x:v>Block 1</x:v>
      </x:c>
      <x:c r="D487" s="48" t="n">
        <x:v>28.4403</x:v>
      </x:c>
      <x:c r="E487" s="48" t="n">
        <x:v>1.767896</x:v>
      </x:c>
    </x:row>
    <x:row r="488">
      <x:c r="A488" t="str">
        <x:v>2025-12-12 17:30:00</x:v>
      </x:c>
      <x:c r="B488" t="str">
        <x:v>2025-12-12</x:v>
      </x:c>
      <x:c r="C488" t="str">
        <x:v>Block 2</x:v>
      </x:c>
      <x:c r="D488" s="48" t="n">
        <x:v>31.24028</x:v>
      </x:c>
      <x:c r="E488" s="48" t="n">
        <x:v>2.004374</x:v>
      </x:c>
    </x:row>
    <x:row r="489">
      <x:c r="A489" t="str">
        <x:v>2025-12-12 17:30:00</x:v>
      </x:c>
      <x:c r="B489" t="str">
        <x:v>2025-12-12</x:v>
      </x:c>
      <x:c r="C489" t="str">
        <x:v>Block 3</x:v>
      </x:c>
      <x:c r="D489" s="48" t="n">
        <x:v>33.555875</x:v>
      </x:c>
      <x:c r="E489" s="48" t="n">
        <x:v>2.173469</x:v>
      </x:c>
    </x:row>
    <x:row r="490">
      <x:c r="A490" t="str">
        <x:v>2025-12-12 18:00:00</x:v>
      </x:c>
      <x:c r="B490" t="str">
        <x:v>2025-12-12</x:v>
      </x:c>
      <x:c r="C490" t="str">
        <x:v>Block 1</x:v>
      </x:c>
      <x:c r="D490" s="48" t="n">
        <x:v>28.627107</x:v>
      </x:c>
      <x:c r="E490" s="48" t="n">
        <x:v>1.760721</x:v>
      </x:c>
    </x:row>
    <x:row r="491">
      <x:c r="A491" t="str">
        <x:v>2025-12-12 18:00:00</x:v>
      </x:c>
      <x:c r="B491" t="str">
        <x:v>2025-12-12</x:v>
      </x:c>
      <x:c r="C491" t="str">
        <x:v>Block 2</x:v>
      </x:c>
      <x:c r="D491" s="48" t="n">
        <x:v>31.515225</x:v>
      </x:c>
      <x:c r="E491" s="48" t="n">
        <x:v>1.998504</x:v>
      </x:c>
    </x:row>
    <x:row r="492">
      <x:c r="A492" t="str">
        <x:v>2025-12-12 18:00:00</x:v>
      </x:c>
      <x:c r="B492" t="str">
        <x:v>2025-12-12</x:v>
      </x:c>
      <x:c r="C492" t="str">
        <x:v>Block 3</x:v>
      </x:c>
      <x:c r="D492" s="48" t="n">
        <x:v>33.79725</x:v>
      </x:c>
      <x:c r="E492" s="48" t="n">
        <x:v>2.165306</x:v>
      </x:c>
    </x:row>
    <x:row r="493">
      <x:c r="A493" t="str">
        <x:v>2025-12-12 18:30:00</x:v>
      </x:c>
      <x:c r="B493" t="str">
        <x:v>2025-12-12</x:v>
      </x:c>
      <x:c r="C493" t="str">
        <x:v>Block 1</x:v>
      </x:c>
      <x:c r="D493" s="48" t="n">
        <x:v>24.253848</x:v>
      </x:c>
      <x:c r="E493" s="48" t="n">
        <x:v>1.46867</x:v>
      </x:c>
    </x:row>
    <x:row r="494">
      <x:c r="A494" t="str">
        <x:v>2025-12-12 18:30:00</x:v>
      </x:c>
      <x:c r="B494" t="str">
        <x:v>2025-12-12</x:v>
      </x:c>
      <x:c r="C494" t="str">
        <x:v>Block 2</x:v>
      </x:c>
      <x:c r="D494" s="48" t="n">
        <x:v>26.748893</x:v>
      </x:c>
      <x:c r="E494" s="48" t="n">
        <x:v>1.669392</x:v>
      </x:c>
    </x:row>
    <x:row r="495">
      <x:c r="A495" t="str">
        <x:v>2025-12-12 18:30:00</x:v>
      </x:c>
      <x:c r="B495" t="str">
        <x:v>2025-12-12</x:v>
      </x:c>
      <x:c r="C495" t="str">
        <x:v>Block 3</x:v>
      </x:c>
      <x:c r="D495" s="48" t="n">
        <x:v>28.639227</x:v>
      </x:c>
      <x:c r="E495" s="48" t="n">
        <x:v>1.807119</x:v>
      </x:c>
    </x:row>
    <x:row r="496">
      <x:c r="A496" t="str">
        <x:v>2025-12-12 19:00:00</x:v>
      </x:c>
      <x:c r="B496" t="str">
        <x:v>2025-12-12</x:v>
      </x:c>
      <x:c r="C496" t="str">
        <x:v>Block 1</x:v>
      </x:c>
      <x:c r="D496" s="48" t="n">
        <x:v>21.135782</x:v>
      </x:c>
      <x:c r="E496" s="48" t="n">
        <x:v>1.317532</x:v>
      </x:c>
    </x:row>
    <x:row r="497">
      <x:c r="A497" t="str">
        <x:v>2025-12-12 19:00:00</x:v>
      </x:c>
      <x:c r="B497" t="str">
        <x:v>2025-12-12</x:v>
      </x:c>
      <x:c r="C497" t="str">
        <x:v>Block 2</x:v>
      </x:c>
      <x:c r="D497" s="48" t="n">
        <x:v>23.342901</x:v>
      </x:c>
      <x:c r="E497" s="48" t="n">
        <x:v>1.500214</x:v>
      </x:c>
    </x:row>
    <x:row r="498">
      <x:c r="A498" t="str">
        <x:v>2025-12-12 19:00:00</x:v>
      </x:c>
      <x:c r="B498" t="str">
        <x:v>2025-12-12</x:v>
      </x:c>
      <x:c r="C498" t="str">
        <x:v>Block 3</x:v>
      </x:c>
      <x:c r="D498" s="48" t="n">
        <x:v>24.9514</x:v>
      </x:c>
      <x:c r="E498" s="48" t="n">
        <x:v>1.622449</x:v>
      </x:c>
    </x:row>
    <x:row r="499">
      <x:c r="A499" t="str">
        <x:v>2025-12-12 19:30:00</x:v>
      </x:c>
      <x:c r="B499" t="str">
        <x:v>2025-12-12</x:v>
      </x:c>
      <x:c r="C499" t="str">
        <x:v>Block 1</x:v>
      </x:c>
      <x:c r="D499" s="48" t="n">
        <x:v>19.765087</x:v>
      </x:c>
      <x:c r="E499" s="48" t="n">
        <x:v>1.279413</x:v>
      </x:c>
    </x:row>
    <x:row r="500">
      <x:c r="A500" t="str">
        <x:v>2025-12-12 19:30:00</x:v>
      </x:c>
      <x:c r="B500" t="str">
        <x:v>2025-12-12</x:v>
      </x:c>
      <x:c r="C500" t="str">
        <x:v>Block 2</x:v>
      </x:c>
      <x:c r="D500" s="48" t="n">
        <x:v>21.852176</x:v>
      </x:c>
      <x:c r="E500" s="48" t="n">
        <x:v>1.45984</x:v>
      </x:c>
    </x:row>
    <x:row r="501">
      <x:c r="A501" t="str">
        <x:v>2025-12-12 19:30:00</x:v>
      </x:c>
      <x:c r="B501" t="str">
        <x:v>2025-12-12</x:v>
      </x:c>
      <x:c r="C501" t="str">
        <x:v>Block 3</x:v>
      </x:c>
      <x:c r="D501" s="48" t="n">
        <x:v>23.31913</x:v>
      </x:c>
      <x:c r="E501" s="48" t="n">
        <x:v>1.577211</x:v>
      </x:c>
    </x:row>
    <x:row r="502">
      <x:c r="A502" t="str">
        <x:v>2025-12-12 20:00:00</x:v>
      </x:c>
      <x:c r="B502" t="str">
        <x:v>2025-12-12</x:v>
      </x:c>
      <x:c r="C502" t="str">
        <x:v>Block 1</x:v>
      </x:c>
      <x:c r="D502" s="48" t="n">
        <x:v>12.677648</x:v>
      </x:c>
      <x:c r="E502" s="48" t="n">
        <x:v>1.120611</x:v>
      </x:c>
    </x:row>
    <x:row r="503">
      <x:c r="A503" t="str">
        <x:v>2025-12-12 20:00:00</x:v>
      </x:c>
      <x:c r="B503" t="str">
        <x:v>2025-12-12</x:v>
      </x:c>
      <x:c r="C503" t="str">
        <x:v>Block 2</x:v>
      </x:c>
      <x:c r="D503" s="48" t="n">
        <x:v>14.027166</x:v>
      </x:c>
      <x:c r="E503" s="48" t="n">
        <x:v>1.281732</x:v>
      </x:c>
    </x:row>
    <x:row r="504">
      <x:c r="A504" t="str">
        <x:v>2025-12-12 20:00:00</x:v>
      </x:c>
      <x:c r="B504" t="str">
        <x:v>2025-12-12</x:v>
      </x:c>
      <x:c r="C504" t="str">
        <x:v>Block 3</x:v>
      </x:c>
      <x:c r="D504" s="48" t="n">
        <x:v>14.9438</x:v>
      </x:c>
      <x:c r="E504" s="48" t="n">
        <x:v>1.383333</x:v>
      </x:c>
    </x:row>
    <x:row r="505">
      <x:c r="A505" t="str">
        <x:v>2025-12-12 20:30:00</x:v>
      </x:c>
      <x:c r="B505" t="str">
        <x:v>2025-12-12</x:v>
      </x:c>
      <x:c r="C505" t="str">
        <x:v>Block 1</x:v>
      </x:c>
      <x:c r="D505" s="48" t="n">
        <x:v>14.104794</x:v>
      </x:c>
      <x:c r="E505" s="48" t="n">
        <x:v>0.871745</x:v>
      </x:c>
    </x:row>
    <x:row r="506">
      <x:c r="A506" t="str">
        <x:v>2025-12-12 20:30:00</x:v>
      </x:c>
      <x:c r="B506" t="str">
        <x:v>2025-12-12</x:v>
      </x:c>
      <x:c r="C506" t="str">
        <x:v>Block 2</x:v>
      </x:c>
      <x:c r="D506" s="48" t="n">
        <x:v>15.615075</x:v>
      </x:c>
      <x:c r="E506" s="48" t="n">
        <x:v>0.999817</x:v>
      </x:c>
    </x:row>
    <x:row r="507">
      <x:c r="A507" t="str">
        <x:v>2025-12-12 20:30:00</x:v>
      </x:c>
      <x:c r="B507" t="str">
        <x:v>2025-12-12</x:v>
      </x:c>
      <x:c r="C507" t="str">
        <x:v>Block 3</x:v>
      </x:c>
      <x:c r="D507" s="48" t="n">
        <x:v>16.607619</x:v>
      </x:c>
      <x:c r="E507" s="48" t="n">
        <x:v>1.077891</x:v>
      </x:c>
    </x:row>
    <x:row r="508">
      <x:c r="A508" t="str">
        <x:v>2025-12-12 21:00:00</x:v>
      </x:c>
      <x:c r="B508" t="str">
        <x:v>2025-12-12</x:v>
      </x:c>
      <x:c r="C508" t="str">
        <x:v>Block 1</x:v>
      </x:c>
      <x:c r="D508" s="48" t="n">
        <x:v>14.776717</x:v>
      </x:c>
      <x:c r="E508" s="48" t="n">
        <x:v>0.92761</x:v>
      </x:c>
    </x:row>
    <x:row r="509">
      <x:c r="A509" t="str">
        <x:v>2025-12-12 21:00:00</x:v>
      </x:c>
      <x:c r="B509" t="str">
        <x:v>2025-12-12</x:v>
      </x:c>
      <x:c r="C509" t="str">
        <x:v>Block 2</x:v>
      </x:c>
      <x:c r="D509" s="48" t="n">
        <x:v>16.366373</x:v>
      </x:c>
      <x:c r="E509" s="48" t="n">
        <x:v>1.067128</x:v>
      </x:c>
    </x:row>
    <x:row r="510">
      <x:c r="A510" t="str">
        <x:v>2025-12-12 21:00:00</x:v>
      </x:c>
      <x:c r="B510" t="str">
        <x:v>2025-12-12</x:v>
      </x:c>
      <x:c r="C510" t="str">
        <x:v>Block 3</x:v>
      </x:c>
      <x:c r="D510" s="48" t="n">
        <x:v>17.377591</x:v>
      </x:c>
      <x:c r="E510" s="48" t="n">
        <x:v>1.149153</x:v>
      </x:c>
    </x:row>
    <x:row r="511">
      <x:c r="A511" t="str">
        <x:v>2025-12-12 21:30:00</x:v>
      </x:c>
      <x:c r="B511" t="str">
        <x:v>2025-12-12</x:v>
      </x:c>
      <x:c r="C511" t="str">
        <x:v>Block 1</x:v>
      </x:c>
      <x:c r="D511" s="48" t="n">
        <x:v>12.226272</x:v>
      </x:c>
      <x:c r="E511" s="48" t="n">
        <x:v>0.902479</x:v>
      </x:c>
    </x:row>
    <x:row r="512">
      <x:c r="A512" t="str">
        <x:v>2025-12-12 21:30:00</x:v>
      </x:c>
      <x:c r="B512" t="str">
        <x:v>2025-12-12</x:v>
      </x:c>
      <x:c r="C512" t="str">
        <x:v>Block 2</x:v>
      </x:c>
      <x:c r="D512" s="48" t="n">
        <x:v>13.547537</x:v>
      </x:c>
      <x:c r="E512" s="48" t="n">
        <x:v>1.041658</x:v>
      </x:c>
    </x:row>
    <x:row r="513">
      <x:c r="A513" t="str">
        <x:v>2025-12-12 21:30:00</x:v>
      </x:c>
      <x:c r="B513" t="str">
        <x:v>2025-12-12</x:v>
      </x:c>
      <x:c r="C513" t="str">
        <x:v>Block 3</x:v>
      </x:c>
      <x:c r="D513" s="48" t="n">
        <x:v>14.360708</x:v>
      </x:c>
      <x:c r="E513" s="48" t="n">
        <x:v>1.120408</x:v>
      </x:c>
    </x:row>
    <x:row r="514">
      <x:c r="A514" t="str">
        <x:v>2025-12-12 22:00:00</x:v>
      </x:c>
      <x:c r="B514" t="str">
        <x:v>2025-12-12</x:v>
      </x:c>
      <x:c r="C514" t="str">
        <x:v>Block 1</x:v>
      </x:c>
      <x:c r="D514" s="48" t="n">
        <x:v>12.094888</x:v>
      </x:c>
      <x:c r="E514" s="48" t="n">
        <x:v>0.817562</x:v>
      </x:c>
    </x:row>
    <x:row r="515">
      <x:c r="A515" t="str">
        <x:v>2025-12-12 22:00:00</x:v>
      </x:c>
      <x:c r="B515" t="str">
        <x:v>2025-12-12</x:v>
      </x:c>
      <x:c r="C515" t="str">
        <x:v>Block 2</x:v>
      </x:c>
      <x:c r="D515" s="48" t="n">
        <x:v>13.409089</x:v>
      </x:c>
      <x:c r="E515" s="48" t="n">
        <x:v>0.946985</x:v>
      </x:c>
    </x:row>
    <x:row r="516">
      <x:c r="A516" t="str">
        <x:v>2025-12-12 22:00:00</x:v>
      </x:c>
      <x:c r="B516" t="str">
        <x:v>2025-12-12</x:v>
      </x:c>
      <x:c r="C516" t="str">
        <x:v>Block 3</x:v>
      </x:c>
      <x:c r="D516" s="48" t="n">
        <x:v>14.190591</x:v>
      </x:c>
      <x:c r="E516" s="48" t="n">
        <x:v>1.017347</x:v>
      </x:c>
    </x:row>
    <x:row r="517">
      <x:c r="A517" t="str">
        <x:v>2025-12-12 22:30:00</x:v>
      </x:c>
      <x:c r="B517" t="str">
        <x:v>2025-12-12</x:v>
      </x:c>
      <x:c r="C517" t="str">
        <x:v>Block 1</x:v>
      </x:c>
      <x:c r="D517" s="48" t="n">
        <x:v>5.819778</x:v>
      </x:c>
      <x:c r="E517" s="48" t="n">
        <x:v>0.607233</x:v>
      </x:c>
    </x:row>
    <x:row r="518">
      <x:c r="A518" t="str">
        <x:v>2025-12-12 22:30:00</x:v>
      </x:c>
      <x:c r="B518" t="str">
        <x:v>2025-12-12</x:v>
      </x:c>
      <x:c r="C518" t="str">
        <x:v>Block 2</x:v>
      </x:c>
      <x:c r="D518" s="48" t="n">
        <x:v>6.456807</x:v>
      </x:c>
      <x:c r="E518" s="48" t="n">
        <x:v>0.705968</x:v>
      </x:c>
    </x:row>
    <x:row r="519">
      <x:c r="A519" t="str">
        <x:v>2025-12-12 22:30:00</x:v>
      </x:c>
      <x:c r="B519" t="str">
        <x:v>2025-12-12</x:v>
      </x:c>
      <x:c r="C519" t="str">
        <x:v>Block 3</x:v>
      </x:c>
      <x:c r="D519" s="48" t="n">
        <x:v>6.82205</x:v>
      </x:c>
      <x:c r="E519" s="48" t="n">
        <x:v>0.757483</x:v>
      </x:c>
    </x:row>
    <x:row r="520">
      <x:c r="A520" t="str">
        <x:v>2025-12-12 23:00:00</x:v>
      </x:c>
      <x:c r="B520" t="str">
        <x:v>2025-12-12</x:v>
      </x:c>
      <x:c r="C520" t="str">
        <x:v>Block 1</x:v>
      </x:c>
      <x:c r="D520" s="48" t="n">
        <x:v>0.891993</x:v>
      </x:c>
      <x:c r="E520" s="48" t="n">
        <x:v>0.463719</x:v>
      </x:c>
    </x:row>
    <x:row r="521">
      <x:c r="A521" t="str">
        <x:v>2025-12-12 23:00:00</x:v>
      </x:c>
      <x:c r="B521" t="str">
        <x:v>2025-12-12</x:v>
      </x:c>
      <x:c r="C521" t="str">
        <x:v>Block 2</x:v>
      </x:c>
      <x:c r="D521" s="48" t="n">
        <x:v>0.990628</x:v>
      </x:c>
      <x:c r="E521" s="48" t="n">
        <x:v>0.541176</x:v>
      </x:c>
    </x:row>
    <x:row r="522">
      <x:c r="A522" t="str">
        <x:v>2025-12-12 23:00:00</x:v>
      </x:c>
      <x:c r="B522" t="str">
        <x:v>2025-12-12</x:v>
      </x:c>
      <x:c r="C522" t="str">
        <x:v>Block 3</x:v>
      </x:c>
      <x:c r="D522" s="48" t="n">
        <x:v>1.045</x:v>
      </x:c>
      <x:c r="E522" s="48" t="n">
        <x:v>0.579932</x:v>
      </x:c>
    </x:row>
    <x:row r="523">
      <x:c r="A523" t="str">
        <x:v>2025-12-12 23:30:00</x:v>
      </x:c>
      <x:c r="B523" t="str">
        <x:v>2025-12-12</x:v>
      </x:c>
      <x:c r="C523" t="str">
        <x:v>Block 1</x:v>
      </x:c>
      <x:c r="D523" s="48" t="n">
        <x:v>3.047142</x:v>
      </x:c>
      <x:c r="E523" s="48" t="n">
        <x:v>0.319568</x:v>
      </x:c>
    </x:row>
    <x:row r="524">
      <x:c r="A524" t="str">
        <x:v>2025-12-12 23:30:00</x:v>
      </x:c>
      <x:c r="B524" t="str">
        <x:v>2025-12-12</x:v>
      </x:c>
      <x:c r="C524" t="str">
        <x:v>Block 2</x:v>
      </x:c>
      <x:c r="D524" s="48" t="n">
        <x:v>3.388735</x:v>
      </x:c>
      <x:c r="E524" s="48" t="n">
        <x:v>0.374385</x:v>
      </x:c>
    </x:row>
    <x:row r="525">
      <x:c r="A525" t="str">
        <x:v>2025-12-12 23:30:00</x:v>
      </x:c>
      <x:c r="B525" t="str">
        <x:v>2025-12-12</x:v>
      </x:c>
      <x:c r="C525" t="str">
        <x:v>Block 3</x:v>
      </x:c>
      <x:c r="D525" s="48" t="n">
        <x:v>3.569174</x:v>
      </x:c>
      <x:c r="E525" s="48" t="n">
        <x:v>0.40068</x:v>
      </x:c>
    </x:row>
    <x:row r="526">
      <x:c r="A526" t="str">
        <x:v>2025-12-13 00:00:00</x:v>
      </x:c>
      <x:c r="B526" t="str">
        <x:v>2025-12-13</x:v>
      </x:c>
      <x:c r="C526" t="str">
        <x:v>Block 1</x:v>
      </x:c>
      <x:c r="D526" s="48" t="n">
        <x:v>3.216848</x:v>
      </x:c>
      <x:c r="E526" s="48" t="n">
        <x:v>0.172103</x:v>
      </x:c>
    </x:row>
    <x:row r="527">
      <x:c r="A527" t="str">
        <x:v>2025-12-13 00:00:00</x:v>
      </x:c>
      <x:c r="B527" t="str">
        <x:v>2025-12-13</x:v>
      </x:c>
      <x:c r="C527" t="str">
        <x:v>Block 2</x:v>
      </x:c>
      <x:c r="D527" s="48" t="n">
        <x:v>3.583926</x:v>
      </x:c>
      <x:c r="E527" s="48" t="n">
        <x:v>0.202395</x:v>
      </x:c>
    </x:row>
    <x:row r="528">
      <x:c r="A528" t="str">
        <x:v>2025-12-13 00:00:00</x:v>
      </x:c>
      <x:c r="B528" t="str">
        <x:v>2025-12-13</x:v>
      </x:c>
      <x:c r="C528" t="str">
        <x:v>Block 3</x:v>
      </x:c>
      <x:c r="D528" s="48" t="n">
        <x:v>3.769048</x:v>
      </x:c>
      <x:c r="E528" s="48" t="n">
        <x:v>0.216327</x:v>
      </x:c>
    </x:row>
    <x:row r="529">
      <x:c r="A529" t="str">
        <x:v>2025-12-13 00:30:00</x:v>
      </x:c>
      <x:c r="B529" t="str">
        <x:v>2025-12-13</x:v>
      </x:c>
      <x:c r="C529" t="str">
        <x:v>Block 1</x:v>
      </x:c>
      <x:c r="D529" s="48" t="n">
        <x:v>0</x:v>
      </x:c>
      <x:c r="E529" s="48" t="n">
        <x:v>0.105283</x:v>
      </x:c>
    </x:row>
    <x:row r="530">
      <x:c r="A530" t="str">
        <x:v>2025-12-13 00:30:00</x:v>
      </x:c>
      <x:c r="B530" t="str">
        <x:v>2025-12-13</x:v>
      </x:c>
      <x:c r="C530" t="str">
        <x:v>Block 2</x:v>
      </x:c>
      <x:c r="D530" s="48" t="n">
        <x:v>0</x:v>
      </x:c>
      <x:c r="E530" s="48" t="n">
        <x:v>0.124273</x:v>
      </x:c>
    </x:row>
    <x:row r="531">
      <x:c r="A531" t="str">
        <x:v>2025-12-13 00:30:00</x:v>
      </x:c>
      <x:c r="B531" t="str">
        <x:v>2025-12-13</x:v>
      </x:c>
      <x:c r="C531" t="str">
        <x:v>Block 3</x:v>
      </x:c>
      <x:c r="D531" s="48" t="n">
        <x:v>0</x:v>
      </x:c>
      <x:c r="E531" s="48" t="n">
        <x:v>0.132653</x:v>
      </x:c>
    </x:row>
    <x:row r="532">
      <x:c r="A532" t="str">
        <x:v>2025-12-13 01:00:00</x:v>
      </x:c>
      <x:c r="B532" t="str">
        <x:v>2025-12-13</x:v>
      </x:c>
      <x:c r="C532" t="str">
        <x:v>Block 1</x:v>
      </x:c>
      <x:c r="D532" s="48" t="n">
        <x:v>0</x:v>
      </x:c>
      <x:c r="E532" s="48" t="n">
        <x:v>0.065456</x:v>
      </x:c>
    </x:row>
    <x:row r="533">
      <x:c r="A533" t="str">
        <x:v>2025-12-13 01:00:00</x:v>
      </x:c>
      <x:c r="B533" t="str">
        <x:v>2025-12-13</x:v>
      </x:c>
      <x:c r="C533" t="str">
        <x:v>Block 2</x:v>
      </x:c>
      <x:c r="D533" s="48" t="n">
        <x:v>0</x:v>
      </x:c>
      <x:c r="E533" s="48" t="n">
        <x:v>0.077535</x:v>
      </x:c>
    </x:row>
    <x:row r="534">
      <x:c r="A534" t="str">
        <x:v>2025-12-13 01:00:00</x:v>
      </x:c>
      <x:c r="B534" t="str">
        <x:v>2025-12-13</x:v>
      </x:c>
      <x:c r="C534" t="str">
        <x:v>Block 3</x:v>
      </x:c>
      <x:c r="D534" s="48" t="n">
        <x:v>0</x:v>
      </x:c>
      <x:c r="E534" s="48" t="n">
        <x:v>0.082653</x:v>
      </x:c>
    </x:row>
    <x:row r="535">
      <x:c r="A535" t="str">
        <x:v>2025-12-13 01:30:00</x:v>
      </x:c>
      <x:c r="B535" t="str">
        <x:v>2025-12-13</x:v>
      </x:c>
      <x:c r="C535" t="str">
        <x:v>Block 1</x:v>
      </x:c>
      <x:c r="D535" s="48" t="n">
        <x:v>0</x:v>
      </x:c>
      <x:c r="E535" s="48" t="n">
        <x:v>0.102161</x:v>
      </x:c>
    </x:row>
    <x:row r="536">
      <x:c r="A536" t="str">
        <x:v>2025-12-13 01:30:00</x:v>
      </x:c>
      <x:c r="B536" t="str">
        <x:v>2025-12-13</x:v>
      </x:c>
      <x:c r="C536" t="str">
        <x:v>Block 2</x:v>
      </x:c>
      <x:c r="D536" s="48" t="n">
        <x:v>0</x:v>
      </x:c>
      <x:c r="E536" s="48" t="n">
        <x:v>0.12141</x:v>
      </x:c>
    </x:row>
    <x:row r="537">
      <x:c r="A537" t="str">
        <x:v>2025-12-13 01:30:00</x:v>
      </x:c>
      <x:c r="B537" t="str">
        <x:v>2025-12-13</x:v>
      </x:c>
      <x:c r="C537" t="str">
        <x:v>Block 3</x:v>
      </x:c>
      <x:c r="D537" s="48" t="n">
        <x:v>0</x:v>
      </x:c>
      <x:c r="E537" s="48" t="n">
        <x:v>0.129252</x:v>
      </x:c>
    </x:row>
    <x:row r="538">
      <x:c r="A538" t="str">
        <x:v>2025-12-13 02:00:00</x:v>
      </x:c>
      <x:c r="B538" t="str">
        <x:v>2025-12-13</x:v>
      </x:c>
      <x:c r="C538" t="str">
        <x:v>Block 1</x:v>
      </x:c>
      <x:c r="D538" s="48" t="n">
        <x:v>0</x:v>
      </x:c>
      <x:c r="E538" s="48" t="n">
        <x:v>0.073008</x:v>
      </x:c>
    </x:row>
    <x:row r="539">
      <x:c r="A539" t="str">
        <x:v>2025-12-13 02:00:00</x:v>
      </x:c>
      <x:c r="B539" t="str">
        <x:v>2025-12-13</x:v>
      </x:c>
      <x:c r="C539" t="str">
        <x:v>Block 2</x:v>
      </x:c>
      <x:c r="D539" s="48" t="n">
        <x:v>0</x:v>
      </x:c>
      <x:c r="E539" s="48" t="n">
        <x:v>0.08702</x:v>
      </x:c>
    </x:row>
    <x:row r="540">
      <x:c r="A540" t="str">
        <x:v>2025-12-13 02:00:00</x:v>
      </x:c>
      <x:c r="B540" t="str">
        <x:v>2025-12-13</x:v>
      </x:c>
      <x:c r="C540" t="str">
        <x:v>Block 3</x:v>
      </x:c>
      <x:c r="D540" s="48" t="n">
        <x:v>0</x:v>
      </x:c>
      <x:c r="E540" s="48" t="n">
        <x:v>0.092517</x:v>
      </x:c>
    </x:row>
    <x:row r="541">
      <x:c r="A541" t="str">
        <x:v>2025-12-13 02:30:00</x:v>
      </x:c>
      <x:c r="B541" t="str">
        <x:v>2025-12-13</x:v>
      </x:c>
      <x:c r="C541" t="str">
        <x:v>Block 1</x:v>
      </x:c>
      <x:c r="D541" s="48" t="n">
        <x:v>0</x:v>
      </x:c>
      <x:c r="E541" s="48" t="n">
        <x:v>0.096507</x:v>
      </x:c>
    </x:row>
    <x:row r="542">
      <x:c r="A542" t="str">
        <x:v>2025-12-13 02:30:00</x:v>
      </x:c>
      <x:c r="B542" t="str">
        <x:v>2025-12-13</x:v>
      </x:c>
      <x:c r="C542" t="str">
        <x:v>Block 2</x:v>
      </x:c>
      <x:c r="D542" s="48" t="n">
        <x:v>0</x:v>
      </x:c>
      <x:c r="E542" s="48" t="n">
        <x:v>0.115327</x:v>
      </x:c>
    </x:row>
    <x:row r="543">
      <x:c r="A543" t="str">
        <x:v>2025-12-13 02:30:00</x:v>
      </x:c>
      <x:c r="B543" t="str">
        <x:v>2025-12-13</x:v>
      </x:c>
      <x:c r="C543" t="str">
        <x:v>Block 3</x:v>
      </x:c>
      <x:c r="D543" s="48" t="n">
        <x:v>0</x:v>
      </x:c>
      <x:c r="E543" s="48" t="n">
        <x:v>0.122449</x:v>
      </x:c>
    </x:row>
    <x:row r="544">
      <x:c r="A544" t="str">
        <x:v>2025-12-13 03:00:00</x:v>
      </x:c>
      <x:c r="B544" t="str">
        <x:v>2025-12-13</x:v>
      </x:c>
      <x:c r="C544" t="str">
        <x:v>Block 1</x:v>
      </x:c>
      <x:c r="D544" s="48" t="n">
        <x:v>0</x:v>
      </x:c>
      <x:c r="E544" s="48" t="n">
        <x:v>0.09348</x:v>
      </x:c>
    </x:row>
    <x:row r="545">
      <x:c r="A545" t="str">
        <x:v>2025-12-13 03:00:00</x:v>
      </x:c>
      <x:c r="B545" t="str">
        <x:v>2025-12-13</x:v>
      </x:c>
      <x:c r="C545" t="str">
        <x:v>Block 2</x:v>
      </x:c>
      <x:c r="D545" s="48" t="n">
        <x:v>0</x:v>
      </x:c>
      <x:c r="E545" s="48" t="n">
        <x:v>0.11195</x:v>
      </x:c>
    </x:row>
    <x:row r="546">
      <x:c r="A546" t="str">
        <x:v>2025-12-13 03:00:00</x:v>
      </x:c>
      <x:c r="B546" t="str">
        <x:v>2025-12-13</x:v>
      </x:c>
      <x:c r="C546" t="str">
        <x:v>Block 3</x:v>
      </x:c>
      <x:c r="D546" s="48" t="n">
        <x:v>0</x:v>
      </x:c>
      <x:c r="E546" s="48" t="n">
        <x:v>0.118707</x:v>
      </x:c>
    </x:row>
    <x:row r="547">
      <x:c r="A547" t="str">
        <x:v>2025-12-13 03:30:00</x:v>
      </x:c>
      <x:c r="B547" t="str">
        <x:v>2025-12-13</x:v>
      </x:c>
      <x:c r="C547" t="str">
        <x:v>Block 1</x:v>
      </x:c>
      <x:c r="D547" s="48" t="n">
        <x:v>0</x:v>
      </x:c>
      <x:c r="E547" s="48" t="n">
        <x:v>0.128251</x:v>
      </x:c>
    </x:row>
    <x:row r="548">
      <x:c r="A548" t="str">
        <x:v>2025-12-13 03:30:00</x:v>
      </x:c>
      <x:c r="B548" t="str">
        <x:v>2025-12-13</x:v>
      </x:c>
      <x:c r="C548" t="str">
        <x:v>Block 2</x:v>
      </x:c>
      <x:c r="D548" s="48" t="n">
        <x:v>0</x:v>
      </x:c>
      <x:c r="E548" s="48" t="n">
        <x:v>0.153853</x:v>
      </x:c>
    </x:row>
    <x:row r="549">
      <x:c r="A549" t="str">
        <x:v>2025-12-13 03:30:00</x:v>
      </x:c>
      <x:c r="B549" t="str">
        <x:v>2025-12-13</x:v>
      </x:c>
      <x:c r="C549" t="str">
        <x:v>Block 3</x:v>
      </x:c>
      <x:c r="D549" s="48" t="n">
        <x:v>0</x:v>
      </x:c>
      <x:c r="E549" s="48" t="n">
        <x:v>0.162925</x:v>
      </x:c>
    </x:row>
    <x:row r="550">
      <x:c r="A550" t="str">
        <x:v>2025-12-13 04:00:00</x:v>
      </x:c>
      <x:c r="B550" t="str">
        <x:v>2025-12-13</x:v>
      </x:c>
      <x:c r="C550" t="str">
        <x:v>Block 1</x:v>
      </x:c>
      <x:c r="D550" s="48" t="n">
        <x:v>0</x:v>
      </x:c>
      <x:c r="E550" s="48" t="n">
        <x:v>0.115943</x:v>
      </x:c>
    </x:row>
    <x:row r="551">
      <x:c r="A551" t="str">
        <x:v>2025-12-13 04:00:00</x:v>
      </x:c>
      <x:c r="B551" t="str">
        <x:v>2025-12-13</x:v>
      </x:c>
      <x:c r="C551" t="str">
        <x:v>Block 2</x:v>
      </x:c>
      <x:c r="D551" s="48" t="n">
        <x:v>0</x:v>
      </x:c>
      <x:c r="E551" s="48" t="n">
        <x:v>0.139258</x:v>
      </x:c>
    </x:row>
    <x:row r="552">
      <x:c r="A552" t="str">
        <x:v>2025-12-13 04:00:00</x:v>
      </x:c>
      <x:c r="B552" t="str">
        <x:v>2025-12-13</x:v>
      </x:c>
      <x:c r="C552" t="str">
        <x:v>Block 3</x:v>
      </x:c>
      <x:c r="D552" s="48" t="n">
        <x:v>0</x:v>
      </x:c>
      <x:c r="E552" s="48" t="n">
        <x:v>0.147279</x:v>
      </x:c>
    </x:row>
    <x:row r="553">
      <x:c r="A553" t="str">
        <x:v>2025-12-13 04:30:00</x:v>
      </x:c>
      <x:c r="B553" t="str">
        <x:v>2025-12-13</x:v>
      </x:c>
      <x:c r="C553" t="str">
        <x:v>Block 1</x:v>
      </x:c>
      <x:c r="D553" s="48" t="n">
        <x:v>0</x:v>
      </x:c>
      <x:c r="E553" s="48" t="n">
        <x:v>0.153512</x:v>
      </x:c>
    </x:row>
    <x:row r="554">
      <x:c r="A554" t="str">
        <x:v>2025-12-13 04:30:00</x:v>
      </x:c>
      <x:c r="B554" t="str">
        <x:v>2025-12-13</x:v>
      </x:c>
      <x:c r="C554" t="str">
        <x:v>Block 2</x:v>
      </x:c>
      <x:c r="D554" s="48" t="n">
        <x:v>0</x:v>
      </x:c>
      <x:c r="E554" s="48" t="n">
        <x:v>0.184518</x:v>
      </x:c>
    </x:row>
    <x:row r="555">
      <x:c r="A555" t="str">
        <x:v>2025-12-13 04:30:00</x:v>
      </x:c>
      <x:c r="B555" t="str">
        <x:v>2025-12-13</x:v>
      </x:c>
      <x:c r="C555" t="str">
        <x:v>Block 3</x:v>
      </x:c>
      <x:c r="D555" s="48" t="n">
        <x:v>0</x:v>
      </x:c>
      <x:c r="E555" s="48" t="n">
        <x:v>0.194898</x:v>
      </x:c>
    </x:row>
    <x:row r="556">
      <x:c r="A556" t="str">
        <x:v>2025-12-13 05:00:00</x:v>
      </x:c>
      <x:c r="B556" t="str">
        <x:v>2025-12-13</x:v>
      </x:c>
      <x:c r="C556" t="str">
        <x:v>Block 1</x:v>
      </x:c>
      <x:c r="D556" s="48" t="n">
        <x:v>0</x:v>
      </x:c>
      <x:c r="E556" s="48" t="n">
        <x:v>0.144813</x:v>
      </x:c>
    </x:row>
    <x:row r="557">
      <x:c r="A557" t="str">
        <x:v>2025-12-13 05:00:00</x:v>
      </x:c>
      <x:c r="B557" t="str">
        <x:v>2025-12-13</x:v>
      </x:c>
      <x:c r="C557" t="str">
        <x:v>Block 2</x:v>
      </x:c>
      <x:c r="D557" s="48" t="n">
        <x:v>0</x:v>
      </x:c>
      <x:c r="E557" s="48" t="n">
        <x:v>0.174108</x:v>
      </x:c>
    </x:row>
    <x:row r="558">
      <x:c r="A558" t="str">
        <x:v>2025-12-13 05:00:00</x:v>
      </x:c>
      <x:c r="B558" t="str">
        <x:v>2025-12-13</x:v>
      </x:c>
      <x:c r="C558" t="str">
        <x:v>Block 3</x:v>
      </x:c>
      <x:c r="D558" s="48" t="n">
        <x:v>0</x:v>
      </x:c>
      <x:c r="E558" s="48" t="n">
        <x:v>0.183673</x:v>
      </x:c>
    </x:row>
    <x:row r="559">
      <x:c r="A559" t="str">
        <x:v>2025-12-13 05:30:00</x:v>
      </x:c>
      <x:c r="B559" t="str">
        <x:v>2025-12-13</x:v>
      </x:c>
      <x:c r="C559" t="str">
        <x:v>Block 1</x:v>
      </x:c>
      <x:c r="D559" s="48" t="n">
        <x:v>1.331977</x:v>
      </x:c>
      <x:c r="E559" s="48" t="n">
        <x:v>0.227464</x:v>
      </x:c>
    </x:row>
    <x:row r="560">
      <x:c r="A560" t="str">
        <x:v>2025-12-13 05:30:00</x:v>
      </x:c>
      <x:c r="B560" t="str">
        <x:v>2025-12-13</x:v>
      </x:c>
      <x:c r="C560" t="str">
        <x:v>Block 2</x:v>
      </x:c>
      <x:c r="D560" s="48" t="n">
        <x:v>1.554844</x:v>
      </x:c>
      <x:c r="E560" s="48" t="n">
        <x:v>0.273425</x:v>
      </x:c>
    </x:row>
    <x:row r="561">
      <x:c r="A561" t="str">
        <x:v>2025-12-13 05:30:00</x:v>
      </x:c>
      <x:c r="B561" t="str">
        <x:v>2025-12-13</x:v>
      </x:c>
      <x:c r="C561" t="str">
        <x:v>Block 3</x:v>
      </x:c>
      <x:c r="D561" s="48" t="n">
        <x:v>1.615</x:v>
      </x:c>
      <x:c r="E561" s="48" t="n">
        <x:v>0.288095</x:v>
      </x:c>
    </x:row>
    <x:row r="562">
      <x:c r="A562" t="str">
        <x:v>2025-12-13 06:00:00</x:v>
      </x:c>
      <x:c r="B562" t="str">
        <x:v>2025-12-13</x:v>
      </x:c>
      <x:c r="C562" t="str">
        <x:v>Block 1</x:v>
      </x:c>
      <x:c r="D562" s="48" t="n">
        <x:v>0</x:v>
      </x:c>
      <x:c r="E562" s="48" t="n">
        <x:v>0.202856</x:v>
      </x:c>
    </x:row>
    <x:row r="563">
      <x:c r="A563" t="str">
        <x:v>2025-12-13 06:00:00</x:v>
      </x:c>
      <x:c r="B563" t="str">
        <x:v>2025-12-13</x:v>
      </x:c>
      <x:c r="C563" t="str">
        <x:v>Block 2</x:v>
      </x:c>
      <x:c r="D563" s="48" t="n">
        <x:v>0</x:v>
      </x:c>
      <x:c r="E563" s="48" t="n">
        <x:v>0.243693</x:v>
      </x:c>
    </x:row>
    <x:row r="564">
      <x:c r="A564" t="str">
        <x:v>2025-12-13 06:00:00</x:v>
      </x:c>
      <x:c r="B564" t="str">
        <x:v>2025-12-13</x:v>
      </x:c>
      <x:c r="C564" t="str">
        <x:v>Block 3</x:v>
      </x:c>
      <x:c r="D564" s="48" t="n">
        <x:v>0</x:v>
      </x:c>
      <x:c r="E564" s="48" t="n">
        <x:v>0.256463</x:v>
      </x:c>
    </x:row>
    <x:row r="565">
      <x:c r="A565" t="str">
        <x:v>2025-12-13 06:30:00</x:v>
      </x:c>
      <x:c r="B565" t="str">
        <x:v>2025-12-13</x:v>
      </x:c>
      <x:c r="C565" t="str">
        <x:v>Block 1</x:v>
      </x:c>
      <x:c r="D565" s="48" t="n">
        <x:v>2.012134</x:v>
      </x:c>
      <x:c r="E565" s="48" t="n">
        <x:v>0.256409</x:v>
      </x:c>
    </x:row>
    <x:row r="566">
      <x:c r="A566" t="str">
        <x:v>2025-12-13 06:30:00</x:v>
      </x:c>
      <x:c r="B566" t="str">
        <x:v>2025-12-13</x:v>
      </x:c>
      <x:c r="C566" t="str">
        <x:v>Block 2</x:v>
      </x:c>
      <x:c r="D566" s="48" t="n">
        <x:v>2.370566</x:v>
      </x:c>
      <x:c r="E566" s="48" t="n">
        <x:v>0.307716</x:v>
      </x:c>
    </x:row>
    <x:row r="567">
      <x:c r="A567" t="str">
        <x:v>2025-12-13 06:30:00</x:v>
      </x:c>
      <x:c r="B567" t="str">
        <x:v>2025-12-13</x:v>
      </x:c>
      <x:c r="C567" t="str">
        <x:v>Block 3</x:v>
      </x:c>
      <x:c r="D567" s="48" t="n">
        <x:v>2.459417</x:v>
      </x:c>
      <x:c r="E567" s="48" t="n">
        <x:v>0.323469</x:v>
      </x:c>
    </x:row>
    <x:row r="568">
      <x:c r="A568" t="str">
        <x:v>2025-12-13 07:00:00</x:v>
      </x:c>
      <x:c r="B568" t="str">
        <x:v>2025-12-13</x:v>
      </x:c>
      <x:c r="C568" t="str">
        <x:v>Block 1</x:v>
      </x:c>
      <x:c r="D568" s="48" t="n">
        <x:v>2.64921</x:v>
      </x:c>
      <x:c r="E568" s="48" t="n">
        <x:v>0.350014</x:v>
      </x:c>
    </x:row>
    <x:row r="569">
      <x:c r="A569" t="str">
        <x:v>2025-12-13 07:00:00</x:v>
      </x:c>
      <x:c r="B569" t="str">
        <x:v>2025-12-13</x:v>
      </x:c>
      <x:c r="C569" t="str">
        <x:v>Block 2</x:v>
      </x:c>
      <x:c r="D569" s="48" t="n">
        <x:v>3.133427</x:v>
      </x:c>
      <x:c r="E569" s="48" t="n">
        <x:v>0.41949</x:v>
      </x:c>
    </x:row>
    <x:row r="570">
      <x:c r="A570" t="str">
        <x:v>2025-12-13 07:00:00</x:v>
      </x:c>
      <x:c r="B570" t="str">
        <x:v>2025-12-13</x:v>
      </x:c>
      <x:c r="C570" t="str">
        <x:v>Block 3</x:v>
      </x:c>
      <x:c r="D570" s="48" t="n">
        <x:v>3.249455</x:v>
      </x:c>
      <x:c r="E570" s="48" t="n">
        <x:v>0.440476</x:v>
      </x:c>
    </x:row>
    <x:row r="571">
      <x:c r="A571" t="str">
        <x:v>2025-12-13 07:30:00</x:v>
      </x:c>
      <x:c r="B571" t="str">
        <x:v>2025-12-13</x:v>
      </x:c>
      <x:c r="C571" t="str">
        <x:v>Block 1</x:v>
      </x:c>
      <x:c r="D571" s="48" t="n">
        <x:v>12.3666</x:v>
      </x:c>
      <x:c r="E571" s="48" t="n">
        <x:v>0.556372</x:v>
      </x:c>
    </x:row>
    <x:row r="572">
      <x:c r="A572" t="str">
        <x:v>2025-12-13 07:30:00</x:v>
      </x:c>
      <x:c r="B572" t="str">
        <x:v>2025-12-13</x:v>
      </x:c>
      <x:c r="C572" t="str">
        <x:v>Block 2</x:v>
      </x:c>
      <x:c r="D572" s="48" t="n">
        <x:v>14.67618</x:v>
      </x:c>
      <x:c r="E572" s="48" t="n">
        <x:v>0.66574</x:v>
      </x:c>
    </x:row>
    <x:row r="573">
      <x:c r="A573" t="str">
        <x:v>2025-12-13 07:30:00</x:v>
      </x:c>
      <x:c r="B573" t="str">
        <x:v>2025-12-13</x:v>
      </x:c>
      <x:c r="C573" t="str">
        <x:v>Block 3</x:v>
      </x:c>
      <x:c r="D573" s="48" t="n">
        <x:v>15.214522</x:v>
      </x:c>
      <x:c r="E573" s="48" t="n">
        <x:v>0.698299</x:v>
      </x:c>
    </x:row>
    <x:row r="574">
      <x:c r="A574" t="str">
        <x:v>2025-12-13 08:00:00</x:v>
      </x:c>
      <x:c r="B574" t="str">
        <x:v>2025-12-13</x:v>
      </x:c>
      <x:c r="C574" t="str">
        <x:v>Block 1</x:v>
      </x:c>
      <x:c r="D574" s="48" t="n">
        <x:v>10.70159</x:v>
      </x:c>
      <x:c r="E574" s="48" t="n">
        <x:v>0.756072</x:v>
      </x:c>
    </x:row>
    <x:row r="575">
      <x:c r="A575" t="str">
        <x:v>2025-12-13 08:00:00</x:v>
      </x:c>
      <x:c r="B575" t="str">
        <x:v>2025-12-13</x:v>
      </x:c>
      <x:c r="C575" t="str">
        <x:v>Block 2</x:v>
      </x:c>
      <x:c r="D575" s="48" t="n">
        <x:v>12.734847</x:v>
      </x:c>
      <x:c r="E575" s="48" t="n">
        <x:v>0.90306</x:v>
      </x:c>
    </x:row>
    <x:row r="576">
      <x:c r="A576" t="str">
        <x:v>2025-12-13 08:00:00</x:v>
      </x:c>
      <x:c r="B576" t="str">
        <x:v>2025-12-13</x:v>
      </x:c>
      <x:c r="C576" t="str">
        <x:v>Block 3</x:v>
      </x:c>
      <x:c r="D576" s="48" t="n">
        <x:v>13.198889</x:v>
      </x:c>
      <x:c r="E576" s="48" t="n">
        <x:v>0.946259</x:v>
      </x:c>
    </x:row>
    <x:row r="577">
      <x:c r="A577" t="str">
        <x:v>2025-12-13 08:30:00</x:v>
      </x:c>
      <x:c r="B577" t="str">
        <x:v>2025-12-13</x:v>
      </x:c>
      <x:c r="C577" t="str">
        <x:v>Block 1</x:v>
      </x:c>
      <x:c r="D577" s="48" t="n">
        <x:v>12.908431</x:v>
      </x:c>
      <x:c r="E577" s="48" t="n">
        <x:v>0.857495</x:v>
      </x:c>
    </x:row>
    <x:row r="578">
      <x:c r="A578" t="str">
        <x:v>2025-12-13 08:30:00</x:v>
      </x:c>
      <x:c r="B578" t="str">
        <x:v>2025-12-13</x:v>
      </x:c>
      <x:c r="C578" t="str">
        <x:v>Block 2</x:v>
      </x:c>
      <x:c r="D578" s="48" t="n">
        <x:v>15.392433</x:v>
      </x:c>
      <x:c r="E578" s="48" t="n">
        <x:v>1.022208</x:v>
      </x:c>
    </x:row>
    <x:row r="579">
      <x:c r="A579" t="str">
        <x:v>2025-12-13 08:30:00</x:v>
      </x:c>
      <x:c r="B579" t="str">
        <x:v>2025-12-13</x:v>
      </x:c>
      <x:c r="C579" t="str">
        <x:v>Block 3</x:v>
      </x:c>
      <x:c r="D579" s="48" t="n">
        <x:v>15.951211</x:v>
      </x:c>
      <x:c r="E579" s="48" t="n">
        <x:v>1.070068</x:v>
      </x:c>
    </x:row>
    <x:row r="580">
      <x:c r="A580" t="str">
        <x:v>2025-12-13 09:00:00</x:v>
      </x:c>
      <x:c r="B580" t="str">
        <x:v>2025-12-13</x:v>
      </x:c>
      <x:c r="C580" t="str">
        <x:v>Block 1</x:v>
      </x:c>
      <x:c r="D580" s="48" t="n">
        <x:v>19.555417</x:v>
      </x:c>
      <x:c r="E580" s="48" t="n">
        <x:v>1.03146</x:v>
      </x:c>
    </x:row>
    <x:row r="581">
      <x:c r="A581" t="str">
        <x:v>2025-12-13 09:00:00</x:v>
      </x:c>
      <x:c r="B581" t="str">
        <x:v>2025-12-13</x:v>
      </x:c>
      <x:c r="C581" t="str">
        <x:v>Block 2</x:v>
      </x:c>
      <x:c r="D581" s="48" t="n">
        <x:v>23.350095</x:v>
      </x:c>
      <x:c r="E581" s="48" t="n">
        <x:v>1.227115</x:v>
      </x:c>
    </x:row>
    <x:row r="582">
      <x:c r="A582" t="str">
        <x:v>2025-12-13 09:00:00</x:v>
      </x:c>
      <x:c r="B582" t="str">
        <x:v>2025-12-13</x:v>
      </x:c>
      <x:c r="C582" t="str">
        <x:v>Block 3</x:v>
      </x:c>
      <x:c r="D582" s="48" t="n">
        <x:v>24.197048</x:v>
      </x:c>
      <x:c r="E582" s="48" t="n">
        <x:v>1.28339</x:v>
      </x:c>
    </x:row>
    <x:row r="583">
      <x:c r="A583" t="str">
        <x:v>2025-12-13 09:30:00</x:v>
      </x:c>
      <x:c r="B583" t="str">
        <x:v>2025-12-13</x:v>
      </x:c>
      <x:c r="C583" t="str">
        <x:v>Block 1</x:v>
      </x:c>
      <x:c r="D583" s="48" t="n">
        <x:v>17.61263</x:v>
      </x:c>
      <x:c r="E583" s="48" t="n">
        <x:v>1.03768</x:v>
      </x:c>
    </x:row>
    <x:row r="584">
      <x:c r="A584" t="str">
        <x:v>2025-12-13 09:30:00</x:v>
      </x:c>
      <x:c r="B584" t="str">
        <x:v>2025-12-13</x:v>
      </x:c>
      <x:c r="C584" t="str">
        <x:v>Block 2</x:v>
      </x:c>
      <x:c r="D584" s="48" t="n">
        <x:v>21.04448</x:v>
      </x:c>
      <x:c r="E584" s="48" t="n">
        <x:v>1.232026</x:v>
      </x:c>
    </x:row>
    <x:row r="585">
      <x:c r="A585" t="str">
        <x:v>2025-12-13 09:30:00</x:v>
      </x:c>
      <x:c r="B585" t="str">
        <x:v>2025-12-13</x:v>
      </x:c>
      <x:c r="C585" t="str">
        <x:v>Block 3</x:v>
      </x:c>
      <x:c r="D585" s="48" t="n">
        <x:v>21.809409</x:v>
      </x:c>
      <x:c r="E585" s="48" t="n">
        <x:v>1.287415</x:v>
      </x:c>
    </x:row>
    <x:row r="586">
      <x:c r="A586" t="str">
        <x:v>2025-12-13 10:00:00</x:v>
      </x:c>
      <x:c r="B586" t="str">
        <x:v>2025-12-13</x:v>
      </x:c>
      <x:c r="C586" t="str">
        <x:v>Block 1</x:v>
      </x:c>
      <x:c r="D586" s="48" t="n">
        <x:v>22.137561</x:v>
      </x:c>
      <x:c r="E586" s="48" t="n">
        <x:v>1.179659</x:v>
      </x:c>
    </x:row>
    <x:row r="587">
      <x:c r="A587" t="str">
        <x:v>2025-12-13 10:00:00</x:v>
      </x:c>
      <x:c r="B587" t="str">
        <x:v>2025-12-13</x:v>
      </x:c>
      <x:c r="C587" t="str">
        <x:v>Block 2</x:v>
      </x:c>
      <x:c r="D587" s="48" t="n">
        <x:v>26.451929</x:v>
      </x:c>
      <x:c r="E587" s="48" t="n">
        <x:v>1.397853</x:v>
      </x:c>
    </x:row>
    <x:row r="588">
      <x:c r="A588" t="str">
        <x:v>2025-12-13 10:00:00</x:v>
      </x:c>
      <x:c r="B588" t="str">
        <x:v>2025-12-13</x:v>
      </x:c>
      <x:c r="C588" t="str">
        <x:v>Block 3</x:v>
      </x:c>
      <x:c r="D588" s="48" t="n">
        <x:v>27.418238</x:v>
      </x:c>
      <x:c r="E588" s="48" t="n">
        <x:v>1.459524</x:v>
      </x:c>
    </x:row>
    <x:row r="589">
      <x:c r="A589" t="str">
        <x:v>2025-12-13 10:30:00</x:v>
      </x:c>
      <x:c r="B589" t="str">
        <x:v>2025-12-13</x:v>
      </x:c>
      <x:c r="C589" t="str">
        <x:v>Block 1</x:v>
      </x:c>
      <x:c r="D589" s="48" t="n">
        <x:v>18.82832</x:v>
      </x:c>
      <x:c r="E589" s="48" t="n">
        <x:v>1.317502</x:v>
      </x:c>
    </x:row>
    <x:row r="590">
      <x:c r="A590" t="str">
        <x:v>2025-12-13 10:30:00</x:v>
      </x:c>
      <x:c r="B590" t="str">
        <x:v>2025-12-13</x:v>
      </x:c>
      <x:c r="C590" t="str">
        <x:v>Block 2</x:v>
      </x:c>
      <x:c r="D590" s="48" t="n">
        <x:v>22.48541</x:v>
      </x:c>
      <x:c r="E590" s="48" t="n">
        <x:v>1.558309</x:v>
      </x:c>
    </x:row>
    <x:row r="591">
      <x:c r="A591" t="str">
        <x:v>2025-12-13 10:30:00</x:v>
      </x:c>
      <x:c r="B591" t="str">
        <x:v>2025-12-13</x:v>
      </x:c>
      <x:c r="C591" t="str">
        <x:v>Block 3</x:v>
      </x:c>
      <x:c r="D591" s="48" t="n">
        <x:v>23.3133</x:v>
      </x:c>
      <x:c r="E591" s="48" t="n">
        <x:v>1.62585</x:v>
      </x:c>
    </x:row>
    <x:row r="592">
      <x:c r="A592" t="str">
        <x:v>2025-12-13 11:00:00</x:v>
      </x:c>
      <x:c r="B592" t="str">
        <x:v>2025-12-13</x:v>
      </x:c>
      <x:c r="C592" t="str">
        <x:v>Block 1</x:v>
      </x:c>
      <x:c r="D592" s="48" t="n">
        <x:v>20.530434</x:v>
      </x:c>
      <x:c r="E592" s="48" t="n">
        <x:v>1.241889</x:v>
      </x:c>
    </x:row>
    <x:row r="593">
      <x:c r="A593" t="str">
        <x:v>2025-12-13 11:00:00</x:v>
      </x:c>
      <x:c r="B593" t="str">
        <x:v>2025-12-13</x:v>
      </x:c>
      <x:c r="C593" t="str">
        <x:v>Block 2</x:v>
      </x:c>
      <x:c r="D593" s="48" t="n">
        <x:v>24.492494</x:v>
      </x:c>
      <x:c r="E593" s="48" t="n">
        <x:v>1.466394</x:v>
      </x:c>
    </x:row>
    <x:row r="594">
      <x:c r="A594" t="str">
        <x:v>2025-12-13 11:00:00</x:v>
      </x:c>
      <x:c r="B594" t="str">
        <x:v>2025-12-13</x:v>
      </x:c>
      <x:c r="C594" t="str">
        <x:v>Block 3</x:v>
      </x:c>
      <x:c r="D594" s="48" t="n">
        <x:v>25.403905</x:v>
      </x:c>
      <x:c r="E594" s="48" t="n">
        <x:v>1.528912</x:v>
      </x:c>
    </x:row>
    <x:row r="595">
      <x:c r="A595" t="str">
        <x:v>2025-12-13 11:30:00</x:v>
      </x:c>
      <x:c r="B595" t="str">
        <x:v>2025-12-13</x:v>
      </x:c>
      <x:c r="C595" t="str">
        <x:v>Block 1</x:v>
      </x:c>
      <x:c r="D595" s="48" t="n">
        <x:v>23.179505</x:v>
      </x:c>
      <x:c r="E595" s="48" t="n">
        <x:v>1.144824</x:v>
      </x:c>
    </x:row>
    <x:row r="596">
      <x:c r="A596" t="str">
        <x:v>2025-12-13 11:30:00</x:v>
      </x:c>
      <x:c r="B596" t="str">
        <x:v>2025-12-13</x:v>
      </x:c>
      <x:c r="C596" t="str">
        <x:v>Block 2</x:v>
      </x:c>
      <x:c r="D596" s="48" t="n">
        <x:v>27.612871</x:v>
      </x:c>
      <x:c r="E596" s="48" t="n">
        <x:v>1.349761</x:v>
      </x:c>
    </x:row>
    <x:row r="597">
      <x:c r="A597" t="str">
        <x:v>2025-12-13 11:30:00</x:v>
      </x:c>
      <x:c r="B597" t="str">
        <x:v>2025-12-13</x:v>
      </x:c>
      <x:c r="C597" t="str">
        <x:v>Block 3</x:v>
      </x:c>
      <x:c r="D597" s="48" t="n">
        <x:v>28.6541</x:v>
      </x:c>
      <x:c r="E597" s="48" t="n">
        <x:v>1.406441</x:v>
      </x:c>
    </x:row>
    <x:row r="598">
      <x:c r="A598" t="str">
        <x:v>2025-12-13 12:00:00</x:v>
      </x:c>
      <x:c r="B598" t="str">
        <x:v>2025-12-13</x:v>
      </x:c>
      <x:c r="C598" t="str">
        <x:v>Block 1</x:v>
      </x:c>
      <x:c r="D598" s="48" t="n">
        <x:v>21.141324</x:v>
      </x:c>
      <x:c r="E598" s="48" t="n">
        <x:v>1.307254</x:v>
      </x:c>
    </x:row>
    <x:row r="599">
      <x:c r="A599" t="str">
        <x:v>2025-12-13 12:00:00</x:v>
      </x:c>
      <x:c r="B599" t="str">
        <x:v>2025-12-13</x:v>
      </x:c>
      <x:c r="C599" t="str">
        <x:v>Block 2</x:v>
      </x:c>
      <x:c r="D599" s="48" t="n">
        <x:v>25.141257</x:v>
      </x:c>
      <x:c r="E599" s="48" t="n">
        <x:v>1.5393</x:v>
      </x:c>
    </x:row>
    <x:row r="600">
      <x:c r="A600" t="str">
        <x:v>2025-12-13 12:00:00</x:v>
      </x:c>
      <x:c r="B600" t="str">
        <x:v>2025-12-13</x:v>
      </x:c>
      <x:c r="C600" t="str">
        <x:v>Block 3</x:v>
      </x:c>
      <x:c r="D600" s="48" t="n">
        <x:v>26.104318</x:v>
      </x:c>
      <x:c r="E600" s="48" t="n">
        <x:v>1.603061</x:v>
      </x:c>
    </x:row>
    <x:row r="601">
      <x:c r="A601" t="str">
        <x:v>2025-12-13 12:30:00</x:v>
      </x:c>
      <x:c r="B601" t="str">
        <x:v>2025-12-13</x:v>
      </x:c>
      <x:c r="C601" t="str">
        <x:v>Block 1</x:v>
      </x:c>
      <x:c r="D601" s="48" t="n">
        <x:v>20.164943</x:v>
      </x:c>
      <x:c r="E601" s="48" t="n">
        <x:v>1.365364</x:v>
      </x:c>
    </x:row>
    <x:row r="602">
      <x:c r="A602" t="str">
        <x:v>2025-12-13 12:30:00</x:v>
      </x:c>
      <x:c r="B602" t="str">
        <x:v>2025-12-13</x:v>
      </x:c>
      <x:c r="C602" t="str">
        <x:v>Block 2</x:v>
      </x:c>
      <x:c r="D602" s="48" t="n">
        <x:v>23.934516</x:v>
      </x:c>
      <x:c r="E602" s="48" t="n">
        <x:v>1.606045</x:v>
      </x:c>
    </x:row>
    <x:row r="603">
      <x:c r="A603" t="str">
        <x:v>2025-12-13 12:30:00</x:v>
      </x:c>
      <x:c r="B603" t="str">
        <x:v>2025-12-13</x:v>
      </x:c>
      <x:c r="C603" t="str">
        <x:v>Block 3</x:v>
      </x:c>
      <x:c r="D603" s="48" t="n">
        <x:v>24.868048</x:v>
      </x:c>
      <x:c r="E603" s="48" t="n">
        <x:v>1.671769</x:v>
      </x:c>
    </x:row>
    <x:row r="604">
      <x:c r="A604" t="str">
        <x:v>2025-12-13 13:00:00</x:v>
      </x:c>
      <x:c r="B604" t="str">
        <x:v>2025-12-13</x:v>
      </x:c>
      <x:c r="C604" t="str">
        <x:v>Block 1</x:v>
      </x:c>
      <x:c r="D604" s="48" t="n">
        <x:v>22.522251</x:v>
      </x:c>
      <x:c r="E604" s="48" t="n">
        <x:v>1.190415</x:v>
      </x:c>
    </x:row>
    <x:row r="605">
      <x:c r="A605" t="str">
        <x:v>2025-12-13 13:00:00</x:v>
      </x:c>
      <x:c r="B605" t="str">
        <x:v>2025-12-13</x:v>
      </x:c>
      <x:c r="C605" t="str">
        <x:v>Block 2</x:v>
      </x:c>
      <x:c r="D605" s="48" t="n">
        <x:v>26.680171</x:v>
      </x:c>
      <x:c r="E605" s="48" t="n">
        <x:v>1.399122</x:v>
      </x:c>
    </x:row>
    <x:row r="606">
      <x:c r="A606" t="str">
        <x:v>2025-12-13 13:00:00</x:v>
      </x:c>
      <x:c r="B606" t="str">
        <x:v>2025-12-13</x:v>
      </x:c>
      <x:c r="C606" t="str">
        <x:v>Block 3</x:v>
      </x:c>
      <x:c r="D606" s="48" t="n">
        <x:v>27.742</x:v>
      </x:c>
      <x:c r="E606" s="48" t="n">
        <x:v>1.455782</x:v>
      </x:c>
    </x:row>
    <x:row r="607">
      <x:c r="A607" t="str">
        <x:v>2025-12-13 13:30:00</x:v>
      </x:c>
      <x:c r="B607" t="str">
        <x:v>2025-12-13</x:v>
      </x:c>
      <x:c r="C607" t="str">
        <x:v>Block 1</x:v>
      </x:c>
      <x:c r="D607" s="48" t="n">
        <x:v>25.643149</x:v>
      </x:c>
      <x:c r="E607" s="48" t="n">
        <x:v>1.528649</x:v>
      </x:c>
    </x:row>
    <x:row r="608">
      <x:c r="A608" t="str">
        <x:v>2025-12-13 13:30:00</x:v>
      </x:c>
      <x:c r="B608" t="str">
        <x:v>2025-12-13</x:v>
      </x:c>
      <x:c r="C608" t="str">
        <x:v>Block 2</x:v>
      </x:c>
      <x:c r="D608" s="48" t="n">
        <x:v>30.319531</x:v>
      </x:c>
      <x:c r="E608" s="48" t="n">
        <x:v>1.795601</x:v>
      </x:c>
    </x:row>
    <x:row r="609">
      <x:c r="A609" t="str">
        <x:v>2025-12-13 13:30:00</x:v>
      </x:c>
      <x:c r="B609" t="str">
        <x:v>2025-12-13</x:v>
      </x:c>
      <x:c r="C609" t="str">
        <x:v>Block 3</x:v>
      </x:c>
      <x:c r="D609" s="48" t="n">
        <x:v>31.553167</x:v>
      </x:c>
      <x:c r="E609" s="48" t="n">
        <x:v>1.867687</x:v>
      </x:c>
    </x:row>
    <x:row r="610">
      <x:c r="A610" t="str">
        <x:v>2025-12-13 14:00:00</x:v>
      </x:c>
      <x:c r="B610" t="str">
        <x:v>2025-12-13</x:v>
      </x:c>
      <x:c r="C610" t="str">
        <x:v>Block 1</x:v>
      </x:c>
      <x:c r="D610" s="48" t="n">
        <x:v>16.269814</x:v>
      </x:c>
      <x:c r="E610" s="48" t="n">
        <x:v>1.642172</x:v>
      </x:c>
    </x:row>
    <x:row r="611">
      <x:c r="A611" t="str">
        <x:v>2025-12-13 14:00:00</x:v>
      </x:c>
      <x:c r="B611" t="str">
        <x:v>2025-12-13</x:v>
      </x:c>
      <x:c r="C611" t="str">
        <x:v>Block 2</x:v>
      </x:c>
      <x:c r="D611" s="48" t="n">
        <x:v>19.203384</x:v>
      </x:c>
      <x:c r="E611" s="48" t="n">
        <x:v>1.928207</x:v>
      </x:c>
    </x:row>
    <x:row r="612">
      <x:c r="A612" t="str">
        <x:v>2025-12-13 14:00:00</x:v>
      </x:c>
      <x:c r="B612" t="str">
        <x:v>2025-12-13</x:v>
      </x:c>
      <x:c r="C612" t="str">
        <x:v>Block 3</x:v>
      </x:c>
      <x:c r="D612" s="48" t="n">
        <x:v>20.003565</x:v>
      </x:c>
      <x:c r="E612" s="48" t="n">
        <x:v>2.005085</x:v>
      </x:c>
    </x:row>
    <x:row r="613">
      <x:c r="A613" t="str">
        <x:v>2025-12-13 14:30:00</x:v>
      </x:c>
      <x:c r="B613" t="str">
        <x:v>2025-12-13</x:v>
      </x:c>
      <x:c r="C613" t="str">
        <x:v>Block 1</x:v>
      </x:c>
      <x:c r="D613" s="48" t="n">
        <x:v>25.714436</x:v>
      </x:c>
      <x:c r="E613" s="48" t="n">
        <x:v>1.470066</x:v>
      </x:c>
    </x:row>
    <x:row r="614">
      <x:c r="A614" t="str">
        <x:v>2025-12-13 14:30:00</x:v>
      </x:c>
      <x:c r="B614" t="str">
        <x:v>2025-12-13</x:v>
      </x:c>
      <x:c r="C614" t="str">
        <x:v>Block 2</x:v>
      </x:c>
      <x:c r="D614" s="48" t="n">
        <x:v>30.305706</x:v>
      </x:c>
      <x:c r="E614" s="48" t="n">
        <x:v>1.725757</x:v>
      </x:c>
    </x:row>
    <x:row r="615">
      <x:c r="A615" t="str">
        <x:v>2025-12-13 14:30:00</x:v>
      </x:c>
      <x:c r="B615" t="str">
        <x:v>2025-12-13</x:v>
      </x:c>
      <x:c r="C615" t="str">
        <x:v>Block 3</x:v>
      </x:c>
      <x:c r="D615" s="48" t="n">
        <x:v>31.600905</x:v>
      </x:c>
      <x:c r="E615" s="48" t="n">
        <x:v>1.794218</x:v>
      </x:c>
    </x:row>
    <x:row r="616">
      <x:c r="A616" t="str">
        <x:v>2025-12-13 15:00:00</x:v>
      </x:c>
      <x:c r="B616" t="str">
        <x:v>2025-12-13</x:v>
      </x:c>
      <x:c r="C616" t="str">
        <x:v>Block 1</x:v>
      </x:c>
      <x:c r="D616" s="48" t="n">
        <x:v>20.81279</x:v>
      </x:c>
      <x:c r="E616" s="48" t="n">
        <x:v>1.3243</x:v>
      </x:c>
    </x:row>
    <x:row r="617">
      <x:c r="A617" t="str">
        <x:v>2025-12-13 15:00:00</x:v>
      </x:c>
      <x:c r="B617" t="str">
        <x:v>2025-12-13</x:v>
      </x:c>
      <x:c r="C617" t="str">
        <x:v>Block 2</x:v>
      </x:c>
      <x:c r="D617" s="48" t="n">
        <x:v>24.500158</x:v>
      </x:c>
      <x:c r="E617" s="48" t="n">
        <x:v>1.554509</x:v>
      </x:c>
    </x:row>
    <x:row r="618">
      <x:c r="A618" t="str">
        <x:v>2025-12-13 15:00:00</x:v>
      </x:c>
      <x:c r="B618" t="str">
        <x:v>2025-12-13</x:v>
      </x:c>
      <x:c r="C618" t="str">
        <x:v>Block 3</x:v>
      </x:c>
      <x:c r="D618" s="48" t="n">
        <x:v>25.5755</x:v>
      </x:c>
      <x:c r="E618" s="48" t="n">
        <x:v>1.615986</x:v>
      </x:c>
    </x:row>
    <x:row r="619">
      <x:c r="A619" t="str">
        <x:v>2025-12-13 15:30:00</x:v>
      </x:c>
      <x:c r="B619" t="str">
        <x:v>2025-12-13</x:v>
      </x:c>
      <x:c r="C619" t="str">
        <x:v>Block 1</x:v>
      </x:c>
      <x:c r="D619" s="48" t="n">
        <x:v>16.715485</x:v>
      </x:c>
      <x:c r="E619" s="48" t="n">
        <x:v>1.154319</x:v>
      </x:c>
    </x:row>
    <x:row r="620">
      <x:c r="A620" t="str">
        <x:v>2025-12-13 15:30:00</x:v>
      </x:c>
      <x:c r="B620" t="str">
        <x:v>2025-12-13</x:v>
      </x:c>
      <x:c r="C620" t="str">
        <x:v>Block 2</x:v>
      </x:c>
      <x:c r="D620" s="48" t="n">
        <x:v>19.66117</x:v>
      </x:c>
      <x:c r="E620" s="48" t="n">
        <x:v>1.354979</x:v>
      </x:c>
    </x:row>
    <x:row r="621">
      <x:c r="A621" t="str">
        <x:v>2025-12-13 15:30:00</x:v>
      </x:c>
      <x:c r="B621" t="str">
        <x:v>2025-12-13</x:v>
      </x:c>
      <x:c r="C621" t="str">
        <x:v>Block 3</x:v>
      </x:c>
      <x:c r="D621" s="48" t="n">
        <x:v>20.548381</x:v>
      </x:c>
      <x:c r="E621" s="48" t="n">
        <x:v>1.408503</x:v>
      </x:c>
    </x:row>
    <x:row r="622">
      <x:c r="A622" t="str">
        <x:v>2025-12-13 16:00:00</x:v>
      </x:c>
      <x:c r="B622" t="str">
        <x:v>2025-12-13</x:v>
      </x:c>
      <x:c r="C622" t="str">
        <x:v>Block 1</x:v>
      </x:c>
      <x:c r="D622" s="48" t="n">
        <x:v>14.874248</x:v>
      </x:c>
      <x:c r="E622" s="48" t="n">
        <x:v>1.138921</x:v>
      </x:c>
    </x:row>
    <x:row r="623">
      <x:c r="A623" t="str">
        <x:v>2025-12-13 16:00:00</x:v>
      </x:c>
      <x:c r="B623" t="str">
        <x:v>2025-12-13</x:v>
      </x:c>
      <x:c r="C623" t="str">
        <x:v>Block 2</x:v>
      </x:c>
      <x:c r="D623" s="48" t="n">
        <x:v>17.488385</x:v>
      </x:c>
      <x:c r="E623" s="48" t="n">
        <x:v>1.336943</x:v>
      </x:c>
    </x:row>
    <x:row r="624">
      <x:c r="A624" t="str">
        <x:v>2025-12-13 16:00:00</x:v>
      </x:c>
      <x:c r="B624" t="str">
        <x:v>2025-12-13</x:v>
      </x:c>
      <x:c r="C624" t="str">
        <x:v>Block 3</x:v>
      </x:c>
      <x:c r="D624" s="48" t="n">
        <x:v>18.300455</x:v>
      </x:c>
      <x:c r="E624" s="48" t="n">
        <x:v>1.389796</x:v>
      </x:c>
    </x:row>
    <x:row r="625">
      <x:c r="A625" t="str">
        <x:v>2025-12-13 16:30:00</x:v>
      </x:c>
      <x:c r="B625" t="str">
        <x:v>2025-12-13</x:v>
      </x:c>
      <x:c r="C625" t="str">
        <x:v>Block 1</x:v>
      </x:c>
      <x:c r="D625" s="48" t="n">
        <x:v>17.954067</x:v>
      </x:c>
      <x:c r="E625" s="48" t="n">
        <x:v>1.242205</x:v>
      </x:c>
    </x:row>
    <x:row r="626">
      <x:c r="A626" t="str">
        <x:v>2025-12-13 16:30:00</x:v>
      </x:c>
      <x:c r="B626" t="str">
        <x:v>2025-12-13</x:v>
      </x:c>
      <x:c r="C626" t="str">
        <x:v>Block 2</x:v>
      </x:c>
      <x:c r="D626" s="48" t="n">
        <x:v>21.109396</x:v>
      </x:c>
      <x:c r="E626" s="48" t="n">
        <x:v>1.458182</x:v>
      </x:c>
    </x:row>
    <x:row r="627">
      <x:c r="A627" t="str">
        <x:v>2025-12-13 16:30:00</x:v>
      </x:c>
      <x:c r="B627" t="str">
        <x:v>2025-12-13</x:v>
      </x:c>
      <x:c r="C627" t="str">
        <x:v>Block 3</x:v>
      </x:c>
      <x:c r="D627" s="48" t="n">
        <x:v>22.118762</x:v>
      </x:c>
      <x:c r="E627" s="48" t="n">
        <x:v>1.515986</x:v>
      </x:c>
    </x:row>
    <x:row r="628">
      <x:c r="A628" t="str">
        <x:v>2025-12-13 17:00:00</x:v>
      </x:c>
      <x:c r="B628" t="str">
        <x:v>2025-12-13</x:v>
      </x:c>
      <x:c r="C628" t="str">
        <x:v>Block 1</x:v>
      </x:c>
      <x:c r="D628" s="48" t="n">
        <x:v>18.484683</x:v>
      </x:c>
      <x:c r="E628" s="48" t="n">
        <x:v>1.259376</x:v>
      </x:c>
    </x:row>
    <x:row r="629">
      <x:c r="A629" t="str">
        <x:v>2025-12-13 17:00:00</x:v>
      </x:c>
      <x:c r="B629" t="str">
        <x:v>2025-12-13</x:v>
      </x:c>
      <x:c r="C629" t="str">
        <x:v>Block 2</x:v>
      </x:c>
      <x:c r="D629" s="48" t="n">
        <x:v>21.74144</x:v>
      </x:c>
      <x:c r="E629" s="48" t="n">
        <x:v>1.478203</x:v>
      </x:c>
    </x:row>
    <x:row r="630">
      <x:c r="A630" t="str">
        <x:v>2025-12-13 17:00:00</x:v>
      </x:c>
      <x:c r="B630" t="str">
        <x:v>2025-12-13</x:v>
      </x:c>
      <x:c r="C630" t="str">
        <x:v>Block 3</x:v>
      </x:c>
      <x:c r="D630" s="48" t="n">
        <x:v>22.8125</x:v>
      </x:c>
      <x:c r="E630" s="48" t="n">
        <x:v>1.537075</x:v>
      </x:c>
    </x:row>
    <x:row r="631">
      <x:c r="A631" t="str">
        <x:v>2025-12-13 17:30:00</x:v>
      </x:c>
      <x:c r="B631" t="str">
        <x:v>2025-12-13</x:v>
      </x:c>
      <x:c r="C631" t="str">
        <x:v>Block 1</x:v>
      </x:c>
      <x:c r="D631" s="48" t="n">
        <x:v>21.37208</x:v>
      </x:c>
      <x:c r="E631" s="48" t="n">
        <x:v>1.232608</x:v>
      </x:c>
    </x:row>
    <x:row r="632">
      <x:c r="A632" t="str">
        <x:v>2025-12-13 17:30:00</x:v>
      </x:c>
      <x:c r="B632" t="str">
        <x:v>2025-12-13</x:v>
      </x:c>
      <x:c r="C632" t="str">
        <x:v>Block 2</x:v>
      </x:c>
      <x:c r="D632" s="48" t="n">
        <x:v>25.155482</x:v>
      </x:c>
      <x:c r="E632" s="48" t="n">
        <x:v>1.446437</x:v>
      </x:c>
    </x:row>
    <x:row r="633">
      <x:c r="A633" t="str">
        <x:v>2025-12-13 17:30:00</x:v>
      </x:c>
      <x:c r="B633" t="str">
        <x:v>2025-12-13</x:v>
      </x:c>
      <x:c r="C633" t="str">
        <x:v>Block 3</x:v>
      </x:c>
      <x:c r="D633" s="48" t="n">
        <x:v>26.432682</x:v>
      </x:c>
      <x:c r="E633" s="48" t="n">
        <x:v>1.504422</x:v>
      </x:c>
    </x:row>
    <x:row r="634">
      <x:c r="A634" t="str">
        <x:v>2025-12-13 18:00:00</x:v>
      </x:c>
      <x:c r="B634" t="str">
        <x:v>2025-12-13</x:v>
      </x:c>
      <x:c r="C634" t="str">
        <x:v>Block 1</x:v>
      </x:c>
      <x:c r="D634" s="48" t="n">
        <x:v>18.477931</x:v>
      </x:c>
      <x:c r="E634" s="48" t="n">
        <x:v>1.217705</x:v>
      </x:c>
    </x:row>
    <x:row r="635">
      <x:c r="A635" t="str">
        <x:v>2025-12-13 18:00:00</x:v>
      </x:c>
      <x:c r="B635" t="str">
        <x:v>2025-12-13</x:v>
      </x:c>
      <x:c r="C635" t="str">
        <x:v>Block 2</x:v>
      </x:c>
      <x:c r="D635" s="48" t="n">
        <x:v>21.770419</x:v>
      </x:c>
      <x:c r="E635" s="48" t="n">
        <x:v>1.428314</x:v>
      </x:c>
    </x:row>
    <x:row r="636">
      <x:c r="A636" t="str">
        <x:v>2025-12-13 18:00:00</x:v>
      </x:c>
      <x:c r="B636" t="str">
        <x:v>2025-12-13</x:v>
      </x:c>
      <x:c r="C636" t="str">
        <x:v>Block 3</x:v>
      </x:c>
      <x:c r="D636" s="48" t="n">
        <x:v>22.90981</x:v>
      </x:c>
      <x:c r="E636" s="48" t="n">
        <x:v>1.486054</x:v>
      </x:c>
    </x:row>
    <x:row r="637">
      <x:c r="A637" t="str">
        <x:v>2025-12-13 18:30:00</x:v>
      </x:c>
      <x:c r="B637" t="str">
        <x:v>2025-12-13</x:v>
      </x:c>
      <x:c r="C637" t="str">
        <x:v>Block 1</x:v>
      </x:c>
      <x:c r="D637" s="48" t="n">
        <x:v>20.893664</x:v>
      </x:c>
      <x:c r="E637" s="48" t="n">
        <x:v>1.062783</x:v>
      </x:c>
    </x:row>
    <x:row r="638">
      <x:c r="A638" t="str">
        <x:v>2025-12-13 18:30:00</x:v>
      </x:c>
      <x:c r="B638" t="str">
        <x:v>2025-12-13</x:v>
      </x:c>
      <x:c r="C638" t="str">
        <x:v>Block 2</x:v>
      </x:c>
      <x:c r="D638" s="48" t="n">
        <x:v>24.645495</x:v>
      </x:c>
      <x:c r="E638" s="48" t="n">
        <x:v>1.245727</x:v>
      </x:c>
    </x:row>
    <x:row r="639">
      <x:c r="A639" t="str">
        <x:v>2025-12-13 18:30:00</x:v>
      </x:c>
      <x:c r="B639" t="str">
        <x:v>2025-12-13</x:v>
      </x:c>
      <x:c r="C639" t="str">
        <x:v>Block 3</x:v>
      </x:c>
      <x:c r="D639" s="48" t="n">
        <x:v>25.975143</x:v>
      </x:c>
      <x:c r="E639" s="48" t="n">
        <x:v>1.296599</x:v>
      </x:c>
    </x:row>
    <x:row r="640">
      <x:c r="A640" t="str">
        <x:v>2025-12-13 19:00:00</x:v>
      </x:c>
      <x:c r="B640" t="str">
        <x:v>2025-12-13</x:v>
      </x:c>
      <x:c r="C640" t="str">
        <x:v>Block 1</x:v>
      </x:c>
      <x:c r="D640" s="48" t="n">
        <x:v>19.441551</x:v>
      </x:c>
      <x:c r="E640" s="48" t="n">
        <x:v>1.057488</x:v>
      </x:c>
    </x:row>
    <x:row r="641">
      <x:c r="A641" t="str">
        <x:v>2025-12-13 19:00:00</x:v>
      </x:c>
      <x:c r="B641" t="str">
        <x:v>2025-12-13</x:v>
      </x:c>
      <x:c r="C641" t="str">
        <x:v>Block 2</x:v>
      </x:c>
      <x:c r="D641" s="48" t="n">
        <x:v>22.961623</x:v>
      </x:c>
      <x:c r="E641" s="48" t="n">
        <x:v>1.238287</x:v>
      </x:c>
    </x:row>
    <x:row r="642">
      <x:c r="A642" t="str">
        <x:v>2025-12-13 19:00:00</x:v>
      </x:c>
      <x:c r="B642" t="str">
        <x:v>2025-12-13</x:v>
      </x:c>
      <x:c r="C642" t="str">
        <x:v>Block 3</x:v>
      </x:c>
      <x:c r="D642" s="48" t="n">
        <x:v>24.2385</x:v>
      </x:c>
      <x:c r="E642" s="48" t="n">
        <x:v>1.289456</x:v>
      </x:c>
    </x:row>
    <x:row r="643">
      <x:c r="A643" t="str">
        <x:v>2025-12-13 19:30:00</x:v>
      </x:c>
      <x:c r="B643" t="str">
        <x:v>2025-12-13</x:v>
      </x:c>
      <x:c r="C643" t="str">
        <x:v>Block 1</x:v>
      </x:c>
      <x:c r="D643" s="48" t="n">
        <x:v>13.575118</x:v>
      </x:c>
      <x:c r="E643" s="48" t="n">
        <x:v>1.120023</x:v>
      </x:c>
    </x:row>
    <x:row r="644">
      <x:c r="A644" t="str">
        <x:v>2025-12-13 19:30:00</x:v>
      </x:c>
      <x:c r="B644" t="str">
        <x:v>2025-12-13</x:v>
      </x:c>
      <x:c r="C644" t="str">
        <x:v>Block 2</x:v>
      </x:c>
      <x:c r="D644" s="48" t="n">
        <x:v>16.052995</x:v>
      </x:c>
      <x:c r="E644" s="48" t="n">
        <x:v>1.309773</x:v>
      </x:c>
    </x:row>
    <x:row r="645">
      <x:c r="A645" t="str">
        <x:v>2025-12-13 19:30:00</x:v>
      </x:c>
      <x:c r="B645" t="str">
        <x:v>2025-12-13</x:v>
      </x:c>
      <x:c r="C645" t="str">
        <x:v>Block 3</x:v>
      </x:c>
      <x:c r="D645" s="48" t="n">
        <x:v>16.972913</x:v>
      </x:c>
      <x:c r="E645" s="48" t="n">
        <x:v>1.364626</x:v>
      </x:c>
    </x:row>
    <x:row r="646">
      <x:c r="A646" t="str">
        <x:v>2025-12-13 20:00:00</x:v>
      </x:c>
      <x:c r="B646" t="str">
        <x:v>2025-12-13</x:v>
      </x:c>
      <x:c r="C646" t="str">
        <x:v>Block 1</x:v>
      </x:c>
      <x:c r="D646" s="48" t="n">
        <x:v>11.803702</x:v>
      </x:c>
      <x:c r="E646" s="48" t="n">
        <x:v>0.916941</x:v>
      </x:c>
    </x:row>
    <x:row r="647">
      <x:c r="A647" t="str">
        <x:v>2025-12-13 20:00:00</x:v>
      </x:c>
      <x:c r="B647" t="str">
        <x:v>2025-12-13</x:v>
      </x:c>
      <x:c r="C647" t="str">
        <x:v>Block 2</x:v>
      </x:c>
      <x:c r="D647" s="48" t="n">
        <x:v>13.973778</x:v>
      </x:c>
      <x:c r="E647" s="48" t="n">
        <x:v>1.070483</x:v>
      </x:c>
    </x:row>
    <x:row r="648">
      <x:c r="A648" t="str">
        <x:v>2025-12-13 20:00:00</x:v>
      </x:c>
      <x:c r="B648" t="str">
        <x:v>2025-12-13</x:v>
      </x:c>
      <x:c r="C648" t="str">
        <x:v>Block 3</x:v>
      </x:c>
      <x:c r="D648" s="48" t="n">
        <x:v>14.798682</x:v>
      </x:c>
      <x:c r="E648" s="48" t="n">
        <x:v>1.115986</x:v>
      </x:c>
    </x:row>
    <x:row r="649">
      <x:c r="A649" t="str">
        <x:v>2025-12-13 20:30:00</x:v>
      </x:c>
      <x:c r="B649" t="str">
        <x:v>2025-12-13</x:v>
      </x:c>
      <x:c r="C649" t="str">
        <x:v>Block 1</x:v>
      </x:c>
      <x:c r="D649" s="48" t="n">
        <x:v>11.684907</x:v>
      </x:c>
      <x:c r="E649" s="48" t="n">
        <x:v>0.901136</x:v>
      </x:c>
    </x:row>
    <x:row r="650">
      <x:c r="A650" t="str">
        <x:v>2025-12-13 20:30:00</x:v>
      </x:c>
      <x:c r="B650" t="str">
        <x:v>2025-12-13</x:v>
      </x:c>
      <x:c r="C650" t="str">
        <x:v>Block 2</x:v>
      </x:c>
      <x:c r="D650" s="48" t="n">
        <x:v>13.845119</x:v>
      </x:c>
      <x:c r="E650" s="48" t="n">
        <x:v>1.049879</x:v>
      </x:c>
    </x:row>
    <x:row r="651">
      <x:c r="A651" t="str">
        <x:v>2025-12-13 20:30:00</x:v>
      </x:c>
      <x:c r="B651" t="str">
        <x:v>2025-12-13</x:v>
      </x:c>
      <x:c r="C651" t="str">
        <x:v>Block 3</x:v>
      </x:c>
      <x:c r="D651" s="48" t="n">
        <x:v>14.686682</x:v>
      </x:c>
      <x:c r="E651" s="48" t="n">
        <x:v>1.095238</x:v>
      </x:c>
    </x:row>
    <x:row r="652">
      <x:c r="A652" t="str">
        <x:v>2025-12-13 21:00:00</x:v>
      </x:c>
      <x:c r="B652" t="str">
        <x:v>2025-12-13</x:v>
      </x:c>
      <x:c r="C652" t="str">
        <x:v>Block 1</x:v>
      </x:c>
      <x:c r="D652" s="48" t="n">
        <x:v>8.63964</x:v>
      </x:c>
      <x:c r="E652" s="48" t="n">
        <x:v>0.761088</x:v>
      </x:c>
    </x:row>
    <x:row r="653">
      <x:c r="A653" t="str">
        <x:v>2025-12-13 21:00:00</x:v>
      </x:c>
      <x:c r="B653" t="str">
        <x:v>2025-12-13</x:v>
      </x:c>
      <x:c r="C653" t="str">
        <x:v>Block 2</x:v>
      </x:c>
      <x:c r="D653" s="48" t="n">
        <x:v>10.242081</x:v>
      </x:c>
      <x:c r="E653" s="48" t="n">
        <x:v>0.884577</x:v>
      </x:c>
    </x:row>
    <x:row r="654">
      <x:c r="A654" t="str">
        <x:v>2025-12-13 21:00:00</x:v>
      </x:c>
      <x:c r="B654" t="str">
        <x:v>2025-12-13</x:v>
      </x:c>
      <x:c r="C654" t="str">
        <x:v>Block 3</x:v>
      </x:c>
      <x:c r="D654" s="48" t="n">
        <x:v>10.882762</x:v>
      </x:c>
      <x:c r="E654" s="48" t="n">
        <x:v>0.923469</x:v>
      </x:c>
    </x:row>
    <x:row r="655">
      <x:c r="A655" t="str">
        <x:v>2025-12-13 21:30:00</x:v>
      </x:c>
      <x:c r="B655" t="str">
        <x:v>2025-12-13</x:v>
      </x:c>
      <x:c r="C655" t="str">
        <x:v>Block 1</x:v>
      </x:c>
      <x:c r="D655" s="48" t="n">
        <x:v>7.588862</x:v>
      </x:c>
      <x:c r="E655" s="48" t="n">
        <x:v>0.794049</x:v>
      </x:c>
    </x:row>
    <x:row r="656">
      <x:c r="A656" t="str">
        <x:v>2025-12-13 21:30:00</x:v>
      </x:c>
      <x:c r="B656" t="str">
        <x:v>2025-12-13</x:v>
      </x:c>
      <x:c r="C656" t="str">
        <x:v>Block 2</x:v>
      </x:c>
      <x:c r="D656" s="48" t="n">
        <x:v>8.996902</x:v>
      </x:c>
      <x:c r="E656" s="48" t="n">
        <x:v>0.920338</x:v>
      </x:c>
    </x:row>
    <x:row r="657">
      <x:c r="A657" t="str">
        <x:v>2025-12-13 21:30:00</x:v>
      </x:c>
      <x:c r="B657" t="str">
        <x:v>2025-12-13</x:v>
      </x:c>
      <x:c r="C657" t="str">
        <x:v>Block 3</x:v>
      </x:c>
      <x:c r="D657" s="48" t="n">
        <x:v>9.575714</x:v>
      </x:c>
      <x:c r="E657" s="48" t="n">
        <x:v>0.961565</x:v>
      </x:c>
    </x:row>
    <x:row r="658">
      <x:c r="A658" t="str">
        <x:v>2025-12-13 22:00:00</x:v>
      </x:c>
      <x:c r="B658" t="str">
        <x:v>2025-12-13</x:v>
      </x:c>
      <x:c r="C658" t="str">
        <x:v>Block 1</x:v>
      </x:c>
      <x:c r="D658" s="48" t="n">
        <x:v>8.658297</x:v>
      </x:c>
      <x:c r="E658" s="48" t="n">
        <x:v>0.725732</x:v>
      </x:c>
    </x:row>
    <x:row r="659">
      <x:c r="A659" t="str">
        <x:v>2025-12-13 22:00:00</x:v>
      </x:c>
      <x:c r="B659" t="str">
        <x:v>2025-12-13</x:v>
      </x:c>
      <x:c r="C659" t="str">
        <x:v>Block 2</x:v>
      </x:c>
      <x:c r="D659" s="48" t="n">
        <x:v>10.259818</x:v>
      </x:c>
      <x:c r="E659" s="48" t="n">
        <x:v>0.838561</x:v>
      </x:c>
    </x:row>
    <x:row r="660">
      <x:c r="A660" t="str">
        <x:v>2025-12-13 22:00:00</x:v>
      </x:c>
      <x:c r="B660" t="str">
        <x:v>2025-12-13</x:v>
      </x:c>
      <x:c r="C660" t="str">
        <x:v>Block 3</x:v>
      </x:c>
      <x:c r="D660" s="48" t="n">
        <x:v>10.93819</x:v>
      </x:c>
      <x:c r="E660" s="48" t="n">
        <x:v>0.876871</x:v>
      </x:c>
    </x:row>
    <x:row r="661">
      <x:c r="A661" t="str">
        <x:v>2025-12-13 22:30:00</x:v>
      </x:c>
      <x:c r="B661" t="str">
        <x:v>2025-12-13</x:v>
      </x:c>
      <x:c r="C661" t="str">
        <x:v>Block 1</x:v>
      </x:c>
      <x:c r="D661" s="48" t="n">
        <x:v>8.725025</x:v>
      </x:c>
      <x:c r="E661" s="48" t="n">
        <x:v>0.697047</x:v>
      </x:c>
    </x:row>
    <x:row r="662">
      <x:c r="A662" t="str">
        <x:v>2025-12-13 22:30:00</x:v>
      </x:c>
      <x:c r="B662" t="str">
        <x:v>2025-12-13</x:v>
      </x:c>
      <x:c r="C662" t="str">
        <x:v>Block 2</x:v>
      </x:c>
      <x:c r="D662" s="48" t="n">
        <x:v>10.327738</x:v>
      </x:c>
      <x:c r="E662" s="48" t="n">
        <x:v>0.802702</x:v>
      </x:c>
    </x:row>
    <x:row r="663">
      <x:c r="A663" t="str">
        <x:v>2025-12-13 22:30:00</x:v>
      </x:c>
      <x:c r="B663" t="str">
        <x:v>2025-12-13</x:v>
      </x:c>
      <x:c r="C663" t="str">
        <x:v>Block 3</x:v>
      </x:c>
      <x:c r="D663" s="48" t="n">
        <x:v>11.029</x:v>
      </x:c>
      <x:c r="E663" s="48" t="n">
        <x:v>0.840136</x:v>
      </x:c>
    </x:row>
    <x:row r="664">
      <x:c r="A664" t="str">
        <x:v>2025-12-13 23:00:00</x:v>
      </x:c>
      <x:c r="B664" t="str">
        <x:v>2025-12-13</x:v>
      </x:c>
      <x:c r="C664" t="str">
        <x:v>Block 1</x:v>
      </x:c>
      <x:c r="D664" s="48" t="n">
        <x:v>8.725523</x:v>
      </x:c>
      <x:c r="E664" s="48" t="n">
        <x:v>0.698901</x:v>
      </x:c>
    </x:row>
    <x:row r="665">
      <x:c r="A665" t="str">
        <x:v>2025-12-13 23:00:00</x:v>
      </x:c>
      <x:c r="B665" t="str">
        <x:v>2025-12-13</x:v>
      </x:c>
      <x:c r="C665" t="str">
        <x:v>Block 2</x:v>
      </x:c>
      <x:c r="D665" s="48" t="n">
        <x:v>10.310637</x:v>
      </x:c>
      <x:c r="E665" s="48" t="n">
        <x:v>0.801931</x:v>
      </x:c>
    </x:row>
    <x:row r="666">
      <x:c r="A666" t="str">
        <x:v>2025-12-13 23:30:00</x:v>
      </x:c>
      <x:c r="B666" t="str">
        <x:v>2025-12-13</x:v>
      </x:c>
      <x:c r="C666" t="str">
        <x:v>Block 1</x:v>
      </x:c>
      <x:c r="D666" s="48" t="n">
        <x:v>2.271885</x:v>
      </x:c>
      <x:c r="E666" s="48" t="n">
        <x:v>0.252013</x:v>
      </x:c>
    </x:row>
    <x:row r="667">
      <x:c r="A667" t="str">
        <x:v>2025-12-13 23:30:00</x:v>
      </x:c>
      <x:c r="B667" t="str">
        <x:v>2025-12-13</x:v>
      </x:c>
      <x:c r="C667" t="str">
        <x:v>Block 2</x:v>
      </x:c>
      <x:c r="D667" s="48" t="n">
        <x:v>2.680574</x:v>
      </x:c>
      <x:c r="E667" s="48" t="n">
        <x:v>0.288437</x:v>
      </x:c>
    </x:row>
    <x:row r="668">
      <x:c r="A668" t="str">
        <x:v>2025-12-13 23:30:00</x:v>
      </x:c>
      <x:c r="B668" t="str">
        <x:v>2025-12-13</x:v>
      </x:c>
      <x:c r="C668" t="str">
        <x:v>Block 3</x:v>
      </x:c>
      <x:c r="D668" s="48" t="n">
        <x:v>2.870476</x:v>
      </x:c>
      <x:c r="E668" s="48" t="n">
        <x:v>0.302381</x:v>
      </x:c>
    </x:row>
    <x:row r="669">
      <x:c r="A669" t="str">
        <x:v>2025-12-14 00:00:00</x:v>
      </x:c>
      <x:c r="B669" t="str">
        <x:v>2025-12-14</x:v>
      </x:c>
      <x:c r="C669" t="str">
        <x:v>Block 1</x:v>
      </x:c>
      <x:c r="D669" s="48" t="n">
        <x:v>1.616355</x:v>
      </x:c>
      <x:c r="E669" s="48" t="n">
        <x:v>0.132193</x:v>
      </x:c>
    </x:row>
    <x:row r="670">
      <x:c r="A670" t="str">
        <x:v>2025-12-14 00:00:00</x:v>
      </x:c>
      <x:c r="B670" t="str">
        <x:v>2025-12-14</x:v>
      </x:c>
      <x:c r="C670" t="str">
        <x:v>Block 2</x:v>
      </x:c>
      <x:c r="D670" s="48" t="n">
        <x:v>1.90182</x:v>
      </x:c>
      <x:c r="E670" s="48" t="n">
        <x:v>0.150712</x:v>
      </x:c>
    </x:row>
    <x:row r="671">
      <x:c r="A671" t="str">
        <x:v>2025-12-14 00:00:00</x:v>
      </x:c>
      <x:c r="B671" t="str">
        <x:v>2025-12-14</x:v>
      </x:c>
      <x:c r="C671" t="str">
        <x:v>Block 3</x:v>
      </x:c>
      <x:c r="D671" s="48" t="n">
        <x:v>2.039857</x:v>
      </x:c>
      <x:c r="E671" s="48" t="n">
        <x:v>0.158163</x:v>
      </x:c>
    </x:row>
    <x:row r="672">
      <x:c r="A672" t="str">
        <x:v>2025-12-14 00:30:00</x:v>
      </x:c>
      <x:c r="B672" t="str">
        <x:v>2025-12-14</x:v>
      </x:c>
      <x:c r="C672" t="str">
        <x:v>Block 1</x:v>
      </x:c>
      <x:c r="D672" s="48" t="n">
        <x:v>0.9748</x:v>
      </x:c>
      <x:c r="E672" s="48" t="n">
        <x:v>0.132858</x:v>
      </x:c>
    </x:row>
    <x:row r="673">
      <x:c r="A673" t="str">
        <x:v>2025-12-14 00:30:00</x:v>
      </x:c>
      <x:c r="B673" t="str">
        <x:v>2025-12-14</x:v>
      </x:c>
      <x:c r="C673" t="str">
        <x:v>Block 2</x:v>
      </x:c>
      <x:c r="D673" s="48" t="n">
        <x:v>1.14308</x:v>
      </x:c>
      <x:c r="E673" s="48" t="n">
        <x:v>0.150872</x:v>
      </x:c>
    </x:row>
    <x:row r="674">
      <x:c r="A674" t="str">
        <x:v>2025-12-14 00:30:00</x:v>
      </x:c>
      <x:c r="B674" t="str">
        <x:v>2025-12-14</x:v>
      </x:c>
      <x:c r="C674" t="str">
        <x:v>Block 3</x:v>
      </x:c>
      <x:c r="D674" s="48" t="n">
        <x:v>1.228</x:v>
      </x:c>
      <x:c r="E674" s="48" t="n">
        <x:v>0.158503</x:v>
      </x:c>
    </x:row>
    <x:row r="675">
      <x:c r="A675" t="str">
        <x:v>2025-12-14 01:00:00</x:v>
      </x:c>
      <x:c r="B675" t="str">
        <x:v>2025-12-14</x:v>
      </x:c>
      <x:c r="C675" t="str">
        <x:v>Block 1</x:v>
      </x:c>
      <x:c r="D675" s="48" t="n">
        <x:v>0.685859</x:v>
      </x:c>
      <x:c r="E675" s="48" t="n">
        <x:v>0.067761</x:v>
      </x:c>
    </x:row>
    <x:row r="676">
      <x:c r="A676" t="str">
        <x:v>2025-12-14 01:00:00</x:v>
      </x:c>
      <x:c r="B676" t="str">
        <x:v>2025-12-14</x:v>
      </x:c>
      <x:c r="C676" t="str">
        <x:v>Block 2</x:v>
      </x:c>
      <x:c r="D676" s="48" t="n">
        <x:v>0.801103</x:v>
      </x:c>
      <x:c r="E676" s="48" t="n">
        <x:v>0.076644</x:v>
      </x:c>
    </x:row>
    <x:row r="677">
      <x:c r="A677" t="str">
        <x:v>2025-12-14 01:00:00</x:v>
      </x:c>
      <x:c r="B677" t="str">
        <x:v>2025-12-14</x:v>
      </x:c>
      <x:c r="C677" t="str">
        <x:v>Block 3</x:v>
      </x:c>
      <x:c r="D677" s="48" t="n">
        <x:v>0.861957</x:v>
      </x:c>
      <x:c r="E677" s="48" t="n">
        <x:v>0.080612</x:v>
      </x:c>
    </x:row>
    <x:row r="678">
      <x:c r="A678" t="str">
        <x:v>2025-12-14 01:30:00</x:v>
      </x:c>
      <x:c r="B678" t="str">
        <x:v>2025-12-14</x:v>
      </x:c>
      <x:c r="C678" t="str">
        <x:v>Block 1</x:v>
      </x:c>
      <x:c r="D678" s="48" t="n">
        <x:v>1.068054</x:v>
      </x:c>
      <x:c r="E678" s="48" t="n">
        <x:v>0.085436</x:v>
      </x:c>
    </x:row>
    <x:row r="679">
      <x:c r="A679" t="str">
        <x:v>2025-12-14 01:30:00</x:v>
      </x:c>
      <x:c r="B679" t="str">
        <x:v>2025-12-14</x:v>
      </x:c>
      <x:c r="C679" t="str">
        <x:v>Block 2</x:v>
      </x:c>
      <x:c r="D679" s="48" t="n">
        <x:v>1.242049</x:v>
      </x:c>
      <x:c r="E679" s="48" t="n">
        <x:v>0.09626</x:v>
      </x:c>
    </x:row>
    <x:row r="680">
      <x:c r="A680" t="str">
        <x:v>2025-12-14 01:30:00</x:v>
      </x:c>
      <x:c r="B680" t="str">
        <x:v>2025-12-14</x:v>
      </x:c>
      <x:c r="C680" t="str">
        <x:v>Block 3</x:v>
      </x:c>
      <x:c r="D680" s="48" t="n">
        <x:v>1.338421</x:v>
      </x:c>
      <x:c r="E680" s="48" t="n">
        <x:v>0.101361</x:v>
      </x:c>
    </x:row>
    <x:row r="681">
      <x:c r="A681" t="str">
        <x:v>2025-12-14 02:00:00</x:v>
      </x:c>
      <x:c r="B681" t="str">
        <x:v>2025-12-14</x:v>
      </x:c>
      <x:c r="C681" t="str">
        <x:v>Block 1</x:v>
      </x:c>
      <x:c r="D681" s="48" t="n">
        <x:v>0</x:v>
      </x:c>
      <x:c r="E681" s="48" t="n">
        <x:v>0.098303</x:v>
      </x:c>
    </x:row>
    <x:row r="682">
      <x:c r="A682" t="str">
        <x:v>2025-12-14 02:00:00</x:v>
      </x:c>
      <x:c r="B682" t="str">
        <x:v>2025-12-14</x:v>
      </x:c>
      <x:c r="C682" t="str">
        <x:v>Block 2</x:v>
      </x:c>
      <x:c r="D682" s="48" t="n">
        <x:v>0</x:v>
      </x:c>
      <x:c r="E682" s="48" t="n">
        <x:v>0.11034</x:v>
      </x:c>
    </x:row>
    <x:row r="683">
      <x:c r="A683" t="str">
        <x:v>2025-12-14 02:00:00</x:v>
      </x:c>
      <x:c r="B683" t="str">
        <x:v>2025-12-14</x:v>
      </x:c>
      <x:c r="C683" t="str">
        <x:v>Block 3</x:v>
      </x:c>
      <x:c r="D683" s="48" t="n">
        <x:v>0</x:v>
      </x:c>
      <x:c r="E683" s="48" t="n">
        <x:v>0.116327</x:v>
      </x:c>
    </x:row>
    <x:row r="684">
      <x:c r="A684" t="str">
        <x:v>2025-12-14 02:30:00</x:v>
      </x:c>
      <x:c r="B684" t="str">
        <x:v>2025-12-14</x:v>
      </x:c>
      <x:c r="C684" t="str">
        <x:v>Block 1</x:v>
      </x:c>
      <x:c r="D684" s="48" t="n">
        <x:v>0</x:v>
      </x:c>
      <x:c r="E684" s="48" t="n">
        <x:v>0.115531</x:v>
      </x:c>
    </x:row>
    <x:row r="685">
      <x:c r="A685" t="str">
        <x:v>2025-12-14 02:30:00</x:v>
      </x:c>
      <x:c r="B685" t="str">
        <x:v>2025-12-14</x:v>
      </x:c>
      <x:c r="C685" t="str">
        <x:v>Block 2</x:v>
      </x:c>
      <x:c r="D685" s="48" t="n">
        <x:v>0</x:v>
      </x:c>
      <x:c r="E685" s="48" t="n">
        <x:v>0.129215</x:v>
      </x:c>
    </x:row>
    <x:row r="686">
      <x:c r="A686" t="str">
        <x:v>2025-12-14 02:30:00</x:v>
      </x:c>
      <x:c r="B686" t="str">
        <x:v>2025-12-14</x:v>
      </x:c>
      <x:c r="C686" t="str">
        <x:v>Block 3</x:v>
      </x:c>
      <x:c r="D686" s="48" t="n">
        <x:v>0</x:v>
      </x:c>
      <x:c r="E686" s="48" t="n">
        <x:v>0.136395</x:v>
      </x:c>
    </x:row>
    <x:row r="687">
      <x:c r="A687" t="str">
        <x:v>2025-12-14 03:00:00</x:v>
      </x:c>
      <x:c r="B687" t="str">
        <x:v>2025-12-14</x:v>
      </x:c>
      <x:c r="C687" t="str">
        <x:v>Block 1</x:v>
      </x:c>
      <x:c r="D687" s="48" t="n">
        <x:v>0</x:v>
      </x:c>
      <x:c r="E687" s="48" t="n">
        <x:v>0.118655</x:v>
      </x:c>
    </x:row>
    <x:row r="688">
      <x:c r="A688" t="str">
        <x:v>2025-12-14 03:00:00</x:v>
      </x:c>
      <x:c r="B688" t="str">
        <x:v>2025-12-14</x:v>
      </x:c>
      <x:c r="C688" t="str">
        <x:v>Block 2</x:v>
      </x:c>
      <x:c r="D688" s="48" t="n">
        <x:v>0</x:v>
      </x:c>
      <x:c r="E688" s="48" t="n">
        <x:v>0.13227</x:v>
      </x:c>
    </x:row>
    <x:row r="689">
      <x:c r="A689" t="str">
        <x:v>2025-12-14 03:00:00</x:v>
      </x:c>
      <x:c r="B689" t="str">
        <x:v>2025-12-14</x:v>
      </x:c>
      <x:c r="C689" t="str">
        <x:v>Block 3</x:v>
      </x:c>
      <x:c r="D689" s="48" t="n">
        <x:v>0</x:v>
      </x:c>
      <x:c r="E689" s="48" t="n">
        <x:v>0.139796</x:v>
      </x:c>
    </x:row>
    <x:row r="690">
      <x:c r="A690" t="str">
        <x:v>2025-12-14 03:30:00</x:v>
      </x:c>
      <x:c r="B690" t="str">
        <x:v>2025-12-14</x:v>
      </x:c>
      <x:c r="C690" t="str">
        <x:v>Block 1</x:v>
      </x:c>
      <x:c r="D690" s="48" t="n">
        <x:v>0</x:v>
      </x:c>
      <x:c r="E690" s="48" t="n">
        <x:v>0.145175</x:v>
      </x:c>
    </x:row>
    <x:row r="691">
      <x:c r="A691" t="str">
        <x:v>2025-12-14 03:30:00</x:v>
      </x:c>
      <x:c r="B691" t="str">
        <x:v>2025-12-14</x:v>
      </x:c>
      <x:c r="C691" t="str">
        <x:v>Block 2</x:v>
      </x:c>
      <x:c r="D691" s="48" t="n">
        <x:v>0</x:v>
      </x:c>
      <x:c r="E691" s="48" t="n">
        <x:v>0.161349</x:v>
      </x:c>
    </x:row>
    <x:row r="692">
      <x:c r="A692" t="str">
        <x:v>2025-12-14 03:30:00</x:v>
      </x:c>
      <x:c r="B692" t="str">
        <x:v>2025-12-14</x:v>
      </x:c>
      <x:c r="C692" t="str">
        <x:v>Block 3</x:v>
      </x:c>
      <x:c r="D692" s="48" t="n">
        <x:v>0</x:v>
      </x:c>
      <x:c r="E692" s="48" t="n">
        <x:v>0.170748</x:v>
      </x:c>
    </x:row>
    <x:row r="693">
      <x:c r="A693" t="str">
        <x:v>2025-12-14 04:00:00</x:v>
      </x:c>
      <x:c r="B693" t="str">
        <x:v>2025-12-14</x:v>
      </x:c>
      <x:c r="C693" t="str">
        <x:v>Block 1</x:v>
      </x:c>
      <x:c r="D693" s="48" t="n">
        <x:v>0.968209</x:v>
      </x:c>
      <x:c r="E693" s="48" t="n">
        <x:v>0.144212</x:v>
      </x:c>
    </x:row>
    <x:row r="694">
      <x:c r="A694" t="str">
        <x:v>2025-12-14 04:00:00</x:v>
      </x:c>
      <x:c r="B694" t="str">
        <x:v>2025-12-14</x:v>
      </x:c>
      <x:c r="C694" t="str">
        <x:v>Block 2</x:v>
      </x:c>
      <x:c r="D694" s="48" t="n">
        <x:v>1.098224</x:v>
      </x:c>
      <x:c r="E694" s="48" t="n">
        <x:v>0.159856</x:v>
      </x:c>
    </x:row>
    <x:row r="695">
      <x:c r="A695" t="str">
        <x:v>2025-12-14 04:00:00</x:v>
      </x:c>
      <x:c r="B695" t="str">
        <x:v>2025-12-14</x:v>
      </x:c>
      <x:c r="C695" t="str">
        <x:v>Block 3</x:v>
      </x:c>
      <x:c r="D695" s="48" t="n">
        <x:v>1.1914</x:v>
      </x:c>
      <x:c r="E695" s="48" t="n">
        <x:v>0.169388</x:v>
      </x:c>
    </x:row>
    <x:row r="696">
      <x:c r="A696" t="str">
        <x:v>2025-12-14 04:30:00</x:v>
      </x:c>
      <x:c r="B696" t="str">
        <x:v>2025-12-14</x:v>
      </x:c>
      <x:c r="C696" t="str">
        <x:v>Block 1</x:v>
      </x:c>
      <x:c r="D696" s="48" t="n">
        <x:v>0</x:v>
      </x:c>
      <x:c r="E696" s="48" t="n">
        <x:v>0.148116</x:v>
      </x:c>
    </x:row>
    <x:row r="697">
      <x:c r="A697" t="str">
        <x:v>2025-12-14 04:30:00</x:v>
      </x:c>
      <x:c r="B697" t="str">
        <x:v>2025-12-14</x:v>
      </x:c>
      <x:c r="C697" t="str">
        <x:v>Block 2</x:v>
      </x:c>
      <x:c r="D697" s="48" t="n">
        <x:v>0</x:v>
      </x:c>
      <x:c r="E697" s="48" t="n">
        <x:v>0.163813</x:v>
      </x:c>
    </x:row>
    <x:row r="698">
      <x:c r="A698" t="str">
        <x:v>2025-12-14 04:30:00</x:v>
      </x:c>
      <x:c r="B698" t="str">
        <x:v>2025-12-14</x:v>
      </x:c>
      <x:c r="C698" t="str">
        <x:v>Block 3</x:v>
      </x:c>
      <x:c r="D698" s="48" t="n">
        <x:v>0</x:v>
      </x:c>
      <x:c r="E698" s="48" t="n">
        <x:v>0.17381</x:v>
      </x:c>
    </x:row>
    <x:row r="699">
      <x:c r="A699" t="str">
        <x:v>2025-12-14 05:00:00</x:v>
      </x:c>
      <x:c r="B699" t="str">
        <x:v>2025-12-14</x:v>
      </x:c>
      <x:c r="C699" t="str">
        <x:v>Block 1</x:v>
      </x:c>
      <x:c r="D699" s="48" t="n">
        <x:v>0</x:v>
      </x:c>
      <x:c r="E699" s="48" t="n">
        <x:v>0.170813</x:v>
      </x:c>
    </x:row>
    <x:row r="700">
      <x:c r="A700" t="str">
        <x:v>2025-12-14 05:00:00</x:v>
      </x:c>
      <x:c r="B700" t="str">
        <x:v>2025-12-14</x:v>
      </x:c>
      <x:c r="C700" t="str">
        <x:v>Block 2</x:v>
      </x:c>
      <x:c r="D700" s="48" t="n">
        <x:v>0</x:v>
      </x:c>
      <x:c r="E700" s="48" t="n">
        <x:v>0.188567</x:v>
      </x:c>
    </x:row>
    <x:row r="701">
      <x:c r="A701" t="str">
        <x:v>2025-12-14 05:00:00</x:v>
      </x:c>
      <x:c r="B701" t="str">
        <x:v>2025-12-14</x:v>
      </x:c>
      <x:c r="C701" t="str">
        <x:v>Block 3</x:v>
      </x:c>
      <x:c r="D701" s="48" t="n">
        <x:v>0</x:v>
      </x:c>
      <x:c r="E701" s="48" t="n">
        <x:v>0.20034</x:v>
      </x:c>
    </x:row>
    <x:row r="702">
      <x:c r="A702" t="str">
        <x:v>2025-12-14 05:30:00</x:v>
      </x:c>
      <x:c r="B702" t="str">
        <x:v>2025-12-14</x:v>
      </x:c>
      <x:c r="C702" t="str">
        <x:v>Block 1</x:v>
      </x:c>
      <x:c r="D702" s="48" t="n">
        <x:v>0</x:v>
      </x:c>
      <x:c r="E702" s="48" t="n">
        <x:v>0.189971</x:v>
      </x:c>
    </x:row>
    <x:row r="703">
      <x:c r="A703" t="str">
        <x:v>2025-12-14 05:30:00</x:v>
      </x:c>
      <x:c r="B703" t="str">
        <x:v>2025-12-14</x:v>
      </x:c>
      <x:c r="C703" t="str">
        <x:v>Block 2</x:v>
      </x:c>
      <x:c r="D703" s="48" t="n">
        <x:v>0</x:v>
      </x:c>
      <x:c r="E703" s="48" t="n">
        <x:v>0.209418</x:v>
      </x:c>
    </x:row>
    <x:row r="704">
      <x:c r="A704" t="str">
        <x:v>2025-12-14 05:30:00</x:v>
      </x:c>
      <x:c r="B704" t="str">
        <x:v>2025-12-14</x:v>
      </x:c>
      <x:c r="C704" t="str">
        <x:v>Block 3</x:v>
      </x:c>
      <x:c r="D704" s="48" t="n">
        <x:v>0</x:v>
      </x:c>
      <x:c r="E704" s="48" t="n">
        <x:v>0.222789</x:v>
      </x:c>
    </x:row>
    <x:row r="705">
      <x:c r="A705" t="str">
        <x:v>2025-12-14 06:00:00</x:v>
      </x:c>
      <x:c r="B705" t="str">
        <x:v>2025-12-14</x:v>
      </x:c>
      <x:c r="C705" t="str">
        <x:v>Block 1</x:v>
      </x:c>
      <x:c r="D705" s="48" t="n">
        <x:v>0</x:v>
      </x:c>
      <x:c r="E705" s="48" t="n">
        <x:v>0.223541</x:v>
      </x:c>
    </x:row>
    <x:row r="706">
      <x:c r="A706" t="str">
        <x:v>2025-12-14 06:00:00</x:v>
      </x:c>
      <x:c r="B706" t="str">
        <x:v>2025-12-14</x:v>
      </x:c>
      <x:c r="C706" t="str">
        <x:v>Block 2</x:v>
      </x:c>
      <x:c r="D706" s="48" t="n">
        <x:v>0</x:v>
      </x:c>
      <x:c r="E706" s="48" t="n">
        <x:v>0.246177</x:v>
      </x:c>
    </x:row>
    <x:row r="707">
      <x:c r="A707" t="str">
        <x:v>2025-12-14 06:00:00</x:v>
      </x:c>
      <x:c r="B707" t="str">
        <x:v>2025-12-14</x:v>
      </x:c>
      <x:c r="C707" t="str">
        <x:v>Block 3</x:v>
      </x:c>
      <x:c r="D707" s="48" t="n">
        <x:v>0</x:v>
      </x:c>
      <x:c r="E707" s="48" t="n">
        <x:v>0.262245</x:v>
      </x:c>
    </x:row>
    <x:row r="708">
      <x:c r="A708" t="str">
        <x:v>2025-12-14 06:30:00</x:v>
      </x:c>
      <x:c r="B708" t="str">
        <x:v>2025-12-14</x:v>
      </x:c>
      <x:c r="C708" t="str">
        <x:v>Block 1</x:v>
      </x:c>
      <x:c r="D708" s="48" t="n">
        <x:v>2.906946</x:v>
      </x:c>
      <x:c r="E708" s="48" t="n">
        <x:v>0.293199</x:v>
      </x:c>
    </x:row>
    <x:row r="709">
      <x:c r="A709" t="str">
        <x:v>2025-12-14 06:30:00</x:v>
      </x:c>
      <x:c r="B709" t="str">
        <x:v>2025-12-14</x:v>
      </x:c>
      <x:c r="C709" t="str">
        <x:v>Block 2</x:v>
      </x:c>
      <x:c r="D709" s="48" t="n">
        <x:v>3.234953</x:v>
      </x:c>
      <x:c r="E709" s="48" t="n">
        <x:v>0.322697</x:v>
      </x:c>
    </x:row>
    <x:row r="710">
      <x:c r="A710" t="str">
        <x:v>2025-12-14 06:30:00</x:v>
      </x:c>
      <x:c r="B710" t="str">
        <x:v>2025-12-14</x:v>
      </x:c>
      <x:c r="C710" t="str">
        <x:v>Block 3</x:v>
      </x:c>
      <x:c r="D710" s="48" t="n">
        <x:v>3.526292</x:v>
      </x:c>
      <x:c r="E710" s="48" t="n">
        <x:v>0.344218</x:v>
      </x:c>
    </x:row>
    <x:row r="711">
      <x:c r="A711" t="str">
        <x:v>2025-12-14 07:00:00</x:v>
      </x:c>
      <x:c r="B711" t="str">
        <x:v>2025-12-14</x:v>
      </x:c>
      <x:c r="C711" t="str">
        <x:v>Block 1</x:v>
      </x:c>
      <x:c r="D711" s="48" t="n">
        <x:v>1.757143</x:v>
      </x:c>
      <x:c r="E711" s="48" t="n">
        <x:v>0.259301</x:v>
      </x:c>
    </x:row>
    <x:row r="712">
      <x:c r="A712" t="str">
        <x:v>2025-12-14 07:00:00</x:v>
      </x:c>
      <x:c r="B712" t="str">
        <x:v>2025-12-14</x:v>
      </x:c>
      <x:c r="C712" t="str">
        <x:v>Block 2</x:v>
      </x:c>
      <x:c r="D712" s="48" t="n">
        <x:v>1.95113</x:v>
      </x:c>
      <x:c r="E712" s="48" t="n">
        <x:v>0.28533</x:v>
      </x:c>
    </x:row>
    <x:row r="713">
      <x:c r="A713" t="str">
        <x:v>2025-12-14 07:00:00</x:v>
      </x:c>
      <x:c r="B713" t="str">
        <x:v>2025-12-14</x:v>
      </x:c>
      <x:c r="C713" t="str">
        <x:v>Block 3</x:v>
      </x:c>
      <x:c r="D713" s="48" t="n">
        <x:v>2.1283</x:v>
      </x:c>
      <x:c r="E713" s="48" t="n">
        <x:v>0.304762</x:v>
      </x:c>
    </x:row>
    <x:row r="714">
      <x:c r="A714" t="str">
        <x:v>2025-12-14 07:30:00</x:v>
      </x:c>
      <x:c r="B714" t="str">
        <x:v>2025-12-14</x:v>
      </x:c>
      <x:c r="C714" t="str">
        <x:v>Block 1</x:v>
      </x:c>
      <x:c r="D714" s="48" t="n">
        <x:v>3.291561</x:v>
      </x:c>
      <x:c r="E714" s="48" t="n">
        <x:v>0.349083</x:v>
      </x:c>
    </x:row>
    <x:row r="715">
      <x:c r="A715" t="str">
        <x:v>2025-12-14 07:30:00</x:v>
      </x:c>
      <x:c r="B715" t="str">
        <x:v>2025-12-14</x:v>
      </x:c>
      <x:c r="C715" t="str">
        <x:v>Block 2</x:v>
      </x:c>
      <x:c r="D715" s="48" t="n">
        <x:v>3.649129</x:v>
      </x:c>
      <x:c r="E715" s="48" t="n">
        <x:v>0.38418</x:v>
      </x:c>
    </x:row>
    <x:row r="716">
      <x:c r="A716" t="str">
        <x:v>2025-12-14 07:30:00</x:v>
      </x:c>
      <x:c r="B716" t="str">
        <x:v>2025-12-14</x:v>
      </x:c>
      <x:c r="C716" t="str">
        <x:v>Block 3</x:v>
      </x:c>
      <x:c r="D716" s="48" t="n">
        <x:v>3.9828</x:v>
      </x:c>
      <x:c r="E716" s="48" t="n">
        <x:v>0.410884</x:v>
      </x:c>
    </x:row>
    <x:row r="717">
      <x:c r="A717" t="str">
        <x:v>2025-12-14 08:00:00</x:v>
      </x:c>
      <x:c r="B717" t="str">
        <x:v>2025-12-14</x:v>
      </x:c>
      <x:c r="C717" t="str">
        <x:v>Block 1</x:v>
      </x:c>
      <x:c r="D717" s="48" t="n">
        <x:v>8.403173</x:v>
      </x:c>
      <x:c r="E717" s="48" t="n">
        <x:v>0.493858</x:v>
      </x:c>
    </x:row>
    <x:row r="718">
      <x:c r="A718" t="str">
        <x:v>2025-12-14 08:00:00</x:v>
      </x:c>
      <x:c r="B718" t="str">
        <x:v>2025-12-14</x:v>
      </x:c>
      <x:c r="C718" t="str">
        <x:v>Block 2</x:v>
      </x:c>
      <x:c r="D718" s="48" t="n">
        <x:v>9.306547</x:v>
      </x:c>
      <x:c r="E718" s="48" t="n">
        <x:v>0.543762</x:v>
      </x:c>
    </x:row>
    <x:row r="719">
      <x:c r="A719" t="str">
        <x:v>2025-12-14 08:00:00</x:v>
      </x:c>
      <x:c r="B719" t="str">
        <x:v>2025-12-14</x:v>
      </x:c>
      <x:c r="C719" t="str">
        <x:v>Block 3</x:v>
      </x:c>
      <x:c r="D719" s="48" t="n">
        <x:v>10.162391</x:v>
      </x:c>
      <x:c r="E719" s="48" t="n">
        <x:v>0.582313</x:v>
      </x:c>
    </x:row>
    <x:row r="720">
      <x:c r="A720" t="str">
        <x:v>2025-12-14 08:30:00</x:v>
      </x:c>
      <x:c r="B720" t="str">
        <x:v>2025-12-14</x:v>
      </x:c>
      <x:c r="C720" t="str">
        <x:v>Block 1</x:v>
      </x:c>
      <x:c r="D720" s="48" t="n">
        <x:v>8.374609</x:v>
      </x:c>
      <x:c r="E720" s="48" t="n">
        <x:v>0.64056</x:v>
      </x:c>
    </x:row>
    <x:row r="721">
      <x:c r="A721" t="str">
        <x:v>2025-12-14 08:30:00</x:v>
      </x:c>
      <x:c r="B721" t="str">
        <x:v>2025-12-14</x:v>
      </x:c>
      <x:c r="C721" t="str">
        <x:v>Block 2</x:v>
      </x:c>
      <x:c r="D721" s="48" t="n">
        <x:v>9.270373</x:v>
      </x:c>
      <x:c r="E721" s="48" t="n">
        <x:v>0.705798</x:v>
      </x:c>
    </x:row>
    <x:row r="722">
      <x:c r="A722" t="str">
        <x:v>2025-12-14 08:30:00</x:v>
      </x:c>
      <x:c r="B722" t="str">
        <x:v>2025-12-14</x:v>
      </x:c>
      <x:c r="C722" t="str">
        <x:v>Block 3</x:v>
      </x:c>
      <x:c r="D722" s="48" t="n">
        <x:v>10.126682</x:v>
      </x:c>
      <x:c r="E722" s="48" t="n">
        <x:v>0.756803</x:v>
      </x:c>
    </x:row>
    <x:row r="723">
      <x:c r="A723" t="str">
        <x:v>2025-12-14 09:00:00</x:v>
      </x:c>
      <x:c r="B723" t="str">
        <x:v>2025-12-14</x:v>
      </x:c>
      <x:c r="C723" t="str">
        <x:v>Block 1</x:v>
      </x:c>
      <x:c r="D723" s="48" t="n">
        <x:v>8.858496</x:v>
      </x:c>
      <x:c r="E723" s="48" t="n">
        <x:v>0.76556</x:v>
      </x:c>
    </x:row>
    <x:row r="724">
      <x:c r="A724" t="str">
        <x:v>2025-12-14 09:00:00</x:v>
      </x:c>
      <x:c r="B724" t="str">
        <x:v>2025-12-14</x:v>
      </x:c>
      <x:c r="C724" t="str">
        <x:v>Block 2</x:v>
      </x:c>
      <x:c r="D724" s="48" t="n">
        <x:v>9.805747</x:v>
      </x:c>
      <x:c r="E724" s="48" t="n">
        <x:v>0.844312</x:v>
      </x:c>
    </x:row>
    <x:row r="725">
      <x:c r="A725" t="str">
        <x:v>2025-12-14 09:00:00</x:v>
      </x:c>
      <x:c r="B725" t="str">
        <x:v>2025-12-14</x:v>
      </x:c>
      <x:c r="C725" t="str">
        <x:v>Block 3</x:v>
      </x:c>
      <x:c r="D725" s="48" t="n">
        <x:v>10.714381</x:v>
      </x:c>
      <x:c r="E725" s="48" t="n">
        <x:v>0.906463</x:v>
      </x:c>
    </x:row>
    <x:row r="726">
      <x:c r="A726" t="str">
        <x:v>2025-12-14 09:30:00</x:v>
      </x:c>
      <x:c r="B726" t="str">
        <x:v>2025-12-14</x:v>
      </x:c>
      <x:c r="C726" t="str">
        <x:v>Block 1</x:v>
      </x:c>
      <x:c r="D726" s="48" t="n">
        <x:v>11.68132</x:v>
      </x:c>
      <x:c r="E726" s="48" t="n">
        <x:v>0.858951</x:v>
      </x:c>
    </x:row>
    <x:row r="727">
      <x:c r="A727" t="str">
        <x:v>2025-12-14 09:30:00</x:v>
      </x:c>
      <x:c r="B727" t="str">
        <x:v>2025-12-14</x:v>
      </x:c>
      <x:c r="C727" t="str">
        <x:v>Block 2</x:v>
      </x:c>
      <x:c r="D727" s="48" t="n">
        <x:v>12.934944</x:v>
      </x:c>
      <x:c r="E727" s="48" t="n">
        <x:v>0.948332</x:v>
      </x:c>
    </x:row>
    <x:row r="728">
      <x:c r="A728" t="str">
        <x:v>2025-12-14 09:30:00</x:v>
      </x:c>
      <x:c r="B728" t="str">
        <x:v>2025-12-14</x:v>
      </x:c>
      <x:c r="C728" t="str">
        <x:v>Block 3</x:v>
      </x:c>
      <x:c r="D728" s="48" t="n">
        <x:v>14.13581</x:v>
      </x:c>
      <x:c r="E728" s="48" t="n">
        <x:v>1.019388</x:v>
      </x:c>
    </x:row>
    <x:row r="729">
      <x:c r="A729" t="str">
        <x:v>2025-12-14 10:00:00</x:v>
      </x:c>
      <x:c r="B729" t="str">
        <x:v>2025-12-14</x:v>
      </x:c>
      <x:c r="C729" t="str">
        <x:v>Block 1</x:v>
      </x:c>
      <x:c r="D729" s="48" t="n">
        <x:v>13.605605</x:v>
      </x:c>
      <x:c r="E729" s="48" t="n">
        <x:v>0.904677</x:v>
      </x:c>
    </x:row>
    <x:row r="730">
      <x:c r="A730" t="str">
        <x:v>2025-12-14 10:00:00</x:v>
      </x:c>
      <x:c r="B730" t="str">
        <x:v>2025-12-14</x:v>
      </x:c>
      <x:c r="C730" t="str">
        <x:v>Block 2</x:v>
      </x:c>
      <x:c r="D730" s="48" t="n">
        <x:v>15.075222</x:v>
      </x:c>
      <x:c r="E730" s="48" t="n">
        <x:v>0.999981</x:v>
      </x:c>
    </x:row>
    <x:row r="731">
      <x:c r="A731" t="str">
        <x:v>2025-12-14 10:00:00</x:v>
      </x:c>
      <x:c r="B731" t="str">
        <x:v>2025-12-14</x:v>
      </x:c>
      <x:c r="C731" t="str">
        <x:v>Block 3</x:v>
      </x:c>
      <x:c r="D731" s="48" t="n">
        <x:v>16.475652</x:v>
      </x:c>
      <x:c r="E731" s="48" t="n">
        <x:v>1.07619</x:v>
      </x:c>
    </x:row>
    <x:row r="732">
      <x:c r="A732" t="str">
        <x:v>2025-12-14 10:30:00</x:v>
      </x:c>
      <x:c r="B732" t="str">
        <x:v>2025-12-14</x:v>
      </x:c>
      <x:c r="C732" t="str">
        <x:v>Block 1</x:v>
      </x:c>
      <x:c r="D732" s="48" t="n">
        <x:v>13.153837</x:v>
      </x:c>
      <x:c r="E732" s="48" t="n">
        <x:v>1.014375</x:v>
      </x:c>
    </x:row>
    <x:row r="733">
      <x:c r="A733" t="str">
        <x:v>2025-12-14 10:30:00</x:v>
      </x:c>
      <x:c r="B733" t="str">
        <x:v>2025-12-14</x:v>
      </x:c>
      <x:c r="C733" t="str">
        <x:v>Block 2</x:v>
      </x:c>
      <x:c r="D733" s="48" t="n">
        <x:v>14.586336</x:v>
      </x:c>
      <x:c r="E733" s="48" t="n">
        <x:v>1.122575</x:v>
      </x:c>
    </x:row>
    <x:row r="734">
      <x:c r="A734" t="str">
        <x:v>2025-12-14 10:30:00</x:v>
      </x:c>
      <x:c r="B734" t="str">
        <x:v>2025-12-14</x:v>
      </x:c>
      <x:c r="C734" t="str">
        <x:v>Block 3</x:v>
      </x:c>
      <x:c r="D734" s="48" t="n">
        <x:v>15.940458</x:v>
      </x:c>
      <x:c r="E734" s="48" t="n">
        <x:v>1.209524</x:v>
      </x:c>
    </x:row>
    <x:row r="735">
      <x:c r="A735" t="str">
        <x:v>2025-12-14 11:00:00</x:v>
      </x:c>
      <x:c r="B735" t="str">
        <x:v>2025-12-14</x:v>
      </x:c>
      <x:c r="C735" t="str">
        <x:v>Block 1</x:v>
      </x:c>
      <x:c r="D735" s="48" t="n">
        <x:v>16.766375</x:v>
      </x:c>
      <x:c r="E735" s="48" t="n">
        <x:v>1.015766</x:v>
      </x:c>
    </x:row>
    <x:row r="736">
      <x:c r="A736" t="str">
        <x:v>2025-12-14 11:00:00</x:v>
      </x:c>
      <x:c r="B736" t="str">
        <x:v>2025-12-14</x:v>
      </x:c>
      <x:c r="C736" t="str">
        <x:v>Block 2</x:v>
      </x:c>
      <x:c r="D736" s="48" t="n">
        <x:v>18.60831</x:v>
      </x:c>
      <x:c r="E736" s="48" t="n">
        <x:v>1.125422</x:v>
      </x:c>
    </x:row>
    <x:row r="737">
      <x:c r="A737" t="str">
        <x:v>2025-12-14 11:00:00</x:v>
      </x:c>
      <x:c r="B737" t="str">
        <x:v>2025-12-14</x:v>
      </x:c>
      <x:c r="C737" t="str">
        <x:v>Block 3</x:v>
      </x:c>
      <x:c r="D737" s="48" t="n">
        <x:v>20.332474</x:v>
      </x:c>
      <x:c r="E737" s="48" t="n">
        <x:v>1.213946</x:v>
      </x:c>
    </x:row>
    <x:row r="738">
      <x:c r="A738" t="str">
        <x:v>2025-12-14 11:30:00</x:v>
      </x:c>
      <x:c r="B738" t="str">
        <x:v>2025-12-14</x:v>
      </x:c>
      <x:c r="C738" t="str">
        <x:v>Block 1</x:v>
      </x:c>
      <x:c r="D738" s="48" t="n">
        <x:v>14.621373</x:v>
      </x:c>
      <x:c r="E738" s="48" t="n">
        <x:v>0.960049</x:v>
      </x:c>
    </x:row>
    <x:row r="739">
      <x:c r="A739" t="str">
        <x:v>2025-12-14 11:30:00</x:v>
      </x:c>
      <x:c r="B739" t="str">
        <x:v>2025-12-14</x:v>
      </x:c>
      <x:c r="C739" t="str">
        <x:v>Block 2</x:v>
      </x:c>
      <x:c r="D739" s="48" t="n">
        <x:v>16.240817</x:v>
      </x:c>
      <x:c r="E739" s="48" t="n">
        <x:v>1.06484</x:v>
      </x:c>
    </x:row>
    <x:row r="740">
      <x:c r="A740" t="str">
        <x:v>2025-12-14 11:30:00</x:v>
      </x:c>
      <x:c r="B740" t="str">
        <x:v>2025-12-14</x:v>
      </x:c>
      <x:c r="C740" t="str">
        <x:v>Block 3</x:v>
      </x:c>
      <x:c r="D740" s="48" t="n">
        <x:v>17.7408</x:v>
      </x:c>
      <x:c r="E740" s="48" t="n">
        <x:v>1.149831</x:v>
      </x:c>
    </x:row>
    <x:row r="741">
      <x:c r="A741" t="str">
        <x:v>2025-12-14 12:00:00</x:v>
      </x:c>
      <x:c r="B741" t="str">
        <x:v>2025-12-14</x:v>
      </x:c>
      <x:c r="C741" t="str">
        <x:v>Block 1</x:v>
      </x:c>
      <x:c r="D741" s="48" t="n">
        <x:v>16.809542</x:v>
      </x:c>
      <x:c r="E741" s="48" t="n">
        <x:v>1.051262</x:v>
      </x:c>
    </x:row>
    <x:row r="742">
      <x:c r="A742" t="str">
        <x:v>2025-12-14 12:00:00</x:v>
      </x:c>
      <x:c r="B742" t="str">
        <x:v>2025-12-14</x:v>
      </x:c>
      <x:c r="C742" t="str">
        <x:v>Block 2</x:v>
      </x:c>
      <x:c r="D742" s="48" t="n">
        <x:v>18.683575</x:v>
      </x:c>
      <x:c r="E742" s="48" t="n">
        <x:v>1.167119</x:v>
      </x:c>
    </x:row>
    <x:row r="743">
      <x:c r="A743" t="str">
        <x:v>2025-12-14 12:00:00</x:v>
      </x:c>
      <x:c r="B743" t="str">
        <x:v>2025-12-14</x:v>
      </x:c>
      <x:c r="C743" t="str">
        <x:v>Block 3</x:v>
      </x:c>
      <x:c r="D743" s="48" t="n">
        <x:v>20.401458</x:v>
      </x:c>
      <x:c r="E743" s="48" t="n">
        <x:v>1.261565</x:v>
      </x:c>
    </x:row>
    <x:row r="744">
      <x:c r="A744" t="str">
        <x:v>2025-12-14 12:30:00</x:v>
      </x:c>
      <x:c r="B744" t="str">
        <x:v>2025-12-14</x:v>
      </x:c>
      <x:c r="C744" t="str">
        <x:v>Block 1</x:v>
      </x:c>
      <x:c r="D744" s="48" t="n">
        <x:v>15.672837</x:v>
      </x:c>
      <x:c r="E744" s="48" t="n">
        <x:v>1.075161</x:v>
      </x:c>
    </x:row>
    <x:row r="745">
      <x:c r="A745" t="str">
        <x:v>2025-12-14 12:30:00</x:v>
      </x:c>
      <x:c r="B745" t="str">
        <x:v>2025-12-14</x:v>
      </x:c>
      <x:c r="C745" t="str">
        <x:v>Block 2</x:v>
      </x:c>
      <x:c r="D745" s="48" t="n">
        <x:v>17.427216</x:v>
      </x:c>
      <x:c r="E745" s="48" t="n">
        <x:v>1.194591</x:v>
      </x:c>
    </x:row>
    <x:row r="746">
      <x:c r="A746" t="str">
        <x:v>2025-12-14 12:30:00</x:v>
      </x:c>
      <x:c r="B746" t="str">
        <x:v>2025-12-14</x:v>
      </x:c>
      <x:c r="C746" t="str">
        <x:v>Block 3</x:v>
      </x:c>
      <x:c r="D746" s="48" t="n">
        <x:v>19.0204</x:v>
      </x:c>
      <x:c r="E746" s="48" t="n">
        <x:v>1.292517</x:v>
      </x:c>
    </x:row>
    <x:row r="747">
      <x:c r="A747" t="str">
        <x:v>2025-12-14 13:00:00</x:v>
      </x:c>
      <x:c r="B747" t="str">
        <x:v>2025-12-14</x:v>
      </x:c>
      <x:c r="C747" t="str">
        <x:v>Block 1</x:v>
      </x:c>
      <x:c r="D747" s="48" t="n">
        <x:v>17.431499</x:v>
      </x:c>
      <x:c r="E747" s="48" t="n">
        <x:v>1.089922</x:v>
      </x:c>
    </x:row>
    <x:row r="748">
      <x:c r="A748" t="str">
        <x:v>2025-12-14 13:00:00</x:v>
      </x:c>
      <x:c r="B748" t="str">
        <x:v>2025-12-14</x:v>
      </x:c>
      <x:c r="C748" t="str">
        <x:v>Block 2</x:v>
      </x:c>
      <x:c r="D748" s="48" t="n">
        <x:v>19.384279</x:v>
      </x:c>
      <x:c r="E748" s="48" t="n">
        <x:v>1.211711</x:v>
      </x:c>
    </x:row>
    <x:row r="749">
      <x:c r="A749" t="str">
        <x:v>2025-12-14 13:00:00</x:v>
      </x:c>
      <x:c r="B749" t="str">
        <x:v>2025-12-14</x:v>
      </x:c>
      <x:c r="C749" t="str">
        <x:v>Block 3</x:v>
      </x:c>
      <x:c r="D749" s="48" t="n">
        <x:v>21.144</x:v>
      </x:c>
      <x:c r="E749" s="48" t="n">
        <x:v>1.312245</x:v>
      </x:c>
    </x:row>
    <x:row r="750">
      <x:c r="A750" t="str">
        <x:v>2025-12-14 13:30:00</x:v>
      </x:c>
      <x:c r="B750" t="str">
        <x:v>2025-12-14</x:v>
      </x:c>
      <x:c r="C750" t="str">
        <x:v>Block 1</x:v>
      </x:c>
      <x:c r="D750" s="48" t="n">
        <x:v>18.123723</x:v>
      </x:c>
      <x:c r="E750" s="48" t="n">
        <x:v>1.185909</x:v>
      </x:c>
    </x:row>
    <x:row r="751">
      <x:c r="A751" t="str">
        <x:v>2025-12-14 13:30:00</x:v>
      </x:c>
      <x:c r="B751" t="str">
        <x:v>2025-12-14</x:v>
      </x:c>
      <x:c r="C751" t="str">
        <x:v>Block 2</x:v>
      </x:c>
      <x:c r="D751" s="48" t="n">
        <x:v>20.147912</x:v>
      </x:c>
      <x:c r="E751" s="48" t="n">
        <x:v>1.318931</x:v>
      </x:c>
    </x:row>
    <x:row r="752">
      <x:c r="A752" t="str">
        <x:v>2025-12-14 13:30:00</x:v>
      </x:c>
      <x:c r="B752" t="str">
        <x:v>2025-12-14</x:v>
      </x:c>
      <x:c r="C752" t="str">
        <x:v>Block 3</x:v>
      </x:c>
      <x:c r="D752" s="48" t="n">
        <x:v>21.9619</x:v>
      </x:c>
      <x:c r="E752" s="48" t="n">
        <x:v>1.429592</x:v>
      </x:c>
    </x:row>
    <x:row r="753">
      <x:c r="A753" t="str">
        <x:v>2025-12-14 14:00:00</x:v>
      </x:c>
      <x:c r="B753" t="str">
        <x:v>2025-12-14</x:v>
      </x:c>
      <x:c r="C753" t="str">
        <x:v>Block 1</x:v>
      </x:c>
      <x:c r="D753" s="48" t="n">
        <x:v>21.950156</x:v>
      </x:c>
      <x:c r="E753" s="48" t="n">
        <x:v>1.297227</x:v>
      </x:c>
    </x:row>
    <x:row r="754">
      <x:c r="A754" t="str">
        <x:v>2025-12-14 14:00:00</x:v>
      </x:c>
      <x:c r="B754" t="str">
        <x:v>2025-12-14</x:v>
      </x:c>
      <x:c r="C754" t="str">
        <x:v>Block 2</x:v>
      </x:c>
      <x:c r="D754" s="48" t="n">
        <x:v>24.384056</x:v>
      </x:c>
      <x:c r="E754" s="48" t="n">
        <x:v>1.442985</x:v>
      </x:c>
    </x:row>
    <x:row r="755">
      <x:c r="A755" t="str">
        <x:v>2025-12-14 14:00:00</x:v>
      </x:c>
      <x:c r="B755" t="str">
        <x:v>2025-12-14</x:v>
      </x:c>
      <x:c r="C755" t="str">
        <x:v>Block 3</x:v>
      </x:c>
      <x:c r="D755" s="48" t="n">
        <x:v>26.55865</x:v>
      </x:c>
      <x:c r="E755" s="48" t="n">
        <x:v>1.565306</x:v>
      </x:c>
    </x:row>
    <x:row r="756">
      <x:c r="A756" t="str">
        <x:v>2025-12-14 14:30:00</x:v>
      </x:c>
      <x:c r="B756" t="str">
        <x:v>2025-12-14</x:v>
      </x:c>
      <x:c r="C756" t="str">
        <x:v>Block 1</x:v>
      </x:c>
      <x:c r="D756" s="48" t="n">
        <x:v>18.285034</x:v>
      </x:c>
      <x:c r="E756" s="48" t="n">
        <x:v>1.106738</x:v>
      </x:c>
    </x:row>
    <x:row r="757">
      <x:c r="A757" t="str">
        <x:v>2025-12-14 14:30:00</x:v>
      </x:c>
      <x:c r="B757" t="str">
        <x:v>2025-12-14</x:v>
      </x:c>
      <x:c r="C757" t="str">
        <x:v>Block 2</x:v>
      </x:c>
      <x:c r="D757" s="48" t="n">
        <x:v>20.289128</x:v>
      </x:c>
      <x:c r="E757" s="48" t="n">
        <x:v>1.231054</x:v>
      </x:c>
    </x:row>
    <x:row r="758">
      <x:c r="A758" t="str">
        <x:v>2025-12-14 14:30:00</x:v>
      </x:c>
      <x:c r="B758" t="str">
        <x:v>2025-12-14</x:v>
      </x:c>
      <x:c r="C758" t="str">
        <x:v>Block 3</x:v>
      </x:c>
      <x:c r="D758" s="48" t="n">
        <x:v>22.079174</x:v>
      </x:c>
      <x:c r="E758" s="48" t="n">
        <x:v>1.336395</x:v>
      </x:c>
    </x:row>
    <x:row r="759">
      <x:c r="A759" t="str">
        <x:v>2025-12-14 15:00:00</x:v>
      </x:c>
      <x:c r="B759" t="str">
        <x:v>2025-12-14</x:v>
      </x:c>
      <x:c r="C759" t="str">
        <x:v>Block 1</x:v>
      </x:c>
      <x:c r="D759" s="48" t="n">
        <x:v>19.574675</x:v>
      </x:c>
      <x:c r="E759" s="48" t="n">
        <x:v>1.214915</x:v>
      </x:c>
    </x:row>
    <x:row r="760">
      <x:c r="A760" t="str">
        <x:v>2025-12-14 15:00:00</x:v>
      </x:c>
      <x:c r="B760" t="str">
        <x:v>2025-12-14</x:v>
      </x:c>
      <x:c r="C760" t="str">
        <x:v>Block 2</x:v>
      </x:c>
      <x:c r="D760" s="48" t="n">
        <x:v>21.686092</x:v>
      </x:c>
      <x:c r="E760" s="48" t="n">
        <x:v>1.35109</x:v>
      </x:c>
    </x:row>
    <x:row r="761">
      <x:c r="A761" t="str">
        <x:v>2025-12-14 15:00:00</x:v>
      </x:c>
      <x:c r="B761" t="str">
        <x:v>2025-12-14</x:v>
      </x:c>
      <x:c r="C761" t="str">
        <x:v>Block 3</x:v>
      </x:c>
      <x:c r="D761" s="48" t="n">
        <x:v>23.576591</x:v>
      </x:c>
      <x:c r="E761" s="48" t="n">
        <x:v>1.467687</x:v>
      </x:c>
    </x:row>
    <x:row r="762">
      <x:c r="A762" t="str">
        <x:v>2025-12-14 15:30:00</x:v>
      </x:c>
      <x:c r="B762" t="str">
        <x:v>2025-12-14</x:v>
      </x:c>
      <x:c r="C762" t="str">
        <x:v>Block 1</x:v>
      </x:c>
      <x:c r="D762" s="48" t="n">
        <x:v>14.751449</x:v>
      </x:c>
      <x:c r="E762" s="48" t="n">
        <x:v>1.053337</x:v>
      </x:c>
    </x:row>
    <x:row r="763">
      <x:c r="A763" t="str">
        <x:v>2025-12-14 15:30:00</x:v>
      </x:c>
      <x:c r="B763" t="str">
        <x:v>2025-12-14</x:v>
      </x:c>
      <x:c r="C763" t="str">
        <x:v>Block 2</x:v>
      </x:c>
      <x:c r="D763" s="48" t="n">
        <x:v>16.31088</x:v>
      </x:c>
      <x:c r="E763" s="48" t="n">
        <x:v>1.170969</x:v>
      </x:c>
    </x:row>
    <x:row r="764">
      <x:c r="A764" t="str">
        <x:v>2025-12-14 15:30:00</x:v>
      </x:c>
      <x:c r="B764" t="str">
        <x:v>2025-12-14</x:v>
      </x:c>
      <x:c r="C764" t="str">
        <x:v>Block 3</x:v>
      </x:c>
      <x:c r="D764" s="48" t="n">
        <x:v>17.714136</x:v>
      </x:c>
      <x:c r="E764" s="48" t="n">
        <x:v>1.272789</x:v>
      </x:c>
    </x:row>
    <x:row r="765">
      <x:c r="A765" t="str">
        <x:v>2025-12-14 16:00:00</x:v>
      </x:c>
      <x:c r="B765" t="str">
        <x:v>2025-12-14</x:v>
      </x:c>
      <x:c r="C765" t="str">
        <x:v>Block 1</x:v>
      </x:c>
      <x:c r="D765" s="48" t="n">
        <x:v>16.38433</x:v>
      </x:c>
      <x:c r="E765" s="48" t="n">
        <x:v>1.087907</x:v>
      </x:c>
    </x:row>
    <x:row r="766">
      <x:c r="A766" t="str">
        <x:v>2025-12-14 16:00:00</x:v>
      </x:c>
      <x:c r="B766" t="str">
        <x:v>2025-12-14</x:v>
      </x:c>
      <x:c r="C766" t="str">
        <x:v>Block 2</x:v>
      </x:c>
      <x:c r="D766" s="48" t="n">
        <x:v>18.075513</x:v>
      </x:c>
      <x:c r="E766" s="48" t="n">
        <x:v>1.208815</x:v>
      </x:c>
    </x:row>
    <x:row r="767">
      <x:c r="A767" t="str">
        <x:v>2025-12-14 16:00:00</x:v>
      </x:c>
      <x:c r="B767" t="str">
        <x:v>2025-12-14</x:v>
      </x:c>
      <x:c r="C767" t="str">
        <x:v>Block 3</x:v>
      </x:c>
      <x:c r="D767" s="48" t="n">
        <x:v>19.608333</x:v>
      </x:c>
      <x:c r="E767" s="48" t="n">
        <x:v>1.314626</x:v>
      </x:c>
    </x:row>
    <x:row r="768">
      <x:c r="A768" t="str">
        <x:v>2025-12-14 16:30:00</x:v>
      </x:c>
      <x:c r="B768" t="str">
        <x:v>2025-12-14</x:v>
      </x:c>
      <x:c r="C768" t="str">
        <x:v>Block 1</x:v>
      </x:c>
      <x:c r="D768" s="48" t="n">
        <x:v>20.887338</x:v>
      </x:c>
      <x:c r="E768" s="48" t="n">
        <x:v>1.125161</x:v>
      </x:c>
    </x:row>
    <x:row r="769">
      <x:c r="A769" t="str">
        <x:v>2025-12-14 16:30:00</x:v>
      </x:c>
      <x:c r="B769" t="str">
        <x:v>2025-12-14</x:v>
      </x:c>
      <x:c r="C769" t="str">
        <x:v>Block 2</x:v>
      </x:c>
      <x:c r="D769" s="48" t="n">
        <x:v>22.985949</x:v>
      </x:c>
      <x:c r="E769" s="48" t="n">
        <x:v>1.249524</x:v>
      </x:c>
    </x:row>
    <x:row r="770">
      <x:c r="A770" t="str">
        <x:v>2025-12-14 16:30:00</x:v>
      </x:c>
      <x:c r="B770" t="str">
        <x:v>2025-12-14</x:v>
      </x:c>
      <x:c r="C770" t="str">
        <x:v>Block 3</x:v>
      </x:c>
      <x:c r="D770" s="48" t="n">
        <x:v>24.905</x:v>
      </x:c>
      <x:c r="E770" s="48" t="n">
        <x:v>1.359524</x:v>
      </x:c>
    </x:row>
    <x:row r="771">
      <x:c r="A771" t="str">
        <x:v>2025-12-14 17:00:00</x:v>
      </x:c>
      <x:c r="B771" t="str">
        <x:v>2025-12-14</x:v>
      </x:c>
      <x:c r="C771" t="str">
        <x:v>Block 1</x:v>
      </x:c>
      <x:c r="D771" s="48" t="n">
        <x:v>18.410847</x:v>
      </x:c>
      <x:c r="E771" s="48" t="n">
        <x:v>1.132956</x:v>
      </x:c>
    </x:row>
    <x:row r="772">
      <x:c r="A772" t="str">
        <x:v>2025-12-14 17:00:00</x:v>
      </x:c>
      <x:c r="B772" t="str">
        <x:v>2025-12-14</x:v>
      </x:c>
      <x:c r="C772" t="str">
        <x:v>Block 2</x:v>
      </x:c>
      <x:c r="D772" s="48" t="n">
        <x:v>20.207374</x:v>
      </x:c>
      <x:c r="E772" s="48" t="n">
        <x:v>1.257477</x:v>
      </x:c>
    </x:row>
    <x:row r="773">
      <x:c r="A773" t="str">
        <x:v>2025-12-14 17:00:00</x:v>
      </x:c>
      <x:c r="B773" t="str">
        <x:v>2025-12-14</x:v>
      </x:c>
      <x:c r="C773" t="str">
        <x:v>Block 3</x:v>
      </x:c>
      <x:c r="D773" s="48" t="n">
        <x:v>21.866381</x:v>
      </x:c>
      <x:c r="E773" s="48" t="n">
        <x:v>1.368707</x:v>
      </x:c>
    </x:row>
    <x:row r="774">
      <x:c r="A774" t="str">
        <x:v>2025-12-14 17:30:00</x:v>
      </x:c>
      <x:c r="B774" t="str">
        <x:v>2025-12-14</x:v>
      </x:c>
      <x:c r="C774" t="str">
        <x:v>Block 1</x:v>
      </x:c>
      <x:c r="D774" s="48" t="n">
        <x:v>14.124812</x:v>
      </x:c>
      <x:c r="E774" s="48" t="n">
        <x:v>1.078551</x:v>
      </x:c>
    </x:row>
    <x:row r="775">
      <x:c r="A775" t="str">
        <x:v>2025-12-14 17:30:00</x:v>
      </x:c>
      <x:c r="B775" t="str">
        <x:v>2025-12-14</x:v>
      </x:c>
      <x:c r="C775" t="str">
        <x:v>Block 2</x:v>
      </x:c>
      <x:c r="D775" s="48" t="n">
        <x:v>15.461824</x:v>
      </x:c>
      <x:c r="E775" s="48" t="n">
        <x:v>1.19648</x:v>
      </x:c>
    </x:row>
    <x:row r="776">
      <x:c r="A776" t="str">
        <x:v>2025-12-14 17:30:00</x:v>
      </x:c>
      <x:c r="B776" t="str">
        <x:v>2025-12-14</x:v>
      </x:c>
      <x:c r="C776" t="str">
        <x:v>Block 3</x:v>
      </x:c>
      <x:c r="D776" s="48" t="n">
        <x:v>16.708667</x:v>
      </x:c>
      <x:c r="E776" s="48" t="n">
        <x:v>1.302721</x:v>
      </x:c>
    </x:row>
    <x:row r="777">
      <x:c r="A777" t="str">
        <x:v>2025-12-14 18:00:00</x:v>
      </x:c>
      <x:c r="B777" t="str">
        <x:v>2025-12-14</x:v>
      </x:c>
      <x:c r="C777" t="str">
        <x:v>Block 1</x:v>
      </x:c>
      <x:c r="D777" s="48" t="n">
        <x:v>16.133905</x:v>
      </x:c>
      <x:c r="E777" s="48" t="n">
        <x:v>0.95593</x:v>
      </x:c>
    </x:row>
    <x:row r="778">
      <x:c r="A778" t="str">
        <x:v>2025-12-14 18:00:00</x:v>
      </x:c>
      <x:c r="B778" t="str">
        <x:v>2025-12-14</x:v>
      </x:c>
      <x:c r="C778" t="str">
        <x:v>Block 2</x:v>
      </x:c>
      <x:c r="D778" s="48" t="n">
        <x:v>17.615403</x:v>
      </x:c>
      <x:c r="E778" s="48" t="n">
        <x:v>1.060026</x:v>
      </x:c>
    </x:row>
    <x:row r="779">
      <x:c r="A779" t="str">
        <x:v>2025-12-14 18:00:00</x:v>
      </x:c>
      <x:c r="B779" t="str">
        <x:v>2025-12-14</x:v>
      </x:c>
      <x:c r="C779" t="str">
        <x:v>Block 3</x:v>
      </x:c>
      <x:c r="D779" s="48" t="n">
        <x:v>19.009091</x:v>
      </x:c>
      <x:c r="E779" s="48" t="n">
        <x:v>1.154422</x:v>
      </x:c>
    </x:row>
    <x:row r="780">
      <x:c r="A780" t="str">
        <x:v>2025-12-14 18:30:00</x:v>
      </x:c>
      <x:c r="B780" t="str">
        <x:v>2025-12-14</x:v>
      </x:c>
      <x:c r="C780" t="str">
        <x:v>Block 1</x:v>
      </x:c>
      <x:c r="D780" s="48" t="n">
        <x:v>20.360749</x:v>
      </x:c>
      <x:c r="E780" s="48" t="n">
        <x:v>1.104162</x:v>
      </x:c>
    </x:row>
    <x:row r="781">
      <x:c r="A781" t="str">
        <x:v>2025-12-14 18:30:00</x:v>
      </x:c>
      <x:c r="B781" t="str">
        <x:v>2025-12-14</x:v>
      </x:c>
      <x:c r="C781" t="str">
        <x:v>Block 2</x:v>
      </x:c>
      <x:c r="D781" s="48" t="n">
        <x:v>22.177019</x:v>
      </x:c>
      <x:c r="E781" s="48" t="n">
        <x:v>1.224113</x:v>
      </x:c>
    </x:row>
    <x:row r="782">
      <x:c r="A782" t="str">
        <x:v>2025-12-14 18:30:00</x:v>
      </x:c>
      <x:c r="B782" t="str">
        <x:v>2025-12-14</x:v>
      </x:c>
      <x:c r="C782" t="str">
        <x:v>Block 3</x:v>
      </x:c>
      <x:c r="D782" s="48" t="n">
        <x:v>23.896579</x:v>
      </x:c>
      <x:c r="E782" s="48" t="n">
        <x:v>1.333333</x:v>
      </x:c>
    </x:row>
    <x:row r="783">
      <x:c r="A783" t="str">
        <x:v>2025-12-14 19:00:00</x:v>
      </x:c>
      <x:c r="B783" t="str">
        <x:v>2025-12-14</x:v>
      </x:c>
      <x:c r="C783" t="str">
        <x:v>Block 1</x:v>
      </x:c>
      <x:c r="D783" s="48" t="n">
        <x:v>26.456475</x:v>
      </x:c>
      <x:c r="E783" s="48" t="n">
        <x:v>0.988059</x:v>
      </x:c>
    </x:row>
    <x:row r="784">
      <x:c r="A784" t="str">
        <x:v>2025-12-14 19:00:00</x:v>
      </x:c>
      <x:c r="B784" t="str">
        <x:v>2025-12-14</x:v>
      </x:c>
      <x:c r="C784" t="str">
        <x:v>Block 2</x:v>
      </x:c>
      <x:c r="D784" s="48" t="n">
        <x:v>28.755759</x:v>
      </x:c>
      <x:c r="E784" s="48" t="n">
        <x:v>1.095389</x:v>
      </x:c>
    </x:row>
    <x:row r="785">
      <x:c r="A785" t="str">
        <x:v>2025-12-14 19:00:00</x:v>
      </x:c>
      <x:c r="B785" t="str">
        <x:v>2025-12-14</x:v>
      </x:c>
      <x:c r="C785" t="str">
        <x:v>Block 3</x:v>
      </x:c>
      <x:c r="D785" s="48" t="n">
        <x:v>30.93855</x:v>
      </x:c>
      <x:c r="E785" s="48" t="n">
        <x:v>1.19322</x:v>
      </x:c>
    </x:row>
    <x:row r="786">
      <x:c r="A786" t="str">
        <x:v>2025-12-14 19:30:00</x:v>
      </x:c>
      <x:c r="B786" t="str">
        <x:v>2025-12-14</x:v>
      </x:c>
      <x:c r="C786" t="str">
        <x:v>Block 1</x:v>
      </x:c>
      <x:c r="D786" s="48" t="n">
        <x:v>16.106061</x:v>
      </x:c>
      <x:c r="E786" s="48" t="n">
        <x:v>0.934269</x:v>
      </x:c>
    </x:row>
    <x:row r="787">
      <x:c r="A787" t="str">
        <x:v>2025-12-14 19:30:00</x:v>
      </x:c>
      <x:c r="B787" t="str">
        <x:v>2025-12-14</x:v>
      </x:c>
      <x:c r="C787" t="str">
        <x:v>Block 2</x:v>
      </x:c>
      <x:c r="D787" s="48" t="n">
        <x:v>17.475698</x:v>
      </x:c>
      <x:c r="E787" s="48" t="n">
        <x:v>1.036037</x:v>
      </x:c>
    </x:row>
    <x:row r="788">
      <x:c r="A788" t="str">
        <x:v>2025-12-14 19:30:00</x:v>
      </x:c>
      <x:c r="B788" t="str">
        <x:v>2025-12-14</x:v>
      </x:c>
      <x:c r="C788" t="str">
        <x:v>Block 3</x:v>
      </x:c>
      <x:c r="D788" s="48" t="n">
        <x:v>18.773</x:v>
      </x:c>
      <x:c r="E788" s="48" t="n">
        <x:v>1.128571</x:v>
      </x:c>
    </x:row>
    <x:row r="789">
      <x:c r="A789" t="str">
        <x:v>2025-12-14 20:00:00</x:v>
      </x:c>
      <x:c r="B789" t="str">
        <x:v>2025-12-14</x:v>
      </x:c>
      <x:c r="C789" t="str">
        <x:v>Block 1</x:v>
      </x:c>
      <x:c r="D789" s="48" t="n">
        <x:v>12.149283</x:v>
      </x:c>
      <x:c r="E789" s="48" t="n">
        <x:v>0.901419</x:v>
      </x:c>
    </x:row>
    <x:row r="790">
      <x:c r="A790" t="str">
        <x:v>2025-12-14 20:00:00</x:v>
      </x:c>
      <x:c r="B790" t="str">
        <x:v>2025-12-14</x:v>
      </x:c>
      <x:c r="C790" t="str">
        <x:v>Block 2</x:v>
      </x:c>
      <x:c r="D790" s="48" t="n">
        <x:v>13.165972</x:v>
      </x:c>
      <x:c r="E790" s="48" t="n">
        <x:v>1.000203</x:v>
      </x:c>
    </x:row>
    <x:row r="791">
      <x:c r="A791" t="str">
        <x:v>2025-12-14 20:00:00</x:v>
      </x:c>
      <x:c r="B791" t="str">
        <x:v>2025-12-14</x:v>
      </x:c>
      <x:c r="C791" t="str">
        <x:v>Block 3</x:v>
      </x:c>
      <x:c r="D791" s="48" t="n">
        <x:v>14.120833</x:v>
      </x:c>
      <x:c r="E791" s="48" t="n">
        <x:v>1.089456</x:v>
      </x:c>
    </x:row>
    <x:row r="792">
      <x:c r="A792" t="str">
        <x:v>2025-12-14 20:30:00</x:v>
      </x:c>
      <x:c r="B792" t="str">
        <x:v>2025-12-14</x:v>
      </x:c>
      <x:c r="C792" t="str">
        <x:v>Block 1</x:v>
      </x:c>
      <x:c r="D792" s="48" t="n">
        <x:v>23.427549</x:v>
      </x:c>
      <x:c r="E792" s="48" t="n">
        <x:v>0.778652</x:v>
      </x:c>
    </x:row>
    <x:row r="793">
      <x:c r="A793" t="str">
        <x:v>2025-12-14 20:30:00</x:v>
      </x:c>
      <x:c r="B793" t="str">
        <x:v>2025-12-14</x:v>
      </x:c>
      <x:c r="C793" t="str">
        <x:v>Block 2</x:v>
      </x:c>
      <x:c r="D793" s="48" t="n">
        <x:v>25.369937</x:v>
      </x:c>
      <x:c r="E793" s="48" t="n">
        <x:v>0.864809</x:v>
      </x:c>
    </x:row>
    <x:row r="794">
      <x:c r="A794" t="str">
        <x:v>2025-12-14 20:30:00</x:v>
      </x:c>
      <x:c r="B794" t="str">
        <x:v>2025-12-14</x:v>
      </x:c>
      <x:c r="C794" t="str">
        <x:v>Block 3</x:v>
      </x:c>
      <x:c r="D794" s="48" t="n">
        <x:v>27.165773</x:v>
      </x:c>
      <x:c r="E794" s="48" t="n">
        <x:v>0.941837</x:v>
      </x:c>
    </x:row>
    <x:row r="795">
      <x:c r="A795" t="str">
        <x:v>2025-12-14 21:00:00</x:v>
      </x:c>
      <x:c r="B795" t="str">
        <x:v>2025-12-14</x:v>
      </x:c>
      <x:c r="C795" t="str">
        <x:v>Block 1</x:v>
      </x:c>
      <x:c r="D795" s="48" t="n">
        <x:v>15.215933</x:v>
      </x:c>
      <x:c r="E795" s="48" t="n">
        <x:v>0.768513</x:v>
      </x:c>
    </x:row>
    <x:row r="796">
      <x:c r="A796" t="str">
        <x:v>2025-12-14 21:00:00</x:v>
      </x:c>
      <x:c r="B796" t="str">
        <x:v>2025-12-14</x:v>
      </x:c>
      <x:c r="C796" t="str">
        <x:v>Block 2</x:v>
      </x:c>
      <x:c r="D796" s="48" t="n">
        <x:v>16.47534</x:v>
      </x:c>
      <x:c r="E796" s="48" t="n">
        <x:v>0.854698</x:v>
      </x:c>
    </x:row>
    <x:row r="797">
      <x:c r="A797" t="str">
        <x:v>2025-12-14 21:00:00</x:v>
      </x:c>
      <x:c r="B797" t="str">
        <x:v>2025-12-14</x:v>
      </x:c>
      <x:c r="C797" t="str">
        <x:v>Block 3</x:v>
      </x:c>
      <x:c r="D797" s="48" t="n">
        <x:v>17.61255</x:v>
      </x:c>
      <x:c r="E797" s="48" t="n">
        <x:v>0.930612</x:v>
      </x:c>
    </x:row>
    <x:row r="798">
      <x:c r="A798" t="str">
        <x:v>2025-12-14 21:30:00</x:v>
      </x:c>
      <x:c r="B798" t="str">
        <x:v>2025-12-14</x:v>
      </x:c>
      <x:c r="C798" t="str">
        <x:v>Block 1</x:v>
      </x:c>
      <x:c r="D798" s="48" t="n">
        <x:v>11.573446</x:v>
      </x:c>
      <x:c r="E798" s="48" t="n">
        <x:v>0.624918</x:v>
      </x:c>
    </x:row>
    <x:row r="799">
      <x:c r="A799" t="str">
        <x:v>2025-12-14 21:30:00</x:v>
      </x:c>
      <x:c r="B799" t="str">
        <x:v>2025-12-14</x:v>
      </x:c>
      <x:c r="C799" t="str">
        <x:v>Block 2</x:v>
      </x:c>
      <x:c r="D799" s="48" t="n">
        <x:v>12.537333</x:v>
      </x:c>
      <x:c r="E799" s="48" t="n">
        <x:v>0.696217</x:v>
      </x:c>
    </x:row>
    <x:row r="800">
      <x:c r="A800" t="str">
        <x:v>2025-12-14 21:30:00</x:v>
      </x:c>
      <x:c r="B800" t="str">
        <x:v>2025-12-14</x:v>
      </x:c>
      <x:c r="C800" t="str">
        <x:v>Block 3</x:v>
      </x:c>
      <x:c r="D800" s="48" t="n">
        <x:v>13.380458</x:v>
      </x:c>
      <x:c r="E800" s="48" t="n">
        <x:v>0.757823</x:v>
      </x:c>
    </x:row>
    <x:row r="801">
      <x:c r="A801" t="str">
        <x:v>2025-12-14 22:00:00</x:v>
      </x:c>
      <x:c r="B801" t="str">
        <x:v>2025-12-14</x:v>
      </x:c>
      <x:c r="C801" t="str">
        <x:v>Block 1</x:v>
      </x:c>
      <x:c r="D801" s="48" t="n">
        <x:v>5.078029</x:v>
      </x:c>
      <x:c r="E801" s="48" t="n">
        <x:v>0.598328</x:v>
      </x:c>
    </x:row>
    <x:row r="802">
      <x:c r="A802" t="str">
        <x:v>2025-12-14 22:00:00</x:v>
      </x:c>
      <x:c r="B802" t="str">
        <x:v>2025-12-14</x:v>
      </x:c>
      <x:c r="C802" t="str">
        <x:v>Block 2</x:v>
      </x:c>
      <x:c r="D802" s="48" t="n">
        <x:v>5.506915</x:v>
      </x:c>
      <x:c r="E802" s="48" t="n">
        <x:v>0.668035</x:v>
      </x:c>
    </x:row>
    <x:row r="803">
      <x:c r="A803" t="str">
        <x:v>2025-12-14 22:00:00</x:v>
      </x:c>
      <x:c r="B803" t="str">
        <x:v>2025-12-14</x:v>
      </x:c>
      <x:c r="C803" t="str">
        <x:v>Block 3</x:v>
      </x:c>
      <x:c r="D803" s="48" t="n">
        <x:v>5.867429</x:v>
      </x:c>
      <x:c r="E803" s="48" t="n">
        <x:v>0.726871</x:v>
      </x:c>
    </x:row>
    <x:row r="804">
      <x:c r="A804" t="str">
        <x:v>2025-12-14 22:30:00</x:v>
      </x:c>
      <x:c r="B804" t="str">
        <x:v>2025-12-14</x:v>
      </x:c>
      <x:c r="C804" t="str">
        <x:v>Block 1</x:v>
      </x:c>
      <x:c r="D804" s="48" t="n">
        <x:v>4.360049</x:v>
      </x:c>
      <x:c r="E804" s="48" t="n">
        <x:v>0.467709</x:v>
      </x:c>
    </x:row>
    <x:row r="805">
      <x:c r="A805" t="str">
        <x:v>2025-12-14 22:30:00</x:v>
      </x:c>
      <x:c r="B805" t="str">
        <x:v>2025-12-14</x:v>
      </x:c>
      <x:c r="C805" t="str">
        <x:v>Block 2</x:v>
      </x:c>
      <x:c r="D805" s="48" t="n">
        <x:v>4.736201</x:v>
      </x:c>
      <x:c r="E805" s="48" t="n">
        <x:v>0.523537</x:v>
      </x:c>
    </x:row>
    <x:row r="806">
      <x:c r="A806" t="str">
        <x:v>2025-12-14 22:30:00</x:v>
      </x:c>
      <x:c r="B806" t="str">
        <x:v>2025-12-14</x:v>
      </x:c>
      <x:c r="C806" t="str">
        <x:v>Block 3</x:v>
      </x:c>
      <x:c r="D806" s="48" t="n">
        <x:v>5.03781</x:v>
      </x:c>
      <x:c r="E806" s="48" t="n">
        <x:v>0.569388</x:v>
      </x:c>
    </x:row>
    <x:row r="807">
      <x:c r="A807" t="str">
        <x:v>2025-12-14 23:00:00</x:v>
      </x:c>
      <x:c r="B807" t="str">
        <x:v>2025-12-14</x:v>
      </x:c>
      <x:c r="C807" t="str">
        <x:v>Block 1</x:v>
      </x:c>
      <x:c r="D807" s="48" t="n">
        <x:v>0</x:v>
      </x:c>
      <x:c r="E807" s="48" t="n">
        <x:v>0.325268</x:v>
      </x:c>
    </x:row>
    <x:row r="808">
      <x:c r="A808" t="str">
        <x:v>2025-12-14 23:00:00</x:v>
      </x:c>
      <x:c r="B808" t="str">
        <x:v>2025-12-14</x:v>
      </x:c>
      <x:c r="C808" t="str">
        <x:v>Block 2</x:v>
      </x:c>
      <x:c r="D808" s="48" t="n">
        <x:v>0</x:v>
      </x:c>
      <x:c r="E808" s="48" t="n">
        <x:v>0.365167</x:v>
      </x:c>
    </x:row>
    <x:row r="809">
      <x:c r="A809" t="str">
        <x:v>2025-12-14 23:00:00</x:v>
      </x:c>
      <x:c r="B809" t="str">
        <x:v>2025-12-14</x:v>
      </x:c>
      <x:c r="C809" t="str">
        <x:v>Block 3</x:v>
      </x:c>
      <x:c r="D809" s="48" t="n">
        <x:v>0</x:v>
      </x:c>
      <x:c r="E809" s="48" t="n">
        <x:v>0.396939</x:v>
      </x:c>
    </x:row>
    <x:row r="810">
      <x:c r="A810" t="str">
        <x:v>2025-12-14 23:30:00</x:v>
      </x:c>
      <x:c r="B810" t="str">
        <x:v>2025-12-14</x:v>
      </x:c>
      <x:c r="C810" t="str">
        <x:v>Block 1</x:v>
      </x:c>
      <x:c r="D810" s="48" t="n">
        <x:v>2.704687</x:v>
      </x:c>
      <x:c r="E810" s="48" t="n">
        <x:v>0.18485</x:v>
      </x:c>
    </x:row>
    <x:row r="811">
      <x:c r="A811" t="str">
        <x:v>2025-12-14 23:30:00</x:v>
      </x:c>
      <x:c r="B811" t="str">
        <x:v>2025-12-14</x:v>
      </x:c>
      <x:c r="C811" t="str">
        <x:v>Block 2</x:v>
      </x:c>
      <x:c r="D811" s="48" t="n">
        <x:v>2.952483</x:v>
      </x:c>
      <x:c r="E811" s="48" t="n">
        <x:v>0.208209</x:v>
      </x:c>
    </x:row>
    <x:row r="812">
      <x:c r="A812" t="str">
        <x:v>2025-12-14 23:30:00</x:v>
      </x:c>
      <x:c r="B812" t="str">
        <x:v>2025-12-14</x:v>
      </x:c>
      <x:c r="C812" t="str">
        <x:v>Block 3</x:v>
      </x:c>
      <x:c r="D812" s="48" t="n">
        <x:v>3.130045</x:v>
      </x:c>
      <x:c r="E812" s="48" t="n">
        <x:v>0.22619</x:v>
      </x:c>
    </x:row>
    <x:row r="813">
      <x:c r="A813" t="str">
        <x:v>2025-12-15 00:00:00</x:v>
      </x:c>
      <x:c r="B813" t="str">
        <x:v>2025-12-15</x:v>
      </x:c>
      <x:c r="C813" t="str">
        <x:v>Block 1</x:v>
      </x:c>
      <x:c r="D813" s="48" t="n">
        <x:v>0</x:v>
      </x:c>
      <x:c r="E813" s="48" t="n">
        <x:v>0.071229</x:v>
      </x:c>
    </x:row>
    <x:row r="814">
      <x:c r="A814" t="str">
        <x:v>2025-12-15 00:00:00</x:v>
      </x:c>
      <x:c r="B814" t="str">
        <x:v>2025-12-15</x:v>
      </x:c>
      <x:c r="C814" t="str">
        <x:v>Block 2</x:v>
      </x:c>
      <x:c r="D814" s="48" t="n">
        <x:v>0</x:v>
      </x:c>
      <x:c r="E814" s="48" t="n">
        <x:v>0.08052</x:v>
      </x:c>
    </x:row>
    <x:row r="815">
      <x:c r="A815" t="str">
        <x:v>2025-12-15 00:00:00</x:v>
      </x:c>
      <x:c r="B815" t="str">
        <x:v>2025-12-15</x:v>
      </x:c>
      <x:c r="C815" t="str">
        <x:v>Block 3</x:v>
      </x:c>
      <x:c r="D815" s="48" t="n">
        <x:v>0</x:v>
      </x:c>
      <x:c r="E815" s="48" t="n">
        <x:v>0.087415</x:v>
      </x:c>
    </x:row>
    <x:row r="816">
      <x:c r="A816" t="str">
        <x:v>2025-12-15 00:30:00</x:v>
      </x:c>
      <x:c r="B816" t="str">
        <x:v>2025-12-15</x:v>
      </x:c>
      <x:c r="C816" t="str">
        <x:v>Block 1</x:v>
      </x:c>
      <x:c r="D816" s="48" t="n">
        <x:v>0</x:v>
      </x:c>
      <x:c r="E816" s="48" t="n">
        <x:v>0.09532</x:v>
      </x:c>
    </x:row>
    <x:row r="817">
      <x:c r="A817" t="str">
        <x:v>2025-12-15 00:30:00</x:v>
      </x:c>
      <x:c r="B817" t="str">
        <x:v>2025-12-15</x:v>
      </x:c>
      <x:c r="C817" t="str">
        <x:v>Block 2</x:v>
      </x:c>
      <x:c r="D817" s="48" t="n">
        <x:v>0</x:v>
      </x:c>
      <x:c r="E817" s="48" t="n">
        <x:v>0.10817</x:v>
      </x:c>
    </x:row>
    <x:row r="818">
      <x:c r="A818" t="str">
        <x:v>2025-12-15 00:30:00</x:v>
      </x:c>
      <x:c r="B818" t="str">
        <x:v>2025-12-15</x:v>
      </x:c>
      <x:c r="C818" t="str">
        <x:v>Block 3</x:v>
      </x:c>
      <x:c r="D818" s="48" t="n">
        <x:v>0</x:v>
      </x:c>
      <x:c r="E818" s="48" t="n">
        <x:v>0.117347</x:v>
      </x:c>
    </x:row>
    <x:row r="819">
      <x:c r="A819" t="str">
        <x:v>2025-12-15 01:00:00</x:v>
      </x:c>
      <x:c r="B819" t="str">
        <x:v>2025-12-15</x:v>
      </x:c>
      <x:c r="C819" t="str">
        <x:v>Block 1</x:v>
      </x:c>
      <x:c r="D819" s="48" t="n">
        <x:v>0</x:v>
      </x:c>
      <x:c r="E819" s="48" t="n">
        <x:v>0.076009</x:v>
      </x:c>
    </x:row>
    <x:row r="820">
      <x:c r="A820" t="str">
        <x:v>2025-12-15 01:00:00</x:v>
      </x:c>
      <x:c r="B820" t="str">
        <x:v>2025-12-15</x:v>
      </x:c>
      <x:c r="C820" t="str">
        <x:v>Block 2</x:v>
      </x:c>
      <x:c r="D820" s="48" t="n">
        <x:v>0</x:v>
      </x:c>
      <x:c r="E820" s="48" t="n">
        <x:v>0.086605</x:v>
      </x:c>
    </x:row>
    <x:row r="821">
      <x:c r="A821" t="str">
        <x:v>2025-12-15 01:00:00</x:v>
      </x:c>
      <x:c r="B821" t="str">
        <x:v>2025-12-15</x:v>
      </x:c>
      <x:c r="C821" t="str">
        <x:v>Block 3</x:v>
      </x:c>
      <x:c r="D821" s="48" t="n">
        <x:v>0</x:v>
      </x:c>
      <x:c r="E821" s="48" t="n">
        <x:v>0.093878</x:v>
      </x:c>
    </x:row>
    <x:row r="822">
      <x:c r="A822" t="str">
        <x:v>2025-12-15 01:30:00</x:v>
      </x:c>
      <x:c r="B822" t="str">
        <x:v>2025-12-15</x:v>
      </x:c>
      <x:c r="C822" t="str">
        <x:v>Block 1</x:v>
      </x:c>
      <x:c r="D822" s="48" t="n">
        <x:v>0</x:v>
      </x:c>
      <x:c r="E822" s="48" t="n">
        <x:v>0.085363</x:v>
      </x:c>
    </x:row>
    <x:row r="823">
      <x:c r="A823" t="str">
        <x:v>2025-12-15 01:30:00</x:v>
      </x:c>
      <x:c r="B823" t="str">
        <x:v>2025-12-15</x:v>
      </x:c>
      <x:c r="C823" t="str">
        <x:v>Block 2</x:v>
      </x:c>
      <x:c r="D823" s="48" t="n">
        <x:v>0</x:v>
      </x:c>
      <x:c r="E823" s="48" t="n">
        <x:v>0.09767</x:v>
      </x:c>
    </x:row>
    <x:row r="824">
      <x:c r="A824" t="str">
        <x:v>2025-12-15 01:30:00</x:v>
      </x:c>
      <x:c r="B824" t="str">
        <x:v>2025-12-15</x:v>
      </x:c>
      <x:c r="C824" t="str">
        <x:v>Block 3</x:v>
      </x:c>
      <x:c r="D824" s="48" t="n">
        <x:v>0</x:v>
      </x:c>
      <x:c r="E824" s="48" t="n">
        <x:v>0.105782</x:v>
      </x:c>
    </x:row>
    <x:row r="825">
      <x:c r="A825" t="str">
        <x:v>2025-12-15 02:00:00</x:v>
      </x:c>
      <x:c r="B825" t="str">
        <x:v>2025-12-15</x:v>
      </x:c>
      <x:c r="C825" t="str">
        <x:v>Block 1</x:v>
      </x:c>
      <x:c r="D825" s="48" t="n">
        <x:v>0</x:v>
      </x:c>
      <x:c r="E825" s="48" t="n">
        <x:v>0.105325</x:v>
      </x:c>
    </x:row>
    <x:row r="826">
      <x:c r="A826" t="str">
        <x:v>2025-12-15 02:00:00</x:v>
      </x:c>
      <x:c r="B826" t="str">
        <x:v>2025-12-15</x:v>
      </x:c>
      <x:c r="C826" t="str">
        <x:v>Block 2</x:v>
      </x:c>
      <x:c r="D826" s="48" t="n">
        <x:v>0</x:v>
      </x:c>
      <x:c r="E826" s="48" t="n">
        <x:v>0.121021</x:v>
      </x:c>
    </x:row>
    <x:row r="827">
      <x:c r="A827" t="str">
        <x:v>2025-12-15 02:00:00</x:v>
      </x:c>
      <x:c r="B827" t="str">
        <x:v>2025-12-15</x:v>
      </x:c>
      <x:c r="C827" t="str">
        <x:v>Block 3</x:v>
      </x:c>
      <x:c r="D827" s="48" t="n">
        <x:v>0</x:v>
      </x:c>
      <x:c r="E827" s="48" t="n">
        <x:v>0.130952</x:v>
      </x:c>
    </x:row>
    <x:row r="828">
      <x:c r="A828" t="str">
        <x:v>2025-12-15 02:30:00</x:v>
      </x:c>
      <x:c r="B828" t="str">
        <x:v>2025-12-15</x:v>
      </x:c>
      <x:c r="C828" t="str">
        <x:v>Block 1</x:v>
      </x:c>
      <x:c r="D828" s="48" t="n">
        <x:v>0</x:v>
      </x:c>
      <x:c r="E828" s="48" t="n">
        <x:v>0.126528</x:v>
      </x:c>
    </x:row>
    <x:row r="829">
      <x:c r="A829" t="str">
        <x:v>2025-12-15 02:30:00</x:v>
      </x:c>
      <x:c r="B829" t="str">
        <x:v>2025-12-15</x:v>
      </x:c>
      <x:c r="C829" t="str">
        <x:v>Block 2</x:v>
      </x:c>
      <x:c r="D829" s="48" t="n">
        <x:v>0</x:v>
      </x:c>
      <x:c r="E829" s="48" t="n">
        <x:v>0.145995</x:v>
      </x:c>
    </x:row>
    <x:row r="830">
      <x:c r="A830" t="str">
        <x:v>2025-12-15 02:30:00</x:v>
      </x:c>
      <x:c r="B830" t="str">
        <x:v>2025-12-15</x:v>
      </x:c>
      <x:c r="C830" t="str">
        <x:v>Block 3</x:v>
      </x:c>
      <x:c r="D830" s="48" t="n">
        <x:v>0</x:v>
      </x:c>
      <x:c r="E830" s="48" t="n">
        <x:v>0.157823</x:v>
      </x:c>
    </x:row>
    <x:row r="831">
      <x:c r="A831" t="str">
        <x:v>2025-12-15 03:00:00</x:v>
      </x:c>
      <x:c r="B831" t="str">
        <x:v>2025-12-15</x:v>
      </x:c>
      <x:c r="C831" t="str">
        <x:v>Block 1</x:v>
      </x:c>
      <x:c r="D831" s="48" t="n">
        <x:v>0</x:v>
      </x:c>
      <x:c r="E831" s="48" t="n">
        <x:v>0.126409</x:v>
      </x:c>
    </x:row>
    <x:row r="832">
      <x:c r="A832" t="str">
        <x:v>2025-12-15 03:00:00</x:v>
      </x:c>
      <x:c r="B832" t="str">
        <x:v>2025-12-15</x:v>
      </x:c>
      <x:c r="C832" t="str">
        <x:v>Block 2</x:v>
      </x:c>
      <x:c r="D832" s="48" t="n">
        <x:v>0</x:v>
      </x:c>
      <x:c r="E832" s="48" t="n">
        <x:v>0.146459</x:v>
      </x:c>
    </x:row>
    <x:row r="833">
      <x:c r="A833" t="str">
        <x:v>2025-12-15 03:00:00</x:v>
      </x:c>
      <x:c r="B833" t="str">
        <x:v>2025-12-15</x:v>
      </x:c>
      <x:c r="C833" t="str">
        <x:v>Block 3</x:v>
      </x:c>
      <x:c r="D833" s="48" t="n">
        <x:v>0</x:v>
      </x:c>
      <x:c r="E833" s="48" t="n">
        <x:v>0.158163</x:v>
      </x:c>
    </x:row>
    <x:row r="834">
      <x:c r="A834" t="str">
        <x:v>2025-12-15 03:30:00</x:v>
      </x:c>
      <x:c r="B834" t="str">
        <x:v>2025-12-15</x:v>
      </x:c>
      <x:c r="C834" t="str">
        <x:v>Block 1</x:v>
      </x:c>
      <x:c r="D834" s="48" t="n">
        <x:v>0</x:v>
      </x:c>
      <x:c r="E834" s="48" t="n">
        <x:v>0.12442</x:v>
      </x:c>
    </x:row>
    <x:row r="835">
      <x:c r="A835" t="str">
        <x:v>2025-12-15 03:30:00</x:v>
      </x:c>
      <x:c r="B835" t="str">
        <x:v>2025-12-15</x:v>
      </x:c>
      <x:c r="C835" t="str">
        <x:v>Block 2</x:v>
      </x:c>
      <x:c r="D835" s="48" t="n">
        <x:v>0</x:v>
      </x:c>
      <x:c r="E835" s="48" t="n">
        <x:v>0.144724</x:v>
      </x:c>
    </x:row>
    <x:row r="836">
      <x:c r="A836" t="str">
        <x:v>2025-12-15 03:30:00</x:v>
      </x:c>
      <x:c r="B836" t="str">
        <x:v>2025-12-15</x:v>
      </x:c>
      <x:c r="C836" t="str">
        <x:v>Block 3</x:v>
      </x:c>
      <x:c r="D836" s="48" t="n">
        <x:v>0</x:v>
      </x:c>
      <x:c r="E836" s="48" t="n">
        <x:v>0.156122</x:v>
      </x:c>
    </x:row>
    <x:row r="837">
      <x:c r="A837" t="str">
        <x:v>2025-12-15 04:00:00</x:v>
      </x:c>
      <x:c r="B837" t="str">
        <x:v>2025-12-15</x:v>
      </x:c>
      <x:c r="C837" t="str">
        <x:v>Block 1</x:v>
      </x:c>
      <x:c r="D837" s="48" t="n">
        <x:v>0</x:v>
      </x:c>
      <x:c r="E837" s="48" t="n">
        <x:v>0.150865</x:v>
      </x:c>
    </x:row>
    <x:row r="838">
      <x:c r="A838" t="str">
        <x:v>2025-12-15 04:00:00</x:v>
      </x:c>
      <x:c r="B838" t="str">
        <x:v>2025-12-15</x:v>
      </x:c>
      <x:c r="C838" t="str">
        <x:v>Block 2</x:v>
      </x:c>
      <x:c r="D838" s="48" t="n">
        <x:v>0</x:v>
      </x:c>
      <x:c r="E838" s="48" t="n">
        <x:v>0.176135</x:v>
      </x:c>
    </x:row>
    <x:row r="839">
      <x:c r="A839" t="str">
        <x:v>2025-12-15 04:00:00</x:v>
      </x:c>
      <x:c r="B839" t="str">
        <x:v>2025-12-15</x:v>
      </x:c>
      <x:c r="C839" t="str">
        <x:v>Block 3</x:v>
      </x:c>
      <x:c r="D839" s="48" t="n">
        <x:v>0</x:v>
      </x:c>
      <x:c r="E839" s="48" t="n">
        <x:v>0.189796</x:v>
      </x:c>
    </x:row>
    <x:row r="840">
      <x:c r="A840" t="str">
        <x:v>2025-12-15 04:30:00</x:v>
      </x:c>
      <x:c r="B840" t="str">
        <x:v>2025-12-15</x:v>
      </x:c>
      <x:c r="C840" t="str">
        <x:v>Block 1</x:v>
      </x:c>
      <x:c r="D840" s="48" t="n">
        <x:v>0</x:v>
      </x:c>
      <x:c r="E840" s="48" t="n">
        <x:v>0.165633</x:v>
      </x:c>
    </x:row>
    <x:row r="841">
      <x:c r="A841" t="str">
        <x:v>2025-12-15 04:30:00</x:v>
      </x:c>
      <x:c r="B841" t="str">
        <x:v>2025-12-15</x:v>
      </x:c>
      <x:c r="C841" t="str">
        <x:v>Block 2</x:v>
      </x:c>
      <x:c r="D841" s="48" t="n">
        <x:v>0</x:v>
      </x:c>
      <x:c r="E841" s="48" t="n">
        <x:v>0.194035</x:v>
      </x:c>
    </x:row>
    <x:row r="842">
      <x:c r="A842" t="str">
        <x:v>2025-12-15 04:30:00</x:v>
      </x:c>
      <x:c r="B842" t="str">
        <x:v>2025-12-15</x:v>
      </x:c>
      <x:c r="C842" t="str">
        <x:v>Block 3</x:v>
      </x:c>
      <x:c r="D842" s="48" t="n">
        <x:v>0</x:v>
      </x:c>
      <x:c r="E842" s="48" t="n">
        <x:v>0.208844</x:v>
      </x:c>
    </x:row>
    <x:row r="843">
      <x:c r="A843" t="str">
        <x:v>2025-12-15 05:00:00</x:v>
      </x:c>
      <x:c r="B843" t="str">
        <x:v>2025-12-15</x:v>
      </x:c>
      <x:c r="C843" t="str">
        <x:v>Block 1</x:v>
      </x:c>
      <x:c r="D843" s="48" t="n">
        <x:v>0</x:v>
      </x:c>
      <x:c r="E843" s="48" t="n">
        <x:v>0.184979</x:v>
      </x:c>
    </x:row>
    <x:row r="844">
      <x:c r="A844" t="str">
        <x:v>2025-12-15 05:00:00</x:v>
      </x:c>
      <x:c r="B844" t="str">
        <x:v>2025-12-15</x:v>
      </x:c>
      <x:c r="C844" t="str">
        <x:v>Block 2</x:v>
      </x:c>
      <x:c r="D844" s="48" t="n">
        <x:v>0</x:v>
      </x:c>
      <x:c r="E844" s="48" t="n">
        <x:v>0.217362</x:v>
      </x:c>
    </x:row>
    <x:row r="845">
      <x:c r="A845" t="str">
        <x:v>2025-12-15 05:00:00</x:v>
      </x:c>
      <x:c r="B845" t="str">
        <x:v>2025-12-15</x:v>
      </x:c>
      <x:c r="C845" t="str">
        <x:v>Block 3</x:v>
      </x:c>
      <x:c r="D845" s="48" t="n">
        <x:v>0</x:v>
      </x:c>
      <x:c r="E845" s="48" t="n">
        <x:v>0.233673</x:v>
      </x:c>
    </x:row>
    <x:row r="846">
      <x:c r="A846" t="str">
        <x:v>2025-12-15 05:30:00</x:v>
      </x:c>
      <x:c r="B846" t="str">
        <x:v>2025-12-15</x:v>
      </x:c>
      <x:c r="C846" t="str">
        <x:v>Block 1</x:v>
      </x:c>
      <x:c r="D846" s="48" t="n">
        <x:v>0</x:v>
      </x:c>
      <x:c r="E846" s="48" t="n">
        <x:v>0.222622</x:v>
      </x:c>
    </x:row>
    <x:row r="847">
      <x:c r="A847" t="str">
        <x:v>2025-12-15 05:30:00</x:v>
      </x:c>
      <x:c r="B847" t="str">
        <x:v>2025-12-15</x:v>
      </x:c>
      <x:c r="C847" t="str">
        <x:v>Block 2</x:v>
      </x:c>
      <x:c r="D847" s="48" t="n">
        <x:v>0</x:v>
      </x:c>
      <x:c r="E847" s="48" t="n">
        <x:v>0.262295</x:v>
      </x:c>
    </x:row>
    <x:row r="848">
      <x:c r="A848" t="str">
        <x:v>2025-12-15 05:30:00</x:v>
      </x:c>
      <x:c r="B848" t="str">
        <x:v>2025-12-15</x:v>
      </x:c>
      <x:c r="C848" t="str">
        <x:v>Block 3</x:v>
      </x:c>
      <x:c r="D848" s="48" t="n">
        <x:v>0</x:v>
      </x:c>
      <x:c r="E848" s="48" t="n">
        <x:v>0.281633</x:v>
      </x:c>
    </x:row>
    <x:row r="849">
      <x:c r="A849" t="str">
        <x:v>2025-12-15 06:00:00</x:v>
      </x:c>
      <x:c r="B849" t="str">
        <x:v>2025-12-15</x:v>
      </x:c>
      <x:c r="C849" t="str">
        <x:v>Block 1</x:v>
      </x:c>
      <x:c r="D849" s="48" t="n">
        <x:v>7.312195</x:v>
      </x:c>
      <x:c r="E849" s="48" t="n">
        <x:v>0.280952</x:v>
      </x:c>
    </x:row>
    <x:row r="850">
      <x:c r="A850" t="str">
        <x:v>2025-12-15 06:00:00</x:v>
      </x:c>
      <x:c r="B850" t="str">
        <x:v>2025-12-15</x:v>
      </x:c>
      <x:c r="C850" t="str">
        <x:v>Block 2</x:v>
      </x:c>
      <x:c r="D850" s="48" t="n">
        <x:v>8.259918</x:v>
      </x:c>
      <x:c r="E850" s="48" t="n">
        <x:v>0.331768</x:v>
      </x:c>
    </x:row>
    <x:row r="851">
      <x:c r="A851" t="str">
        <x:v>2025-12-15 06:00:00</x:v>
      </x:c>
      <x:c r="B851" t="str">
        <x:v>2025-12-15</x:v>
      </x:c>
      <x:c r="C851" t="str">
        <x:v>Block 3</x:v>
      </x:c>
      <x:c r="D851" s="48" t="n">
        <x:v>8.601045</x:v>
      </x:c>
      <x:c r="E851" s="48" t="n">
        <x:v>0.355782</x:v>
      </x:c>
    </x:row>
    <x:row r="852">
      <x:c r="A852" t="str">
        <x:v>2025-12-15 06:30:00</x:v>
      </x:c>
      <x:c r="B852" t="str">
        <x:v>2025-12-15</x:v>
      </x:c>
      <x:c r="C852" t="str">
        <x:v>Block 1</x:v>
      </x:c>
      <x:c r="D852" s="48" t="n">
        <x:v>13.895361</x:v>
      </x:c>
      <x:c r="E852" s="48" t="n">
        <x:v>0.566963</x:v>
      </x:c>
    </x:row>
    <x:row r="853">
      <x:c r="A853" t="str">
        <x:v>2025-12-15 06:30:00</x:v>
      </x:c>
      <x:c r="B853" t="str">
        <x:v>2025-12-15</x:v>
      </x:c>
      <x:c r="C853" t="str">
        <x:v>Block 2</x:v>
      </x:c>
      <x:c r="D853" s="48" t="n">
        <x:v>15.69614</x:v>
      </x:c>
      <x:c r="E853" s="48" t="n">
        <x:v>0.670734</x:v>
      </x:c>
    </x:row>
    <x:row r="854">
      <x:c r="A854" t="str">
        <x:v>2025-12-15 06:30:00</x:v>
      </x:c>
      <x:c r="B854" t="str">
        <x:v>2025-12-15</x:v>
      </x:c>
      <x:c r="C854" t="str">
        <x:v>Block 3</x:v>
      </x:c>
      <x:c r="D854" s="48" t="n">
        <x:v>16.3295</x:v>
      </x:c>
      <x:c r="E854" s="48" t="n">
        <x:v>0.718367</x:v>
      </x:c>
    </x:row>
    <x:row r="855">
      <x:c r="A855" t="str">
        <x:v>2025-12-15 07:00:00</x:v>
      </x:c>
      <x:c r="B855" t="str">
        <x:v>2025-12-15</x:v>
      </x:c>
      <x:c r="C855" t="str">
        <x:v>Block 1</x:v>
      </x:c>
      <x:c r="D855" s="48" t="n">
        <x:v>18.313332</x:v>
      </x:c>
      <x:c r="E855" s="48" t="n">
        <x:v>0.900013</x:v>
      </x:c>
    </x:row>
    <x:row r="856">
      <x:c r="A856" t="str">
        <x:v>2025-12-15 07:00:00</x:v>
      </x:c>
      <x:c r="B856" t="str">
        <x:v>2025-12-15</x:v>
      </x:c>
      <x:c r="C856" t="str">
        <x:v>Block 2</x:v>
      </x:c>
      <x:c r="D856" s="48" t="n">
        <x:v>20.678238</x:v>
      </x:c>
      <x:c r="E856" s="48" t="n">
        <x:v>1.066236</x:v>
      </x:c>
    </x:row>
    <x:row r="857">
      <x:c r="A857" t="str">
        <x:v>2025-12-15 07:00:00</x:v>
      </x:c>
      <x:c r="B857" t="str">
        <x:v>2025-12-15</x:v>
      </x:c>
      <x:c r="C857" t="str">
        <x:v>Block 3</x:v>
      </x:c>
      <x:c r="D857" s="48" t="n">
        <x:v>21.49495</x:v>
      </x:c>
      <x:c r="E857" s="48" t="n">
        <x:v>1.140476</x:v>
      </x:c>
    </x:row>
    <x:row r="858">
      <x:c r="A858" t="str">
        <x:v>2025-12-15 07:30:00</x:v>
      </x:c>
      <x:c r="B858" t="str">
        <x:v>2025-12-15</x:v>
      </x:c>
      <x:c r="C858" t="str">
        <x:v>Block 1</x:v>
      </x:c>
      <x:c r="D858" s="48" t="n">
        <x:v>27.254968</x:v>
      </x:c>
      <x:c r="E858" s="48" t="n">
        <x:v>0.986227</x:v>
      </x:c>
    </x:row>
    <x:row r="859">
      <x:c r="A859" t="str">
        <x:v>2025-12-15 07:30:00</x:v>
      </x:c>
      <x:c r="B859" t="str">
        <x:v>2025-12-15</x:v>
      </x:c>
      <x:c r="C859" t="str">
        <x:v>Block 2</x:v>
      </x:c>
      <x:c r="D859" s="48" t="n">
        <x:v>30.752314</x:v>
      </x:c>
      <x:c r="E859" s="48" t="n">
        <x:v>1.169528</x:v>
      </x:c>
    </x:row>
    <x:row r="860">
      <x:c r="A860" t="str">
        <x:v>2025-12-15 07:30:00</x:v>
      </x:c>
      <x:c r="B860" t="str">
        <x:v>2025-12-15</x:v>
      </x:c>
      <x:c r="C860" t="str">
        <x:v>Block 3</x:v>
      </x:c>
      <x:c r="D860" s="48" t="n">
        <x:v>31.943556</x:v>
      </x:c>
      <x:c r="E860" s="48" t="n">
        <x:v>1.24932</x:v>
      </x:c>
    </x:row>
    <x:row r="861">
      <x:c r="A861" t="str">
        <x:v>2025-12-15 08:00:00</x:v>
      </x:c>
      <x:c r="B861" t="str">
        <x:v>2025-12-15</x:v>
      </x:c>
      <x:c r="C861" t="str">
        <x:v>Block 1</x:v>
      </x:c>
      <x:c r="D861" s="48" t="n">
        <x:v>18.966209</x:v>
      </x:c>
      <x:c r="E861" s="48" t="n">
        <x:v>1.1357</x:v>
      </x:c>
    </x:row>
    <x:row r="862">
      <x:c r="A862" t="str">
        <x:v>2025-12-15 08:00:00</x:v>
      </x:c>
      <x:c r="B862" t="str">
        <x:v>2025-12-15</x:v>
      </x:c>
      <x:c r="C862" t="str">
        <x:v>Block 2</x:v>
      </x:c>
      <x:c r="D862" s="48" t="n">
        <x:v>21.379732</x:v>
      </x:c>
      <x:c r="E862" s="48" t="n">
        <x:v>1.347591</x:v>
      </x:c>
    </x:row>
    <x:row r="863">
      <x:c r="A863" t="str">
        <x:v>2025-12-15 08:00:00</x:v>
      </x:c>
      <x:c r="B863" t="str">
        <x:v>2025-12-15</x:v>
      </x:c>
      <x:c r="C863" t="str">
        <x:v>Block 3</x:v>
      </x:c>
      <x:c r="D863" s="48" t="n">
        <x:v>22.193773</x:v>
      </x:c>
      <x:c r="E863" s="48" t="n">
        <x:v>1.437627</x:v>
      </x:c>
    </x:row>
    <x:row r="864">
      <x:c r="A864" t="str">
        <x:v>2025-12-15 08:30:00</x:v>
      </x:c>
      <x:c r="B864" t="str">
        <x:v>2025-12-15</x:v>
      </x:c>
      <x:c r="C864" t="str">
        <x:v>Block 1</x:v>
      </x:c>
      <x:c r="D864" s="48" t="n">
        <x:v>23.097835</x:v>
      </x:c>
      <x:c r="E864" s="48" t="n">
        <x:v>1.101522</x:v>
      </x:c>
    </x:row>
    <x:row r="865">
      <x:c r="A865" t="str">
        <x:v>2025-12-15 08:30:00</x:v>
      </x:c>
      <x:c r="B865" t="str">
        <x:v>2025-12-15</x:v>
      </x:c>
      <x:c r="C865" t="str">
        <x:v>Block 2</x:v>
      </x:c>
      <x:c r="D865" s="48" t="n">
        <x:v>26.009446</x:v>
      </x:c>
      <x:c r="E865" s="48" t="n">
        <x:v>1.307364</x:v>
      </x:c>
    </x:row>
    <x:row r="866">
      <x:c r="A866" t="str">
        <x:v>2025-12-15 08:30:00</x:v>
      </x:c>
      <x:c r="B866" t="str">
        <x:v>2025-12-15</x:v>
      </x:c>
      <x:c r="C866" t="str">
        <x:v>Block 3</x:v>
      </x:c>
      <x:c r="D866" s="48" t="n">
        <x:v>26.985176</x:v>
      </x:c>
      <x:c r="E866" s="48" t="n">
        <x:v>1.392857</x:v>
      </x:c>
    </x:row>
    <x:row r="867">
      <x:c r="A867" t="str">
        <x:v>2025-12-15 09:00:00</x:v>
      </x:c>
      <x:c r="B867" t="str">
        <x:v>2025-12-15</x:v>
      </x:c>
      <x:c r="C867" t="str">
        <x:v>Block 1</x:v>
      </x:c>
      <x:c r="D867" s="48" t="n">
        <x:v>17.49771</x:v>
      </x:c>
      <x:c r="E867" s="48" t="n">
        <x:v>0.90749</x:v>
      </x:c>
    </x:row>
    <x:row r="868">
      <x:c r="A868" t="str">
        <x:v>2025-12-15 09:00:00</x:v>
      </x:c>
      <x:c r="B868" t="str">
        <x:v>2025-12-15</x:v>
      </x:c>
      <x:c r="C868" t="str">
        <x:v>Block 2</x:v>
      </x:c>
      <x:c r="D868" s="48" t="n">
        <x:v>19.682228</x:v>
      </x:c>
      <x:c r="E868" s="48" t="n">
        <x:v>1.077018</x:v>
      </x:c>
    </x:row>
    <x:row r="869">
      <x:c r="A869" t="str">
        <x:v>2025-12-15 09:00:00</x:v>
      </x:c>
      <x:c r="B869" t="str">
        <x:v>2025-12-15</x:v>
      </x:c>
      <x:c r="C869" t="str">
        <x:v>Block 3</x:v>
      </x:c>
      <x:c r="D869" s="48" t="n">
        <x:v>20.411571</x:v>
      </x:c>
      <x:c r="E869" s="48" t="n">
        <x:v>1.145918</x:v>
      </x:c>
    </x:row>
    <x:row r="870">
      <x:c r="A870" t="str">
        <x:v>2025-12-15 09:30:00</x:v>
      </x:c>
      <x:c r="B870" t="str">
        <x:v>2025-12-15</x:v>
      </x:c>
      <x:c r="C870" t="str">
        <x:v>Block 1</x:v>
      </x:c>
      <x:c r="D870" s="48" t="n">
        <x:v>11.982732</x:v>
      </x:c>
      <x:c r="E870" s="48" t="n">
        <x:v>0.821826</x:v>
      </x:c>
    </x:row>
    <x:row r="871">
      <x:c r="A871" t="str">
        <x:v>2025-12-15 09:30:00</x:v>
      </x:c>
      <x:c r="B871" t="str">
        <x:v>2025-12-15</x:v>
      </x:c>
      <x:c r="C871" t="str">
        <x:v>Block 2</x:v>
      </x:c>
      <x:c r="D871" s="48" t="n">
        <x:v>13.465535</x:v>
      </x:c>
      <x:c r="E871" s="48" t="n">
        <x:v>0.975058</x:v>
      </x:c>
    </x:row>
    <x:row r="872">
      <x:c r="A872" t="str">
        <x:v>2025-12-15 09:30:00</x:v>
      </x:c>
      <x:c r="B872" t="str">
        <x:v>2025-12-15</x:v>
      </x:c>
      <x:c r="C872" t="str">
        <x:v>Block 3</x:v>
      </x:c>
      <x:c r="D872" s="48" t="n">
        <x:v>13.959737</x:v>
      </x:c>
      <x:c r="E872" s="48" t="n">
        <x:v>1.036054</x:v>
      </x:c>
    </x:row>
    <x:row r="873">
      <x:c r="A873" t="str">
        <x:v>2025-12-15 10:00:00</x:v>
      </x:c>
      <x:c r="B873" t="str">
        <x:v>2025-12-15</x:v>
      </x:c>
      <x:c r="C873" t="str">
        <x:v>Block 1</x:v>
      </x:c>
      <x:c r="D873" s="48" t="n">
        <x:v>14.207256</x:v>
      </x:c>
      <x:c r="E873" s="48" t="n">
        <x:v>0.899811</x:v>
      </x:c>
    </x:row>
    <x:row r="874">
      <x:c r="A874" t="str">
        <x:v>2025-12-15 10:00:00</x:v>
      </x:c>
      <x:c r="B874" t="str">
        <x:v>2025-12-15</x:v>
      </x:c>
      <x:c r="C874" t="str">
        <x:v>Block 2</x:v>
      </x:c>
      <x:c r="D874" s="48" t="n">
        <x:v>15.952841</x:v>
      </x:c>
      <x:c r="E874" s="48" t="n">
        <x:v>1.067065</x:v>
      </x:c>
    </x:row>
    <x:row r="875">
      <x:c r="A875" t="str">
        <x:v>2025-12-15 10:00:00</x:v>
      </x:c>
      <x:c r="B875" t="str">
        <x:v>2025-12-15</x:v>
      </x:c>
      <x:c r="C875" t="str">
        <x:v>Block 3</x:v>
      </x:c>
      <x:c r="D875" s="48" t="n">
        <x:v>16.534348</x:v>
      </x:c>
      <x:c r="E875" s="48" t="n">
        <x:v>1.132313</x:v>
      </x:c>
    </x:row>
    <x:row r="876">
      <x:c r="A876" t="str">
        <x:v>2025-12-15 10:30:00</x:v>
      </x:c>
      <x:c r="B876" t="str">
        <x:v>2025-12-15</x:v>
      </x:c>
      <x:c r="C876" t="str">
        <x:v>Block 1</x:v>
      </x:c>
      <x:c r="D876" s="48" t="n">
        <x:v>12.422805</x:v>
      </x:c>
      <x:c r="E876" s="48" t="n">
        <x:v>1.018811</x:v>
      </x:c>
    </x:row>
    <x:row r="877">
      <x:c r="A877" t="str">
        <x:v>2025-12-15 10:30:00</x:v>
      </x:c>
      <x:c r="B877" t="str">
        <x:v>2025-12-15</x:v>
      </x:c>
      <x:c r="C877" t="str">
        <x:v>Block 2</x:v>
      </x:c>
      <x:c r="D877" s="48" t="n">
        <x:v>13.942236</x:v>
      </x:c>
      <x:c r="E877" s="48" t="n">
        <x:v>1.207447</x:v>
      </x:c>
    </x:row>
    <x:row r="878">
      <x:c r="A878" t="str">
        <x:v>2025-12-15 10:30:00</x:v>
      </x:c>
      <x:c r="B878" t="str">
        <x:v>2025-12-15</x:v>
      </x:c>
      <x:c r="C878" t="str">
        <x:v>Block 3</x:v>
      </x:c>
      <x:c r="D878" s="48" t="n">
        <x:v>14.44845</x:v>
      </x:c>
      <x:c r="E878" s="48" t="n">
        <x:v>1.279592</x:v>
      </x:c>
    </x:row>
    <x:row r="879">
      <x:c r="A879" t="str">
        <x:v>2025-12-15 11:00:00</x:v>
      </x:c>
      <x:c r="B879" t="str">
        <x:v>2025-12-15</x:v>
      </x:c>
      <x:c r="C879" t="str">
        <x:v>Block 1</x:v>
      </x:c>
      <x:c r="D879" s="48" t="n">
        <x:v>13.599462</x:v>
      </x:c>
      <x:c r="E879" s="48" t="n">
        <x:v>0.857198</x:v>
      </x:c>
    </x:row>
    <x:row r="880">
      <x:c r="A880" t="str">
        <x:v>2025-12-15 11:00:00</x:v>
      </x:c>
      <x:c r="B880" t="str">
        <x:v>2025-12-15</x:v>
      </x:c>
      <x:c r="C880" t="str">
        <x:v>Block 2</x:v>
      </x:c>
      <x:c r="D880" s="48" t="n">
        <x:v>15.260814</x:v>
      </x:c>
      <x:c r="E880" s="48" t="n">
        <x:v>1.015231</x:v>
      </x:c>
    </x:row>
    <x:row r="881">
      <x:c r="A881" t="str">
        <x:v>2025-12-15 11:00:00</x:v>
      </x:c>
      <x:c r="B881" t="str">
        <x:v>2025-12-15</x:v>
      </x:c>
      <x:c r="C881" t="str">
        <x:v>Block 3</x:v>
      </x:c>
      <x:c r="D881" s="48" t="n">
        <x:v>15.814333</x:v>
      </x:c>
      <x:c r="E881" s="48" t="n">
        <x:v>1.07449</x:v>
      </x:c>
    </x:row>
    <x:row r="882">
      <x:c r="A882" t="str">
        <x:v>2025-12-15 11:30:00</x:v>
      </x:c>
      <x:c r="B882" t="str">
        <x:v>2025-12-15</x:v>
      </x:c>
      <x:c r="C882" t="str">
        <x:v>Block 1</x:v>
      </x:c>
      <x:c r="D882" s="48" t="n">
        <x:v>14.283207</x:v>
      </x:c>
      <x:c r="E882" s="48" t="n">
        <x:v>1.023089</x:v>
      </x:c>
    </x:row>
    <x:row r="883">
      <x:c r="A883" t="str">
        <x:v>2025-12-15 11:30:00</x:v>
      </x:c>
      <x:c r="B883" t="str">
        <x:v>2025-12-15</x:v>
      </x:c>
      <x:c r="C883" t="str">
        <x:v>Block 2</x:v>
      </x:c>
      <x:c r="D883" s="48" t="n">
        <x:v>16.032788</x:v>
      </x:c>
      <x:c r="E883" s="48" t="n">
        <x:v>1.210897</x:v>
      </x:c>
    </x:row>
    <x:row r="884">
      <x:c r="A884" t="str">
        <x:v>2025-12-15 11:30:00</x:v>
      </x:c>
      <x:c r="B884" t="str">
        <x:v>2025-12-15</x:v>
      </x:c>
      <x:c r="C884" t="str">
        <x:v>Block 3</x:v>
      </x:c>
      <x:c r="D884" s="48" t="n">
        <x:v>16.615417</x:v>
      </x:c>
      <x:c r="E884" s="48" t="n">
        <x:v>1.279932</x:v>
      </x:c>
    </x:row>
    <x:row r="885">
      <x:c r="A885" t="str">
        <x:v>2025-12-15 12:00:00</x:v>
      </x:c>
      <x:c r="B885" t="str">
        <x:v>2025-12-15</x:v>
      </x:c>
      <x:c r="C885" t="str">
        <x:v>Block 1</x:v>
      </x:c>
      <x:c r="D885" s="48" t="n">
        <x:v>13.395653</x:v>
      </x:c>
      <x:c r="E885" s="48" t="n">
        <x:v>1.034538</x:v>
      </x:c>
    </x:row>
    <x:row r="886">
      <x:c r="A886" t="str">
        <x:v>2025-12-15 12:00:00</x:v>
      </x:c>
      <x:c r="B886" t="str">
        <x:v>2025-12-15</x:v>
      </x:c>
      <x:c r="C886" t="str">
        <x:v>Block 2</x:v>
      </x:c>
      <x:c r="D886" s="48" t="n">
        <x:v>15.047901</x:v>
      </x:c>
      <x:c r="E886" s="48" t="n">
        <x:v>1.223704</x:v>
      </x:c>
    </x:row>
    <x:row r="887">
      <x:c r="A887" t="str">
        <x:v>2025-12-15 12:00:00</x:v>
      </x:c>
      <x:c r="B887" t="str">
        <x:v>2025-12-15</x:v>
      </x:c>
      <x:c r="C887" t="str">
        <x:v>Block 3</x:v>
      </x:c>
      <x:c r="D887" s="48" t="n">
        <x:v>15.597381</x:v>
      </x:c>
      <x:c r="E887" s="48" t="n">
        <x:v>1.291837</x:v>
      </x:c>
    </x:row>
    <x:row r="888">
      <x:c r="A888" t="str">
        <x:v>2025-12-15 12:30:00</x:v>
      </x:c>
      <x:c r="B888" t="str">
        <x:v>2025-12-15</x:v>
      </x:c>
      <x:c r="C888" t="str">
        <x:v>Block 1</x:v>
      </x:c>
      <x:c r="D888" s="48" t="n">
        <x:v>12.678834</x:v>
      </x:c>
      <x:c r="E888" s="48" t="n">
        <x:v>1.088567</x:v>
      </x:c>
    </x:row>
    <x:row r="889">
      <x:c r="A889" t="str">
        <x:v>2025-12-15 12:30:00</x:v>
      </x:c>
      <x:c r="B889" t="str">
        <x:v>2025-12-15</x:v>
      </x:c>
      <x:c r="C889" t="str">
        <x:v>Block 2</x:v>
      </x:c>
      <x:c r="D889" s="48" t="n">
        <x:v>14.260322</x:v>
      </x:c>
      <x:c r="E889" s="48" t="n">
        <x:v>1.286971</x:v>
      </x:c>
    </x:row>
    <x:row r="890">
      <x:c r="A890" t="str">
        <x:v>2025-12-15 12:30:00</x:v>
      </x:c>
      <x:c r="B890" t="str">
        <x:v>2025-12-15</x:v>
      </x:c>
      <x:c r="C890" t="str">
        <x:v>Block 3</x:v>
      </x:c>
      <x:c r="D890" s="48" t="n">
        <x:v>14.785053</x:v>
      </x:c>
      <x:c r="E890" s="48" t="n">
        <x:v>1.356949</x:v>
      </x:c>
    </x:row>
    <x:row r="891">
      <x:c r="A891" t="str">
        <x:v>2025-12-15 13:00:00</x:v>
      </x:c>
      <x:c r="B891" t="str">
        <x:v>2025-12-15</x:v>
      </x:c>
      <x:c r="C891" t="str">
        <x:v>Block 1</x:v>
      </x:c>
      <x:c r="D891" s="48" t="n">
        <x:v>22.057535</x:v>
      </x:c>
      <x:c r="E891" s="48" t="n">
        <x:v>1.165563</x:v>
      </x:c>
    </x:row>
    <x:row r="892">
      <x:c r="A892" t="str">
        <x:v>2025-12-15 13:00:00</x:v>
      </x:c>
      <x:c r="B892" t="str">
        <x:v>2025-12-15</x:v>
      </x:c>
      <x:c r="C892" t="str">
        <x:v>Block 2</x:v>
      </x:c>
      <x:c r="D892" s="48" t="n">
        <x:v>24.851483</x:v>
      </x:c>
      <x:c r="E892" s="48" t="n">
        <x:v>1.377528</x:v>
      </x:c>
    </x:row>
    <x:row r="893">
      <x:c r="A893" t="str">
        <x:v>2025-12-15 13:00:00</x:v>
      </x:c>
      <x:c r="B893" t="str">
        <x:v>2025-12-15</x:v>
      </x:c>
      <x:c r="C893" t="str">
        <x:v>Block 3</x:v>
      </x:c>
      <x:c r="D893" s="48" t="n">
        <x:v>25.775524</x:v>
      </x:c>
      <x:c r="E893" s="48" t="n">
        <x:v>1.45068</x:v>
      </x:c>
    </x:row>
    <x:row r="894">
      <x:c r="A894" t="str">
        <x:v>2025-12-15 13:30:00</x:v>
      </x:c>
      <x:c r="B894" t="str">
        <x:v>2025-12-15</x:v>
      </x:c>
      <x:c r="C894" t="str">
        <x:v>Block 1</x:v>
      </x:c>
      <x:c r="D894" s="48" t="n">
        <x:v>27.718527</x:v>
      </x:c>
      <x:c r="E894" s="48" t="n">
        <x:v>1.28697</x:v>
      </x:c>
    </x:row>
    <x:row r="895">
      <x:c r="A895" t="str">
        <x:v>2025-12-15 13:30:00</x:v>
      </x:c>
      <x:c r="B895" t="str">
        <x:v>2025-12-15</x:v>
      </x:c>
      <x:c r="C895" t="str">
        <x:v>Block 2</x:v>
      </x:c>
      <x:c r="D895" s="48" t="n">
        <x:v>31.297271</x:v>
      </x:c>
      <x:c r="E895" s="48" t="n">
        <x:v>1.520776</x:v>
      </x:c>
    </x:row>
    <x:row r="896">
      <x:c r="A896" t="str">
        <x:v>2025-12-15 13:30:00</x:v>
      </x:c>
      <x:c r="B896" t="str">
        <x:v>2025-12-15</x:v>
      </x:c>
      <x:c r="C896" t="str">
        <x:v>Block 3</x:v>
      </x:c>
      <x:c r="D896" s="48" t="n">
        <x:v>32.4763</x:v>
      </x:c>
      <x:c r="E896" s="48" t="n">
        <x:v>1.59966</x:v>
      </x:c>
    </x:row>
    <x:row r="897">
      <x:c r="A897" t="str">
        <x:v>2025-12-15 14:00:00</x:v>
      </x:c>
      <x:c r="B897" t="str">
        <x:v>2025-12-15</x:v>
      </x:c>
      <x:c r="C897" t="str">
        <x:v>Block 1</x:v>
      </x:c>
      <x:c r="D897" s="48" t="n">
        <x:v>21.594341</x:v>
      </x:c>
      <x:c r="E897" s="48" t="n">
        <x:v>1.323974</x:v>
      </x:c>
    </x:row>
    <x:row r="898">
      <x:c r="A898" t="str">
        <x:v>2025-12-15 14:00:00</x:v>
      </x:c>
      <x:c r="B898" t="str">
        <x:v>2025-12-15</x:v>
      </x:c>
      <x:c r="C898" t="str">
        <x:v>Block 2</x:v>
      </x:c>
      <x:c r="D898" s="48" t="n">
        <x:v>24.445103</x:v>
      </x:c>
      <x:c r="E898" s="48" t="n">
        <x:v>1.564586</x:v>
      </x:c>
    </x:row>
    <x:row r="899">
      <x:c r="A899" t="str">
        <x:v>2025-12-15 14:00:00</x:v>
      </x:c>
      <x:c r="B899" t="str">
        <x:v>2025-12-15</x:v>
      </x:c>
      <x:c r="C899" t="str">
        <x:v>Block 3</x:v>
      </x:c>
      <x:c r="D899" s="48" t="n">
        <x:v>25.38045</x:v>
      </x:c>
      <x:c r="E899" s="48" t="n">
        <x:v>1.643878</x:v>
      </x:c>
    </x:row>
    <x:row r="900">
      <x:c r="A900" t="str">
        <x:v>2025-12-15 14:30:00</x:v>
      </x:c>
      <x:c r="B900" t="str">
        <x:v>2025-12-15</x:v>
      </x:c>
      <x:c r="C900" t="str">
        <x:v>Block 1</x:v>
      </x:c>
      <x:c r="D900" s="48" t="n">
        <x:v>32.427593</x:v>
      </x:c>
      <x:c r="E900" s="48" t="n">
        <x:v>1.285851</x:v>
      </x:c>
    </x:row>
    <x:row r="901">
      <x:c r="A901" t="str">
        <x:v>2025-12-15 14:30:00</x:v>
      </x:c>
      <x:c r="B901" t="str">
        <x:v>2025-12-15</x:v>
      </x:c>
      <x:c r="C901" t="str">
        <x:v>Block 2</x:v>
      </x:c>
      <x:c r="D901" s="48" t="n">
        <x:v>36.815198</x:v>
      </x:c>
      <x:c r="E901" s="48" t="n">
        <x:v>1.519951</x:v>
      </x:c>
    </x:row>
    <x:row r="902">
      <x:c r="A902" t="str">
        <x:v>2025-12-15 14:30:00</x:v>
      </x:c>
      <x:c r="B902" t="str">
        <x:v>2025-12-15</x:v>
      </x:c>
      <x:c r="C902" t="str">
        <x:v>Block 3</x:v>
      </x:c>
      <x:c r="D902" s="48" t="n">
        <x:v>38.249304</x:v>
      </x:c>
      <x:c r="E902" s="48" t="n">
        <x:v>1.595238</x:v>
      </x:c>
    </x:row>
    <x:row r="903">
      <x:c r="A903" t="str">
        <x:v>2025-12-15 15:00:00</x:v>
      </x:c>
      <x:c r="B903" t="str">
        <x:v>2025-12-15</x:v>
      </x:c>
      <x:c r="C903" t="str">
        <x:v>Block 1</x:v>
      </x:c>
      <x:c r="D903" s="48" t="n">
        <x:v>34.105054</x:v>
      </x:c>
      <x:c r="E903" s="48" t="n">
        <x:v>1.522754</x:v>
      </x:c>
    </x:row>
    <x:row r="904">
      <x:c r="A904" t="str">
        <x:v>2025-12-15 15:00:00</x:v>
      </x:c>
      <x:c r="B904" t="str">
        <x:v>2025-12-15</x:v>
      </x:c>
      <x:c r="C904" t="str">
        <x:v>Block 2</x:v>
      </x:c>
      <x:c r="D904" s="48" t="n">
        <x:v>38.841802</x:v>
      </x:c>
      <x:c r="E904" s="48" t="n">
        <x:v>1.800871</x:v>
      </x:c>
    </x:row>
    <x:row r="905">
      <x:c r="A905" t="str">
        <x:v>2025-12-15 15:00:00</x:v>
      </x:c>
      <x:c r="B905" t="str">
        <x:v>2025-12-15</x:v>
      </x:c>
      <x:c r="C905" t="str">
        <x:v>Block 3</x:v>
      </x:c>
      <x:c r="D905" s="48" t="n">
        <x:v>40.385478</x:v>
      </x:c>
      <x:c r="E905" s="48" t="n">
        <x:v>1.888095</x:v>
      </x:c>
    </x:row>
    <x:row r="906">
      <x:c r="A906" t="str">
        <x:v>2025-12-15 15:30:00</x:v>
      </x:c>
      <x:c r="B906" t="str">
        <x:v>2025-12-15</x:v>
      </x:c>
      <x:c r="C906" t="str">
        <x:v>Block 1</x:v>
      </x:c>
      <x:c r="D906" s="48" t="n">
        <x:v>28.442233</x:v>
      </x:c>
      <x:c r="E906" s="48" t="n">
        <x:v>1.255393</x:v>
      </x:c>
    </x:row>
    <x:row r="907">
      <x:c r="A907" t="str">
        <x:v>2025-12-15 15:30:00</x:v>
      </x:c>
      <x:c r="B907" t="str">
        <x:v>2025-12-15</x:v>
      </x:c>
      <x:c r="C907" t="str">
        <x:v>Block 2</x:v>
      </x:c>
      <x:c r="D907" s="48" t="n">
        <x:v>32.499521</x:v>
      </x:c>
      <x:c r="E907" s="48" t="n">
        <x:v>1.485718</x:v>
      </x:c>
    </x:row>
    <x:row r="908">
      <x:c r="A908" t="str">
        <x:v>2025-12-15 15:30:00</x:v>
      </x:c>
      <x:c r="B908" t="str">
        <x:v>2025-12-15</x:v>
      </x:c>
      <x:c r="C908" t="str">
        <x:v>Block 3</x:v>
      </x:c>
      <x:c r="D908" s="48" t="n">
        <x:v>33.819842</x:v>
      </x:c>
      <x:c r="E908" s="48" t="n">
        <x:v>1.556122</x:v>
      </x:c>
    </x:row>
    <x:row r="909">
      <x:c r="A909" t="str">
        <x:v>2025-12-15 16:00:00</x:v>
      </x:c>
      <x:c r="B909" t="str">
        <x:v>2025-12-15</x:v>
      </x:c>
      <x:c r="C909" t="str">
        <x:v>Block 1</x:v>
      </x:c>
      <x:c r="D909" s="48" t="n">
        <x:v>20.536624</x:v>
      </x:c>
      <x:c r="E909" s="48" t="n">
        <x:v>1.306518</x:v>
      </x:c>
    </x:row>
    <x:row r="910">
      <x:c r="A910" t="str">
        <x:v>2025-12-15 16:00:00</x:v>
      </x:c>
      <x:c r="B910" t="str">
        <x:v>2025-12-15</x:v>
      </x:c>
      <x:c r="C910" t="str">
        <x:v>Block 2</x:v>
      </x:c>
      <x:c r="D910" s="48" t="n">
        <x:v>23.544629</x:v>
      </x:c>
      <x:c r="E910" s="48" t="n">
        <x:v>1.547588</x:v>
      </x:c>
    </x:row>
    <x:row r="911">
      <x:c r="A911" t="str">
        <x:v>2025-12-15 16:00:00</x:v>
      </x:c>
      <x:c r="B911" t="str">
        <x:v>2025-12-15</x:v>
      </x:c>
      <x:c r="C911" t="str">
        <x:v>Block 3</x:v>
      </x:c>
      <x:c r="D911" s="48" t="n">
        <x:v>24.524105</x:v>
      </x:c>
      <x:c r="E911" s="48" t="n">
        <x:v>1.619388</x:v>
      </x:c>
    </x:row>
    <x:row r="912">
      <x:c r="A912" t="str">
        <x:v>2025-12-15 16:30:00</x:v>
      </x:c>
      <x:c r="B912" t="str">
        <x:v>2025-12-15</x:v>
      </x:c>
      <x:c r="C912" t="str">
        <x:v>Block 1</x:v>
      </x:c>
      <x:c r="D912" s="48" t="n">
        <x:v>22.660603</x:v>
      </x:c>
      <x:c r="E912" s="48" t="n">
        <x:v>1.319512</x:v>
      </x:c>
    </x:row>
    <x:row r="913">
      <x:c r="A913" t="str">
        <x:v>2025-12-15 16:30:00</x:v>
      </x:c>
      <x:c r="B913" t="str">
        <x:v>2025-12-15</x:v>
      </x:c>
      <x:c r="C913" t="str">
        <x:v>Block 2</x:v>
      </x:c>
      <x:c r="D913" s="48" t="n">
        <x:v>26.064589</x:v>
      </x:c>
      <x:c r="E913" s="48" t="n">
        <x:v>1.564588</x:v>
      </x:c>
    </x:row>
    <x:row r="914">
      <x:c r="A914" t="str">
        <x:v>2025-12-15 16:30:00</x:v>
      </x:c>
      <x:c r="B914" t="str">
        <x:v>2025-12-15</x:v>
      </x:c>
      <x:c r="C914" t="str">
        <x:v>Block 3</x:v>
      </x:c>
      <x:c r="D914" s="48" t="n">
        <x:v>27.176611</x:v>
      </x:c>
      <x:c r="E914" s="48" t="n">
        <x:v>1.635714</x:v>
      </x:c>
    </x:row>
    <x:row r="915">
      <x:c r="A915" t="str">
        <x:v>2025-12-15 17:00:00</x:v>
      </x:c>
      <x:c r="B915" t="str">
        <x:v>2025-12-15</x:v>
      </x:c>
      <x:c r="C915" t="str">
        <x:v>Block 1</x:v>
      </x:c>
      <x:c r="D915" s="48" t="n">
        <x:v>26.180225</x:v>
      </x:c>
      <x:c r="E915" s="48" t="n">
        <x:v>1.66255</x:v>
      </x:c>
    </x:row>
    <x:row r="916">
      <x:c r="A916" t="str">
        <x:v>2025-12-15 17:00:00</x:v>
      </x:c>
      <x:c r="B916" t="str">
        <x:v>2025-12-15</x:v>
      </x:c>
      <x:c r="C916" t="str">
        <x:v>Block 2</x:v>
      </x:c>
      <x:c r="D916" s="48" t="n">
        <x:v>30.205542</x:v>
      </x:c>
      <x:c r="E916" s="48" t="n">
        <x:v>1.973574</x:v>
      </x:c>
    </x:row>
    <x:row r="917">
      <x:c r="A917" t="str">
        <x:v>2025-12-15 17:00:00</x:v>
      </x:c>
      <x:c r="B917" t="str">
        <x:v>2025-12-15</x:v>
      </x:c>
      <x:c r="C917" t="str">
        <x:v>Block 3</x:v>
      </x:c>
      <x:c r="D917" s="48" t="n">
        <x:v>31.528909</x:v>
      </x:c>
      <x:c r="E917" s="48" t="n">
        <x:v>2.061565</x:v>
      </x:c>
    </x:row>
    <x:row r="918">
      <x:c r="A918" t="str">
        <x:v>2025-12-15 17:30:00</x:v>
      </x:c>
      <x:c r="B918" t="str">
        <x:v>2025-12-15</x:v>
      </x:c>
      <x:c r="C918" t="str">
        <x:v>Block 1</x:v>
      </x:c>
      <x:c r="D918" s="48" t="n">
        <x:v>28.490924</x:v>
      </x:c>
      <x:c r="E918" s="48" t="n">
        <x:v>2.019667</x:v>
      </x:c>
    </x:row>
    <x:row r="919">
      <x:c r="A919" t="str">
        <x:v>2025-12-15 17:30:00</x:v>
      </x:c>
      <x:c r="B919" t="str">
        <x:v>2025-12-15</x:v>
      </x:c>
      <x:c r="C919" t="str">
        <x:v>Block 2</x:v>
      </x:c>
      <x:c r="D919" s="48" t="n">
        <x:v>32.962728</x:v>
      </x:c>
      <x:c r="E919" s="48" t="n">
        <x:v>2.400336</x:v>
      </x:c>
    </x:row>
    <x:row r="920">
      <x:c r="A920" t="str">
        <x:v>2025-12-15 17:30:00</x:v>
      </x:c>
      <x:c r="B920" t="str">
        <x:v>2025-12-15</x:v>
      </x:c>
      <x:c r="C920" t="str">
        <x:v>Block 3</x:v>
      </x:c>
      <x:c r="D920" s="48" t="n">
        <x:v>34.447391</x:v>
      </x:c>
      <x:c r="E920" s="48" t="n">
        <x:v>2.505405</x:v>
      </x:c>
    </x:row>
    <x:row r="921">
      <x:c r="A921" t="str">
        <x:v>2025-12-15 18:00:00</x:v>
      </x:c>
      <x:c r="B921" t="str">
        <x:v>2025-12-15</x:v>
      </x:c>
      <x:c r="C921" t="str">
        <x:v>Block 1</x:v>
      </x:c>
      <x:c r="D921" s="48" t="n">
        <x:v>32.016925</x:v>
      </x:c>
      <x:c r="E921" s="48" t="n">
        <x:v>1.796503</x:v>
      </x:c>
    </x:row>
    <x:row r="922">
      <x:c r="A922" t="str">
        <x:v>2025-12-15 18:00:00</x:v>
      </x:c>
      <x:c r="B922" t="str">
        <x:v>2025-12-15</x:v>
      </x:c>
      <x:c r="C922" t="str">
        <x:v>Block 2</x:v>
      </x:c>
      <x:c r="D922" s="48" t="n">
        <x:v>37.130086</x:v>
      </x:c>
      <x:c r="E922" s="48" t="n">
        <x:v>2.137619</x:v>
      </x:c>
    </x:row>
    <x:row r="923">
      <x:c r="A923" t="str">
        <x:v>2025-12-15 18:00:00</x:v>
      </x:c>
      <x:c r="B923" t="str">
        <x:v>2025-12-15</x:v>
      </x:c>
      <x:c r="C923" t="str">
        <x:v>Block 3</x:v>
      </x:c>
      <x:c r="D923" s="48" t="n">
        <x:v>38.8509</x:v>
      </x:c>
      <x:c r="E923" s="48" t="n">
        <x:v>2.229592</x:v>
      </x:c>
    </x:row>
    <x:row r="924">
      <x:c r="A924" t="str">
        <x:v>2025-12-15 18:30:00</x:v>
      </x:c>
      <x:c r="B924" t="str">
        <x:v>2025-12-15</x:v>
      </x:c>
      <x:c r="C924" t="str">
        <x:v>Block 1</x:v>
      </x:c>
      <x:c r="D924" s="48" t="n">
        <x:v>32.635982</x:v>
      </x:c>
      <x:c r="E924" s="48" t="n">
        <x:v>1.656219</x:v>
      </x:c>
    </x:row>
    <x:row r="925">
      <x:c r="A925" t="str">
        <x:v>2025-12-15 18:30:00</x:v>
      </x:c>
      <x:c r="B925" t="str">
        <x:v>2025-12-15</x:v>
      </x:c>
      <x:c r="C925" t="str">
        <x:v>Block 2</x:v>
      </x:c>
      <x:c r="D925" s="48" t="n">
        <x:v>37.919485</x:v>
      </x:c>
      <x:c r="E925" s="48" t="n">
        <x:v>1.972876</x:v>
      </x:c>
    </x:row>
    <x:row r="926">
      <x:c r="A926" t="str">
        <x:v>2025-12-15 18:30:00</x:v>
      </x:c>
      <x:c r="B926" t="str">
        <x:v>2025-12-15</x:v>
      </x:c>
      <x:c r="C926" t="str">
        <x:v>Block 3</x:v>
      </x:c>
      <x:c r="D926" s="48" t="n">
        <x:v>39.729083</x:v>
      </x:c>
      <x:c r="E926" s="48" t="n">
        <x:v>2.056419</x:v>
      </x:c>
    </x:row>
    <x:row r="927">
      <x:c r="A927" t="str">
        <x:v>2025-12-15 19:00:00</x:v>
      </x:c>
      <x:c r="B927" t="str">
        <x:v>2025-12-15</x:v>
      </x:c>
      <x:c r="C927" t="str">
        <x:v>Block 1</x:v>
      </x:c>
      <x:c r="D927" s="48" t="n">
        <x:v>28.590915</x:v>
      </x:c>
      <x:c r="E927" s="48" t="n">
        <x:v>1.390817</x:v>
      </x:c>
    </x:row>
    <x:row r="928">
      <x:c r="A928" t="str">
        <x:v>2025-12-15 19:00:00</x:v>
      </x:c>
      <x:c r="B928" t="str">
        <x:v>2025-12-15</x:v>
      </x:c>
      <x:c r="C928" t="str">
        <x:v>Block 2</x:v>
      </x:c>
      <x:c r="D928" s="48" t="n">
        <x:v>33.264019</x:v>
      </x:c>
      <x:c r="E928" s="48" t="n">
        <x:v>1.65834</x:v>
      </x:c>
    </x:row>
    <x:row r="929">
      <x:c r="A929" t="str">
        <x:v>2025-12-15 19:00:00</x:v>
      </x:c>
      <x:c r="B929" t="str">
        <x:v>2025-12-15</x:v>
      </x:c>
      <x:c r="C929" t="str">
        <x:v>Block 3</x:v>
      </x:c>
      <x:c r="D929" s="48" t="n">
        <x:v>34.899458</x:v>
      </x:c>
      <x:c r="E929" s="48" t="n">
        <x:v>1.727551</x:v>
      </x:c>
    </x:row>
    <x:row r="930">
      <x:c r="A930" t="str">
        <x:v>2025-12-15 19:30:00</x:v>
      </x:c>
      <x:c r="B930" t="str">
        <x:v>2025-12-15</x:v>
      </x:c>
      <x:c r="C930" t="str">
        <x:v>Block 1</x:v>
      </x:c>
      <x:c r="D930" s="48" t="n">
        <x:v>24.108733</x:v>
      </x:c>
      <x:c r="E930" s="48" t="n">
        <x:v>1.126004</x:v>
      </x:c>
    </x:row>
    <x:row r="931">
      <x:c r="A931" t="str">
        <x:v>2025-12-15 19:30:00</x:v>
      </x:c>
      <x:c r="B931" t="str">
        <x:v>2025-12-15</x:v>
      </x:c>
      <x:c r="C931" t="str">
        <x:v>Block 2</x:v>
      </x:c>
      <x:c r="D931" s="48" t="n">
        <x:v>28.070177</x:v>
      </x:c>
      <x:c r="E931" s="48" t="n">
        <x:v>1.343628</x:v>
      </x:c>
    </x:row>
    <x:row r="932">
      <x:c r="A932" t="str">
        <x:v>2025-12-15 19:30:00</x:v>
      </x:c>
      <x:c r="B932" t="str">
        <x:v>2025-12-15</x:v>
      </x:c>
      <x:c r="C932" t="str">
        <x:v>Block 3</x:v>
      </x:c>
      <x:c r="D932" s="48" t="n">
        <x:v>29.4925</x:v>
      </x:c>
      <x:c r="E932" s="48" t="n">
        <x:v>1.39898</x:v>
      </x:c>
    </x:row>
    <x:row r="933">
      <x:c r="A933" t="str">
        <x:v>2025-12-15 20:00:00</x:v>
      </x:c>
      <x:c r="B933" t="str">
        <x:v>2025-12-15</x:v>
      </x:c>
      <x:c r="C933" t="str">
        <x:v>Block 1</x:v>
      </x:c>
      <x:c r="D933" s="48" t="n">
        <x:v>20.898032</x:v>
      </x:c>
      <x:c r="E933" s="48" t="n">
        <x:v>0.955384</x:v>
      </x:c>
    </x:row>
    <x:row r="934">
      <x:c r="A934" t="str">
        <x:v>2025-12-15 20:00:00</x:v>
      </x:c>
      <x:c r="B934" t="str">
        <x:v>2025-12-15</x:v>
      </x:c>
      <x:c r="C934" t="str">
        <x:v>Block 2</x:v>
      </x:c>
      <x:c r="D934" s="48" t="n">
        <x:v>24.33526</x:v>
      </x:c>
      <x:c r="E934" s="48" t="n">
        <x:v>1.140619</x:v>
      </x:c>
    </x:row>
    <x:row r="935">
      <x:c r="A935" t="str">
        <x:v>2025-12-15 20:00:00</x:v>
      </x:c>
      <x:c r="B935" t="str">
        <x:v>2025-12-15</x:v>
      </x:c>
      <x:c r="C935" t="str">
        <x:v>Block 3</x:v>
      </x:c>
      <x:c r="D935" s="48" t="n">
        <x:v>25.606318</x:v>
      </x:c>
      <x:c r="E935" s="48" t="n">
        <x:v>1.187075</x:v>
      </x:c>
    </x:row>
    <x:row r="936">
      <x:c r="A936" t="str">
        <x:v>2025-12-15 20:30:00</x:v>
      </x:c>
      <x:c r="B936" t="str">
        <x:v>2025-12-15</x:v>
      </x:c>
      <x:c r="C936" t="str">
        <x:v>Block 1</x:v>
      </x:c>
      <x:c r="D936" s="48" t="n">
        <x:v>18.907857</x:v>
      </x:c>
      <x:c r="E936" s="48" t="n">
        <x:v>0.856163</x:v>
      </x:c>
    </x:row>
    <x:row r="937">
      <x:c r="A937" t="str">
        <x:v>2025-12-15 20:30:00</x:v>
      </x:c>
      <x:c r="B937" t="str">
        <x:v>2025-12-15</x:v>
      </x:c>
      <x:c r="C937" t="str">
        <x:v>Block 2</x:v>
      </x:c>
      <x:c r="D937" s="48" t="n">
        <x:v>22.007586</x:v>
      </x:c>
      <x:c r="E937" s="48" t="n">
        <x:v>1.022368</x:v>
      </x:c>
    </x:row>
    <x:row r="938">
      <x:c r="A938" t="str">
        <x:v>2025-12-15 20:30:00</x:v>
      </x:c>
      <x:c r="B938" t="str">
        <x:v>2025-12-15</x:v>
      </x:c>
      <x:c r="C938" t="str">
        <x:v>Block 3</x:v>
      </x:c>
      <x:c r="D938" s="48" t="n">
        <x:v>23.192524</x:v>
      </x:c>
      <x:c r="E938" s="48" t="n">
        <x:v>1.063605</x:v>
      </x:c>
    </x:row>
    <x:row r="939">
      <x:c r="A939" t="str">
        <x:v>2025-12-15 21:00:00</x:v>
      </x:c>
      <x:c r="B939" t="str">
        <x:v>2025-12-15</x:v>
      </x:c>
      <x:c r="C939" t="str">
        <x:v>Block 1</x:v>
      </x:c>
      <x:c r="D939" s="48" t="n">
        <x:v>12.427076</x:v>
      </x:c>
      <x:c r="E939" s="48" t="n">
        <x:v>0.747265</x:v>
      </x:c>
    </x:row>
    <x:row r="940">
      <x:c r="A940" t="str">
        <x:v>2025-12-15 21:00:00</x:v>
      </x:c>
      <x:c r="B940" t="str">
        <x:v>2025-12-15</x:v>
      </x:c>
      <x:c r="C940" t="str">
        <x:v>Block 2</x:v>
      </x:c>
      <x:c r="D940" s="48" t="n">
        <x:v>14.449513</x:v>
      </x:c>
      <x:c r="E940" s="48" t="n">
        <x:v>0.892189</x:v>
      </x:c>
    </x:row>
    <x:row r="941">
      <x:c r="A941" t="str">
        <x:v>2025-12-15 21:00:00</x:v>
      </x:c>
      <x:c r="B941" t="str">
        <x:v>2025-12-15</x:v>
      </x:c>
      <x:c r="C941" t="str">
        <x:v>Block 3</x:v>
      </x:c>
      <x:c r="D941" s="48" t="n">
        <x:v>15.251429</x:v>
      </x:c>
      <x:c r="E941" s="48" t="n">
        <x:v>0.927891</x:v>
      </x:c>
    </x:row>
    <x:row r="942">
      <x:c r="A942" t="str">
        <x:v>2025-12-15 21:30:00</x:v>
      </x:c>
      <x:c r="B942" t="str">
        <x:v>2025-12-15</x:v>
      </x:c>
      <x:c r="C942" t="str">
        <x:v>Block 1</x:v>
      </x:c>
      <x:c r="D942" s="48" t="n">
        <x:v>7.935441</x:v>
      </x:c>
      <x:c r="E942" s="48" t="n">
        <x:v>0.738809</x:v>
      </x:c>
    </x:row>
    <x:row r="943">
      <x:c r="A943" t="str">
        <x:v>2025-12-15 21:30:00</x:v>
      </x:c>
      <x:c r="B943" t="str">
        <x:v>2025-12-15</x:v>
      </x:c>
      <x:c r="C943" t="str">
        <x:v>Block 2</x:v>
      </x:c>
      <x:c r="D943" s="48" t="n">
        <x:v>9.21276</x:v>
      </x:c>
      <x:c r="E943" s="48" t="n">
        <x:v>0.881602</x:v>
      </x:c>
    </x:row>
    <x:row r="944">
      <x:c r="A944" t="str">
        <x:v>2025-12-15 21:30:00</x:v>
      </x:c>
      <x:c r="B944" t="str">
        <x:v>2025-12-15</x:v>
      </x:c>
      <x:c r="C944" t="str">
        <x:v>Block 3</x:v>
      </x:c>
      <x:c r="D944" s="48" t="n">
        <x:v>9.73965</x:v>
      </x:c>
      <x:c r="E944" s="48" t="n">
        <x:v>0.916667</x:v>
      </x:c>
    </x:row>
    <x:row r="945">
      <x:c r="A945" t="str">
        <x:v>2025-12-15 22:00:00</x:v>
      </x:c>
      <x:c r="B945" t="str">
        <x:v>2025-12-15</x:v>
      </x:c>
      <x:c r="C945" t="str">
        <x:v>Block 1</x:v>
      </x:c>
      <x:c r="D945" s="48" t="n">
        <x:v>5.137129</x:v>
      </x:c>
      <x:c r="E945" s="48" t="n">
        <x:v>0.646611</x:v>
      </x:c>
    </x:row>
    <x:row r="946">
      <x:c r="A946" t="str">
        <x:v>2025-12-15 22:00:00</x:v>
      </x:c>
      <x:c r="B946" t="str">
        <x:v>2025-12-15</x:v>
      </x:c>
      <x:c r="C946" t="str">
        <x:v>Block 2</x:v>
      </x:c>
      <x:c r="D946" s="48" t="n">
        <x:v>5.952352</x:v>
      </x:c>
      <x:c r="E946" s="48" t="n">
        <x:v>0.770831</x:v>
      </x:c>
    </x:row>
    <x:row r="947">
      <x:c r="A947" t="str">
        <x:v>2025-12-15 22:00:00</x:v>
      </x:c>
      <x:c r="B947" t="str">
        <x:v>2025-12-15</x:v>
      </x:c>
      <x:c r="C947" t="str">
        <x:v>Block 3</x:v>
      </x:c>
      <x:c r="D947" s="48" t="n">
        <x:v>6.303045</x:v>
      </x:c>
      <x:c r="E947" s="48" t="n">
        <x:v>0.801361</x:v>
      </x:c>
    </x:row>
    <x:row r="948">
      <x:c r="A948" t="str">
        <x:v>2025-12-15 22:30:00</x:v>
      </x:c>
      <x:c r="B948" t="str">
        <x:v>2025-12-15</x:v>
      </x:c>
      <x:c r="C948" t="str">
        <x:v>Block 1</x:v>
      </x:c>
      <x:c r="D948" s="48" t="n">
        <x:v>3.064577</x:v>
      </x:c>
      <x:c r="E948" s="48" t="n">
        <x:v>0.515923</x:v>
      </x:c>
    </x:row>
    <x:row r="949">
      <x:c r="A949" t="str">
        <x:v>2025-12-15 22:30:00</x:v>
      </x:c>
      <x:c r="B949" t="str">
        <x:v>2025-12-15</x:v>
      </x:c>
      <x:c r="C949" t="str">
        <x:v>Block 2</x:v>
      </x:c>
      <x:c r="D949" s="48" t="n">
        <x:v>3.542791</x:v>
      </x:c>
      <x:c r="E949" s="48" t="n">
        <x:v>0.614165</x:v>
      </x:c>
    </x:row>
    <x:row r="950">
      <x:c r="A950" t="str">
        <x:v>2025-12-15 22:30:00</x:v>
      </x:c>
      <x:c r="B950" t="str">
        <x:v>2025-12-15</x:v>
      </x:c>
      <x:c r="C950" t="str">
        <x:v>Block 3</x:v>
      </x:c>
      <x:c r="D950" s="48" t="n">
        <x:v>3.757722</x:v>
      </x:c>
      <x:c r="E950" s="48" t="n">
        <x:v>0.638435</x:v>
      </x:c>
    </x:row>
    <x:row r="951">
      <x:c r="A951" t="str">
        <x:v>2025-12-15 23:00:00</x:v>
      </x:c>
      <x:c r="B951" t="str">
        <x:v>2025-12-15</x:v>
      </x:c>
      <x:c r="C951" t="str">
        <x:v>Block 1</x:v>
      </x:c>
      <x:c r="D951" s="48" t="n">
        <x:v>2.060316</x:v>
      </x:c>
      <x:c r="E951" s="48" t="n">
        <x:v>0.329905</x:v>
      </x:c>
    </x:row>
    <x:row r="952">
      <x:c r="A952" t="str">
        <x:v>2025-12-15 23:00:00</x:v>
      </x:c>
      <x:c r="B952" t="str">
        <x:v>2025-12-15</x:v>
      </x:c>
      <x:c r="C952" t="str">
        <x:v>Block 2</x:v>
      </x:c>
      <x:c r="D952" s="48" t="n">
        <x:v>2.375861</x:v>
      </x:c>
      <x:c r="E952" s="48" t="n">
        <x:v>0.391997</x:v>
      </x:c>
    </x:row>
    <x:row r="953">
      <x:c r="A953" t="str">
        <x:v>2025-12-15 23:00:00</x:v>
      </x:c>
      <x:c r="B953" t="str">
        <x:v>2025-12-15</x:v>
      </x:c>
      <x:c r="C953" t="str">
        <x:v>Block 3</x:v>
      </x:c>
      <x:c r="D953" s="48" t="n">
        <x:v>2.5242</x:v>
      </x:c>
      <x:c r="E953" s="48" t="n">
        <x:v>0.407483</x:v>
      </x:c>
    </x:row>
    <x:row r="954">
      <x:c r="A954" t="str">
        <x:v>2025-12-15 23:30:00</x:v>
      </x:c>
      <x:c r="B954" t="str">
        <x:v>2025-12-15</x:v>
      </x:c>
      <x:c r="C954" t="str">
        <x:v>Block 1</x:v>
      </x:c>
      <x:c r="D954" s="48" t="n">
        <x:v>0.669189</x:v>
      </x:c>
      <x:c r="E954" s="48" t="n">
        <x:v>0.171668</x:v>
      </x:c>
    </x:row>
    <x:row r="955">
      <x:c r="A955" t="str">
        <x:v>2025-12-15 23:30:00</x:v>
      </x:c>
      <x:c r="B955" t="str">
        <x:v>2025-12-15</x:v>
      </x:c>
      <x:c r="C955" t="str">
        <x:v>Block 2</x:v>
      </x:c>
      <x:c r="D955" s="48" t="n">
        <x:v>0.76967</x:v>
      </x:c>
      <x:c r="E955" s="48" t="n">
        <x:v>0.203512</x:v>
      </x:c>
    </x:row>
    <x:row r="956">
      <x:c r="A956" t="str">
        <x:v>2025-12-15 23:30:00</x:v>
      </x:c>
      <x:c r="B956" t="str">
        <x:v>2025-12-15</x:v>
      </x:c>
      <x:c r="C956" t="str">
        <x:v>Block 3</x:v>
      </x:c>
      <x:c r="D956" s="48" t="n">
        <x:v>0.819095</x:v>
      </x:c>
      <x:c r="E956" s="48" t="n">
        <x:v>0.211565</x:v>
      </x:c>
    </x:row>
    <x:row r="957">
      <x:c r="A957" t="str">
        <x:v>2025-12-16 00:00:00</x:v>
      </x:c>
      <x:c r="B957" t="str">
        <x:v>2025-12-16</x:v>
      </x:c>
      <x:c r="C957" t="str">
        <x:v>Block 1</x:v>
      </x:c>
      <x:c r="D957" s="48" t="n">
        <x:v>1.707691</x:v>
      </x:c>
      <x:c r="E957" s="48" t="n">
        <x:v>0.110125</x:v>
      </x:c>
    </x:row>
    <x:row r="958">
      <x:c r="A958" t="str">
        <x:v>2025-12-16 00:00:00</x:v>
      </x:c>
      <x:c r="B958" t="str">
        <x:v>2025-12-16</x:v>
      </x:c>
      <x:c r="C958" t="str">
        <x:v>Block 2</x:v>
      </x:c>
      <x:c r="D958" s="48" t="n">
        <x:v>1.959035</x:v>
      </x:c>
      <x:c r="E958" s="48" t="n">
        <x:v>0.130203</x:v>
      </x:c>
    </x:row>
    <x:row r="959">
      <x:c r="A959" t="str">
        <x:v>2025-12-16 00:00:00</x:v>
      </x:c>
      <x:c r="B959" t="str">
        <x:v>2025-12-16</x:v>
      </x:c>
      <x:c r="C959" t="str">
        <x:v>Block 3</x:v>
      </x:c>
      <x:c r="D959" s="48" t="n">
        <x:v>2.088333</x:v>
      </x:c>
      <x:c r="E959" s="48" t="n">
        <x:v>0.135374</x:v>
      </x:c>
    </x:row>
    <x:row r="960">
      <x:c r="A960" t="str">
        <x:v>2025-12-16 00:30:00</x:v>
      </x:c>
      <x:c r="B960" t="str">
        <x:v>2025-12-16</x:v>
      </x:c>
      <x:c r="C960" t="str">
        <x:v>Block 1</x:v>
      </x:c>
      <x:c r="D960" s="48" t="n">
        <x:v>0</x:v>
      </x:c>
      <x:c r="E960" s="48" t="n">
        <x:v>0.062156</x:v>
      </x:c>
    </x:row>
    <x:row r="961">
      <x:c r="A961" t="str">
        <x:v>2025-12-16 00:30:00</x:v>
      </x:c>
      <x:c r="B961" t="str">
        <x:v>2025-12-16</x:v>
      </x:c>
      <x:c r="C961" t="str">
        <x:v>Block 2</x:v>
      </x:c>
      <x:c r="D961" s="48" t="n">
        <x:v>0</x:v>
      </x:c>
      <x:c r="E961" s="48" t="n">
        <x:v>0.073264</x:v>
      </x:c>
    </x:row>
    <x:row r="962">
      <x:c r="A962" t="str">
        <x:v>2025-12-16 00:30:00</x:v>
      </x:c>
      <x:c r="B962" t="str">
        <x:v>2025-12-16</x:v>
      </x:c>
      <x:c r="C962" t="str">
        <x:v>Block 3</x:v>
      </x:c>
      <x:c r="D962" s="48" t="n">
        <x:v>0</x:v>
      </x:c>
      <x:c r="E962" s="48" t="n">
        <x:v>0.07619</x:v>
      </x:c>
    </x:row>
    <x:row r="963">
      <x:c r="A963" t="str">
        <x:v>2025-12-16 01:00:00</x:v>
      </x:c>
      <x:c r="B963" t="str">
        <x:v>2025-12-16</x:v>
      </x:c>
      <x:c r="C963" t="str">
        <x:v>Block 1</x:v>
      </x:c>
      <x:c r="D963" s="48" t="n">
        <x:v>0</x:v>
      </x:c>
      <x:c r="E963" s="48" t="n">
        <x:v>0.055112</x:v>
      </x:c>
    </x:row>
    <x:row r="964">
      <x:c r="A964" t="str">
        <x:v>2025-12-16 01:00:00</x:v>
      </x:c>
      <x:c r="B964" t="str">
        <x:v>2025-12-16</x:v>
      </x:c>
      <x:c r="C964" t="str">
        <x:v>Block 2</x:v>
      </x:c>
      <x:c r="D964" s="48" t="n">
        <x:v>0</x:v>
      </x:c>
      <x:c r="E964" s="48" t="n">
        <x:v>0.064743</x:v>
      </x:c>
    </x:row>
    <x:row r="965">
      <x:c r="A965" t="str">
        <x:v>2025-12-16 01:00:00</x:v>
      </x:c>
      <x:c r="B965" t="str">
        <x:v>2025-12-16</x:v>
      </x:c>
      <x:c r="C965" t="str">
        <x:v>Block 3</x:v>
      </x:c>
      <x:c r="D965" s="48" t="n">
        <x:v>0</x:v>
      </x:c>
      <x:c r="E965" s="48" t="n">
        <x:v>0.067347</x:v>
      </x:c>
    </x:row>
    <x:row r="966">
      <x:c r="A966" t="str">
        <x:v>2025-12-16 01:30:00</x:v>
      </x:c>
      <x:c r="B966" t="str">
        <x:v>2025-12-16</x:v>
      </x:c>
      <x:c r="C966" t="str">
        <x:v>Block 1</x:v>
      </x:c>
      <x:c r="D966" s="48" t="n">
        <x:v>0</x:v>
      </x:c>
      <x:c r="E966" s="48" t="n">
        <x:v>0.065067</x:v>
      </x:c>
    </x:row>
    <x:row r="967">
      <x:c r="A967" t="str">
        <x:v>2025-12-16 01:30:00</x:v>
      </x:c>
      <x:c r="B967" t="str">
        <x:v>2025-12-16</x:v>
      </x:c>
      <x:c r="C967" t="str">
        <x:v>Block 2</x:v>
      </x:c>
      <x:c r="D967" s="48" t="n">
        <x:v>0</x:v>
      </x:c>
      <x:c r="E967" s="48" t="n">
        <x:v>0.07616</x:v>
      </x:c>
    </x:row>
    <x:row r="968">
      <x:c r="A968" t="str">
        <x:v>2025-12-16 01:30:00</x:v>
      </x:c>
      <x:c r="B968" t="str">
        <x:v>2025-12-16</x:v>
      </x:c>
      <x:c r="C968" t="str">
        <x:v>Block 3</x:v>
      </x:c>
      <x:c r="D968" s="48" t="n">
        <x:v>0</x:v>
      </x:c>
      <x:c r="E968" s="48" t="n">
        <x:v>0.079252</x:v>
      </x:c>
    </x:row>
    <x:row r="969">
      <x:c r="A969" t="str">
        <x:v>2025-12-16 02:00:00</x:v>
      </x:c>
      <x:c r="B969" t="str">
        <x:v>2025-12-16</x:v>
      </x:c>
      <x:c r="C969" t="str">
        <x:v>Block 1</x:v>
      </x:c>
      <x:c r="D969" s="48" t="n">
        <x:v>0</x:v>
      </x:c>
      <x:c r="E969" s="48" t="n">
        <x:v>0.101435</x:v>
      </x:c>
    </x:row>
    <x:row r="970">
      <x:c r="A970" t="str">
        <x:v>2025-12-16 02:00:00</x:v>
      </x:c>
      <x:c r="B970" t="str">
        <x:v>2025-12-16</x:v>
      </x:c>
      <x:c r="C970" t="str">
        <x:v>Block 2</x:v>
      </x:c>
      <x:c r="D970" s="48" t="n">
        <x:v>0</x:v>
      </x:c>
      <x:c r="E970" s="48" t="n">
        <x:v>0.118275</x:v>
      </x:c>
    </x:row>
    <x:row r="971">
      <x:c r="A971" t="str">
        <x:v>2025-12-16 02:00:00</x:v>
      </x:c>
      <x:c r="B971" t="str">
        <x:v>2025-12-16</x:v>
      </x:c>
      <x:c r="C971" t="str">
        <x:v>Block 3</x:v>
      </x:c>
      <x:c r="D971" s="48" t="n">
        <x:v>0</x:v>
      </x:c>
      <x:c r="E971" s="48" t="n">
        <x:v>0.123129</x:v>
      </x:c>
    </x:row>
    <x:row r="972">
      <x:c r="A972" t="str">
        <x:v>2025-12-16 02:30:00</x:v>
      </x:c>
      <x:c r="B972" t="str">
        <x:v>2025-12-16</x:v>
      </x:c>
      <x:c r="C972" t="str">
        <x:v>Block 1</x:v>
      </x:c>
      <x:c r="D972" s="48" t="n">
        <x:v>0</x:v>
      </x:c>
      <x:c r="E972" s="48" t="n">
        <x:v>0.099538</x:v>
      </x:c>
    </x:row>
    <x:row r="973">
      <x:c r="A973" t="str">
        <x:v>2025-12-16 02:30:00</x:v>
      </x:c>
      <x:c r="B973" t="str">
        <x:v>2025-12-16</x:v>
      </x:c>
      <x:c r="C973" t="str">
        <x:v>Block 2</x:v>
      </x:c>
      <x:c r="D973" s="48" t="n">
        <x:v>0</x:v>
      </x:c>
      <x:c r="E973" s="48" t="n">
        <x:v>0.115604</x:v>
      </x:c>
    </x:row>
    <x:row r="974">
      <x:c r="A974" t="str">
        <x:v>2025-12-16 02:30:00</x:v>
      </x:c>
      <x:c r="B974" t="str">
        <x:v>2025-12-16</x:v>
      </x:c>
      <x:c r="C974" t="str">
        <x:v>Block 3</x:v>
      </x:c>
      <x:c r="D974" s="48" t="n">
        <x:v>0</x:v>
      </x:c>
      <x:c r="E974" s="48" t="n">
        <x:v>0.120408</x:v>
      </x:c>
    </x:row>
    <x:row r="975">
      <x:c r="A975" t="str">
        <x:v>2025-12-16 03:00:00</x:v>
      </x:c>
      <x:c r="B975" t="str">
        <x:v>2025-12-16</x:v>
      </x:c>
      <x:c r="C975" t="str">
        <x:v>Block 1</x:v>
      </x:c>
      <x:c r="D975" s="48" t="n">
        <x:v>0</x:v>
      </x:c>
      <x:c r="E975" s="48" t="n">
        <x:v>0.110322</x:v>
      </x:c>
    </x:row>
    <x:row r="976">
      <x:c r="A976" t="str">
        <x:v>2025-12-16 03:00:00</x:v>
      </x:c>
      <x:c r="B976" t="str">
        <x:v>2025-12-16</x:v>
      </x:c>
      <x:c r="C976" t="str">
        <x:v>Block 2</x:v>
      </x:c>
      <x:c r="D976" s="48" t="n">
        <x:v>0</x:v>
      </x:c>
      <x:c r="E976" s="48" t="n">
        <x:v>0.127615</x:v>
      </x:c>
    </x:row>
    <x:row r="977">
      <x:c r="A977" t="str">
        <x:v>2025-12-16 03:00:00</x:v>
      </x:c>
      <x:c r="B977" t="str">
        <x:v>2025-12-16</x:v>
      </x:c>
      <x:c r="C977" t="str">
        <x:v>Block 3</x:v>
      </x:c>
      <x:c r="D977" s="48" t="n">
        <x:v>0</x:v>
      </x:c>
      <x:c r="E977" s="48" t="n">
        <x:v>0.132993</x:v>
      </x:c>
    </x:row>
    <x:row r="978">
      <x:c r="A978" t="str">
        <x:v>2025-12-16 03:30:00</x:v>
      </x:c>
      <x:c r="B978" t="str">
        <x:v>2025-12-16</x:v>
      </x:c>
      <x:c r="C978" t="str">
        <x:v>Block 1</x:v>
      </x:c>
      <x:c r="D978" s="48" t="n">
        <x:v>0</x:v>
      </x:c>
      <x:c r="E978" s="48" t="n">
        <x:v>0.125416</x:v>
      </x:c>
    </x:row>
    <x:row r="979">
      <x:c r="A979" t="str">
        <x:v>2025-12-16 03:30:00</x:v>
      </x:c>
      <x:c r="B979" t="str">
        <x:v>2025-12-16</x:v>
      </x:c>
      <x:c r="C979" t="str">
        <x:v>Block 2</x:v>
      </x:c>
      <x:c r="D979" s="48" t="n">
        <x:v>0</x:v>
      </x:c>
      <x:c r="E979" s="48" t="n">
        <x:v>0.144495</x:v>
      </x:c>
    </x:row>
    <x:row r="980">
      <x:c r="A980" t="str">
        <x:v>2025-12-16 03:30:00</x:v>
      </x:c>
      <x:c r="B980" t="str">
        <x:v>2025-12-16</x:v>
      </x:c>
      <x:c r="C980" t="str">
        <x:v>Block 3</x:v>
      </x:c>
      <x:c r="D980" s="48" t="n">
        <x:v>0</x:v>
      </x:c>
      <x:c r="E980" s="48" t="n">
        <x:v>0.15068</x:v>
      </x:c>
    </x:row>
    <x:row r="981">
      <x:c r="A981" t="str">
        <x:v>2025-12-16 04:00:00</x:v>
      </x:c>
      <x:c r="B981" t="str">
        <x:v>2025-12-16</x:v>
      </x:c>
      <x:c r="C981" t="str">
        <x:v>Block 1</x:v>
      </x:c>
      <x:c r="D981" s="48" t="n">
        <x:v>0</x:v>
      </x:c>
      <x:c r="E981" s="48" t="n">
        <x:v>0.14485</x:v>
      </x:c>
    </x:row>
    <x:row r="982">
      <x:c r="A982" t="str">
        <x:v>2025-12-16 04:00:00</x:v>
      </x:c>
      <x:c r="B982" t="str">
        <x:v>2025-12-16</x:v>
      </x:c>
      <x:c r="C982" t="str">
        <x:v>Block 2</x:v>
      </x:c>
      <x:c r="D982" s="48" t="n">
        <x:v>0</x:v>
      </x:c>
      <x:c r="E982" s="48" t="n">
        <x:v>0.166233</x:v>
      </x:c>
    </x:row>
    <x:row r="983">
      <x:c r="A983" t="str">
        <x:v>2025-12-16 04:00:00</x:v>
      </x:c>
      <x:c r="B983" t="str">
        <x:v>2025-12-16</x:v>
      </x:c>
      <x:c r="C983" t="str">
        <x:v>Block 3</x:v>
      </x:c>
      <x:c r="D983" s="48" t="n">
        <x:v>0</x:v>
      </x:c>
      <x:c r="E983" s="48" t="n">
        <x:v>0.173469</x:v>
      </x:c>
    </x:row>
    <x:row r="984">
      <x:c r="A984" t="str">
        <x:v>2025-12-16 04:30:00</x:v>
      </x:c>
      <x:c r="B984" t="str">
        <x:v>2025-12-16</x:v>
      </x:c>
      <x:c r="C984" t="str">
        <x:v>Block 1</x:v>
      </x:c>
      <x:c r="D984" s="48" t="n">
        <x:v>0</x:v>
      </x:c>
      <x:c r="E984" s="48" t="n">
        <x:v>0.179473</x:v>
      </x:c>
    </x:row>
    <x:row r="985">
      <x:c r="A985" t="str">
        <x:v>2025-12-16 04:30:00</x:v>
      </x:c>
      <x:c r="B985" t="str">
        <x:v>2025-12-16</x:v>
      </x:c>
      <x:c r="C985" t="str">
        <x:v>Block 2</x:v>
      </x:c>
      <x:c r="D985" s="48" t="n">
        <x:v>0</x:v>
      </x:c>
      <x:c r="E985" s="48" t="n">
        <x:v>0.205192</x:v>
      </x:c>
    </x:row>
    <x:row r="986">
      <x:c r="A986" t="str">
        <x:v>2025-12-16 04:30:00</x:v>
      </x:c>
      <x:c r="B986" t="str">
        <x:v>2025-12-16</x:v>
      </x:c>
      <x:c r="C986" t="str">
        <x:v>Block 3</x:v>
      </x:c>
      <x:c r="D986" s="48" t="n">
        <x:v>0</x:v>
      </x:c>
      <x:c r="E986" s="48" t="n">
        <x:v>0.214286</x:v>
      </x:c>
    </x:row>
    <x:row r="987">
      <x:c r="A987" t="str">
        <x:v>2025-12-16 05:00:00</x:v>
      </x:c>
      <x:c r="B987" t="str">
        <x:v>2025-12-16</x:v>
      </x:c>
      <x:c r="C987" t="str">
        <x:v>Block 1</x:v>
      </x:c>
      <x:c r="D987" s="48" t="n">
        <x:v>0</x:v>
      </x:c>
      <x:c r="E987" s="48" t="n">
        <x:v>0.187678</x:v>
      </x:c>
    </x:row>
    <x:row r="988">
      <x:c r="A988" t="str">
        <x:v>2025-12-16 05:00:00</x:v>
      </x:c>
      <x:c r="B988" t="str">
        <x:v>2025-12-16</x:v>
      </x:c>
      <x:c r="C988" t="str">
        <x:v>Block 2</x:v>
      </x:c>
      <x:c r="D988" s="48" t="n">
        <x:v>0</x:v>
      </x:c>
      <x:c r="E988" s="48" t="n">
        <x:v>0.21381</x:v>
      </x:c>
    </x:row>
    <x:row r="989">
      <x:c r="A989" t="str">
        <x:v>2025-12-16 05:00:00</x:v>
      </x:c>
      <x:c r="B989" t="str">
        <x:v>2025-12-16</x:v>
      </x:c>
      <x:c r="C989" t="str">
        <x:v>Block 3</x:v>
      </x:c>
      <x:c r="D989" s="48" t="n">
        <x:v>0</x:v>
      </x:c>
      <x:c r="E989" s="48" t="n">
        <x:v>0.223469</x:v>
      </x:c>
    </x:row>
    <x:row r="990">
      <x:c r="A990" t="str">
        <x:v>2025-12-16 05:30:00</x:v>
      </x:c>
      <x:c r="B990" t="str">
        <x:v>2025-12-16</x:v>
      </x:c>
      <x:c r="C990" t="str">
        <x:v>Block 1</x:v>
      </x:c>
      <x:c r="D990" s="48" t="n">
        <x:v>1.597201</x:v>
      </x:c>
      <x:c r="E990" s="48" t="n">
        <x:v>0.214766</x:v>
      </x:c>
    </x:row>
    <x:row r="991">
      <x:c r="A991" t="str">
        <x:v>2025-12-16 05:30:00</x:v>
      </x:c>
      <x:c r="B991" t="str">
        <x:v>2025-12-16</x:v>
      </x:c>
      <x:c r="C991" t="str">
        <x:v>Block 2</x:v>
      </x:c>
      <x:c r="D991" s="48" t="n">
        <x:v>1.824427</x:v>
      </x:c>
      <x:c r="E991" s="48" t="n">
        <x:v>0.243862</x:v>
      </x:c>
    </x:row>
    <x:row r="992">
      <x:c r="A992" t="str">
        <x:v>2025-12-16 05:30:00</x:v>
      </x:c>
      <x:c r="B992" t="str">
        <x:v>2025-12-16</x:v>
      </x:c>
      <x:c r="C992" t="str">
        <x:v>Block 3</x:v>
      </x:c>
      <x:c r="D992" s="48" t="n">
        <x:v>1.977478</x:v>
      </x:c>
      <x:c r="E992" s="48" t="n">
        <x:v>0.255102</x:v>
      </x:c>
    </x:row>
    <x:row r="993">
      <x:c r="A993" t="str">
        <x:v>2025-12-16 06:00:00</x:v>
      </x:c>
      <x:c r="B993" t="str">
        <x:v>2025-12-16</x:v>
      </x:c>
      <x:c r="C993" t="str">
        <x:v>Block 1</x:v>
      </x:c>
      <x:c r="D993" s="48" t="n">
        <x:v>10.187002</x:v>
      </x:c>
      <x:c r="E993" s="48" t="n">
        <x:v>0.253375</x:v>
      </x:c>
    </x:row>
    <x:row r="994">
      <x:c r="A994" t="str">
        <x:v>2025-12-16 06:00:00</x:v>
      </x:c>
      <x:c r="B994" t="str">
        <x:v>2025-12-16</x:v>
      </x:c>
      <x:c r="C994" t="str">
        <x:v>Block 2</x:v>
      </x:c>
      <x:c r="D994" s="48" t="n">
        <x:v>11.660567</x:v>
      </x:c>
      <x:c r="E994" s="48" t="n">
        <x:v>0.28684</x:v>
      </x:c>
    </x:row>
    <x:row r="995">
      <x:c r="A995" t="str">
        <x:v>2025-12-16 06:00:00</x:v>
      </x:c>
      <x:c r="B995" t="str">
        <x:v>2025-12-16</x:v>
      </x:c>
      <x:c r="C995" t="str">
        <x:v>Block 3</x:v>
      </x:c>
      <x:c r="D995" s="48" t="n">
        <x:v>12.6538</x:v>
      </x:c>
      <x:c r="E995" s="48" t="n">
        <x:v>0.30034</x:v>
      </x:c>
    </x:row>
    <x:row r="996">
      <x:c r="A996" t="str">
        <x:v>2025-12-16 06:30:00</x:v>
      </x:c>
      <x:c r="B996" t="str">
        <x:v>2025-12-16</x:v>
      </x:c>
      <x:c r="C996" t="str">
        <x:v>Block 1</x:v>
      </x:c>
      <x:c r="D996" s="48" t="n">
        <x:v>17.416015</x:v>
      </x:c>
      <x:c r="E996" s="48" t="n">
        <x:v>0.625455</x:v>
      </x:c>
    </x:row>
    <x:row r="997">
      <x:c r="A997" t="str">
        <x:v>2025-12-16 06:30:00</x:v>
      </x:c>
      <x:c r="B997" t="str">
        <x:v>2025-12-16</x:v>
      </x:c>
      <x:c r="C997" t="str">
        <x:v>Block 2</x:v>
      </x:c>
      <x:c r="D997" s="48" t="n">
        <x:v>19.979747</x:v>
      </x:c>
      <x:c r="E997" s="48" t="n">
        <x:v>0.706172</x:v>
      </x:c>
    </x:row>
    <x:row r="998">
      <x:c r="A998" t="str">
        <x:v>2025-12-16 06:30:00</x:v>
      </x:c>
      <x:c r="B998" t="str">
        <x:v>2025-12-16</x:v>
      </x:c>
      <x:c r="C998" t="str">
        <x:v>Block 3</x:v>
      </x:c>
      <x:c r="D998" s="48" t="n">
        <x:v>21.705682</x:v>
      </x:c>
      <x:c r="E998" s="48" t="n">
        <x:v>0.740136</x:v>
      </x:c>
    </x:row>
    <x:row r="999">
      <x:c r="A999" t="str">
        <x:v>2025-12-16 07:00:00</x:v>
      </x:c>
      <x:c r="B999" t="str">
        <x:v>2025-12-16</x:v>
      </x:c>
      <x:c r="C999" t="str">
        <x:v>Block 1</x:v>
      </x:c>
      <x:c r="D999" s="48" t="n">
        <x:v>20.905147</x:v>
      </x:c>
      <x:c r="E999" s="48" t="n">
        <x:v>0.895933</x:v>
      </x:c>
    </x:row>
    <x:row r="1000">
      <x:c r="A1000" t="str">
        <x:v>2025-12-16 07:00:00</x:v>
      </x:c>
      <x:c r="B1000" t="str">
        <x:v>2025-12-16</x:v>
      </x:c>
      <x:c r="C1000" t="str">
        <x:v>Block 2</x:v>
      </x:c>
      <x:c r="D1000" s="48" t="n">
        <x:v>24.036634</x:v>
      </x:c>
      <x:c r="E1000" s="48" t="n">
        <x:v>1.009213</x:v>
      </x:c>
    </x:row>
    <x:row r="1001">
      <x:c r="A1001" t="str">
        <x:v>2025-12-16 07:00:00</x:v>
      </x:c>
      <x:c r="B1001" t="str">
        <x:v>2025-12-16</x:v>
      </x:c>
      <x:c r="C1001" t="str">
        <x:v>Block 3</x:v>
      </x:c>
      <x:c r="D1001" s="48" t="n">
        <x:v>26.139857</x:v>
      </x:c>
      <x:c r="E1001" s="48" t="n">
        <x:v>1.058844</x:v>
      </x:c>
    </x:row>
    <x:row r="1002">
      <x:c r="A1002" t="str">
        <x:v>2025-12-16 07:30:00</x:v>
      </x:c>
      <x:c r="B1002" t="str">
        <x:v>2025-12-16</x:v>
      </x:c>
      <x:c r="C1002" t="str">
        <x:v>Block 1</x:v>
      </x:c>
      <x:c r="D1002" s="48" t="n">
        <x:v>13.939882</x:v>
      </x:c>
      <x:c r="E1002" s="48" t="n">
        <x:v>1.16807</x:v>
      </x:c>
    </x:row>
    <x:row r="1003">
      <x:c r="A1003" t="str">
        <x:v>2025-12-16 07:30:00</x:v>
      </x:c>
      <x:c r="B1003" t="str">
        <x:v>2025-12-16</x:v>
      </x:c>
      <x:c r="C1003" t="str">
        <x:v>Block 2</x:v>
      </x:c>
      <x:c r="D1003" s="48" t="n">
        <x:v>16.062708</x:v>
      </x:c>
      <x:c r="E1003" s="48" t="n">
        <x:v>1.313186</x:v>
      </x:c>
    </x:row>
    <x:row r="1004">
      <x:c r="A1004" t="str">
        <x:v>2025-12-16 07:30:00</x:v>
      </x:c>
      <x:c r="B1004" t="str">
        <x:v>2025-12-16</x:v>
      </x:c>
      <x:c r="C1004" t="str">
        <x:v>Block 3</x:v>
      </x:c>
      <x:c r="D1004" s="48" t="n">
        <x:v>17.484632</x:v>
      </x:c>
      <x:c r="E1004" s="48" t="n">
        <x:v>1.379252</x:v>
      </x:c>
    </x:row>
    <x:row r="1005">
      <x:c r="A1005" t="str">
        <x:v>2025-12-16 08:00:00</x:v>
      </x:c>
      <x:c r="B1005" t="str">
        <x:v>2025-12-16</x:v>
      </x:c>
      <x:c r="C1005" t="str">
        <x:v>Block 1</x:v>
      </x:c>
      <x:c r="D1005" s="48" t="n">
        <x:v>21.780281</x:v>
      </x:c>
      <x:c r="E1005" s="48" t="n">
        <x:v>1.429482</x:v>
      </x:c>
    </x:row>
    <x:row r="1006">
      <x:c r="A1006" t="str">
        <x:v>2025-12-16 08:00:00</x:v>
      </x:c>
      <x:c r="B1006" t="str">
        <x:v>2025-12-16</x:v>
      </x:c>
      <x:c r="C1006" t="str">
        <x:v>Block 2</x:v>
      </x:c>
      <x:c r="D1006" s="48" t="n">
        <x:v>25.146196</x:v>
      </x:c>
      <x:c r="E1006" s="48" t="n">
        <x:v>1.604507</x:v>
      </x:c>
    </x:row>
    <x:row r="1007">
      <x:c r="A1007" t="str">
        <x:v>2025-12-16 08:00:00</x:v>
      </x:c>
      <x:c r="B1007" t="str">
        <x:v>2025-12-16</x:v>
      </x:c>
      <x:c r="C1007" t="str">
        <x:v>Block 3</x:v>
      </x:c>
      <x:c r="D1007" s="48" t="n">
        <x:v>27.395458</x:v>
      </x:c>
      <x:c r="E1007" s="48" t="n">
        <x:v>1.687119</x:v>
      </x:c>
    </x:row>
    <x:row r="1008">
      <x:c r="A1008" t="str">
        <x:v>2025-12-16 08:30:00</x:v>
      </x:c>
      <x:c r="B1008" t="str">
        <x:v>2025-12-16</x:v>
      </x:c>
      <x:c r="C1008" t="str">
        <x:v>Block 1</x:v>
      </x:c>
      <x:c r="D1008" s="48" t="n">
        <x:v>22.519234</x:v>
      </x:c>
      <x:c r="E1008" s="48" t="n">
        <x:v>1.442822</x:v>
      </x:c>
    </x:row>
    <x:row r="1009">
      <x:c r="A1009" t="str">
        <x:v>2025-12-16 08:30:00</x:v>
      </x:c>
      <x:c r="B1009" t="str">
        <x:v>2025-12-16</x:v>
      </x:c>
      <x:c r="C1009" t="str">
        <x:v>Block 2</x:v>
      </x:c>
      <x:c r="D1009" s="48" t="n">
        <x:v>26.042042</x:v>
      </x:c>
      <x:c r="E1009" s="48" t="n">
        <x:v>1.617451</x:v>
      </x:c>
    </x:row>
    <x:row r="1010">
      <x:c r="A1010" t="str">
        <x:v>2025-12-16 08:30:00</x:v>
      </x:c>
      <x:c r="B1010" t="str">
        <x:v>2025-12-16</x:v>
      </x:c>
      <x:c r="C1010" t="str">
        <x:v>Block 3</x:v>
      </x:c>
      <x:c r="D1010" s="48" t="n">
        <x:v>28.392826</x:v>
      </x:c>
      <x:c r="E1010" s="48" t="n">
        <x:v>1.702703</x:v>
      </x:c>
    </x:row>
    <x:row r="1011">
      <x:c r="A1011" t="str">
        <x:v>2025-12-16 09:00:00</x:v>
      </x:c>
      <x:c r="B1011" t="str">
        <x:v>2025-12-16</x:v>
      </x:c>
      <x:c r="C1011" t="str">
        <x:v>Block 1</x:v>
      </x:c>
      <x:c r="D1011" s="48" t="n">
        <x:v>17.295389</x:v>
      </x:c>
      <x:c r="E1011" s="48" t="n">
        <x:v>1.205604</x:v>
      </x:c>
    </x:row>
    <x:row r="1012">
      <x:c r="A1012" t="str">
        <x:v>2025-12-16 09:00:00</x:v>
      </x:c>
      <x:c r="B1012" t="str">
        <x:v>2025-12-16</x:v>
      </x:c>
      <x:c r="C1012" t="str">
        <x:v>Block 2</x:v>
      </x:c>
      <x:c r="D1012" s="48" t="n">
        <x:v>20.025683</x:v>
      </x:c>
      <x:c r="E1012" s="48" t="n">
        <x:v>1.35026</x:v>
      </x:c>
    </x:row>
    <x:row r="1013">
      <x:c r="A1013" t="str">
        <x:v>2025-12-16 09:00:00</x:v>
      </x:c>
      <x:c r="B1013" t="str">
        <x:v>2025-12-16</x:v>
      </x:c>
      <x:c r="C1013" t="str">
        <x:v>Block 3</x:v>
      </x:c>
      <x:c r="D1013" s="48" t="n">
        <x:v>21.847696</x:v>
      </x:c>
      <x:c r="E1013" s="48" t="n">
        <x:v>1.423129</x:v>
      </x:c>
    </x:row>
    <x:row r="1014">
      <x:c r="A1014" t="str">
        <x:v>2025-12-16 09:30:00</x:v>
      </x:c>
      <x:c r="B1014" t="str">
        <x:v>2025-12-16</x:v>
      </x:c>
      <x:c r="C1014" t="str">
        <x:v>Block 1</x:v>
      </x:c>
      <x:c r="D1014" s="48" t="n">
        <x:v>16.37505</x:v>
      </x:c>
      <x:c r="E1014" s="48" t="n">
        <x:v>1.007928</x:v>
      </x:c>
    </x:row>
    <x:row r="1015">
      <x:c r="A1015" t="str">
        <x:v>2025-12-16 09:30:00</x:v>
      </x:c>
      <x:c r="B1015" t="str">
        <x:v>2025-12-16</x:v>
      </x:c>
      <x:c r="C1015" t="str">
        <x:v>Block 2</x:v>
      </x:c>
      <x:c r="D1015" s="48" t="n">
        <x:v>18.974303</x:v>
      </x:c>
      <x:c r="E1015" s="48" t="n">
        <x:v>1.128135</x:v>
      </x:c>
    </x:row>
    <x:row r="1016">
      <x:c r="A1016" t="str">
        <x:v>2025-12-16 09:30:00</x:v>
      </x:c>
      <x:c r="B1016" t="str">
        <x:v>2025-12-16</x:v>
      </x:c>
      <x:c r="C1016" t="str">
        <x:v>Block 3</x:v>
      </x:c>
      <x:c r="D1016" s="48" t="n">
        <x:v>20.712143</x:v>
      </x:c>
      <x:c r="E1016" s="48" t="n">
        <x:v>1.190476</x:v>
      </x:c>
    </x:row>
    <x:row r="1017">
      <x:c r="A1017" t="str">
        <x:v>2025-12-16 10:00:00</x:v>
      </x:c>
      <x:c r="B1017" t="str">
        <x:v>2025-12-16</x:v>
      </x:c>
      <x:c r="C1017" t="str">
        <x:v>Block 1</x:v>
      </x:c>
      <x:c r="D1017" s="48" t="n">
        <x:v>16.752105</x:v>
      </x:c>
      <x:c r="E1017" s="48" t="n">
        <x:v>0.997864</x:v>
      </x:c>
    </x:row>
    <x:row r="1018">
      <x:c r="A1018" t="str">
        <x:v>2025-12-16 10:00:00</x:v>
      </x:c>
      <x:c r="B1018" t="str">
        <x:v>2025-12-16</x:v>
      </x:c>
      <x:c r="C1018" t="str">
        <x:v>Block 2</x:v>
      </x:c>
      <x:c r="D1018" s="48" t="n">
        <x:v>19.415417</x:v>
      </x:c>
      <x:c r="E1018" s="48" t="n">
        <x:v>1.11642</x:v>
      </x:c>
    </x:row>
    <x:row r="1019">
      <x:c r="A1019" t="str">
        <x:v>2025-12-16 10:00:00</x:v>
      </x:c>
      <x:c r="B1019" t="str">
        <x:v>2025-12-16</x:v>
      </x:c>
      <x:c r="C1019" t="str">
        <x:v>Block 3</x:v>
      </x:c>
      <x:c r="D1019" s="48" t="n">
        <x:v>21.203227</x:v>
      </x:c>
      <x:c r="E1019" s="48" t="n">
        <x:v>1.179592</x:v>
      </x:c>
    </x:row>
    <x:row r="1020">
      <x:c r="A1020" t="str">
        <x:v>2025-12-16 10:30:00</x:v>
      </x:c>
      <x:c r="B1020" t="str">
        <x:v>2025-12-16</x:v>
      </x:c>
      <x:c r="C1020" t="str">
        <x:v>Block 1</x:v>
      </x:c>
      <x:c r="D1020" s="48" t="n">
        <x:v>12.815039</x:v>
      </x:c>
      <x:c r="E1020" s="48" t="n">
        <x:v>1.033589</x:v>
      </x:c>
    </x:row>
    <x:row r="1021">
      <x:c r="A1021" t="str">
        <x:v>2025-12-16 10:30:00</x:v>
      </x:c>
      <x:c r="B1021" t="str">
        <x:v>2025-12-16</x:v>
      </x:c>
      <x:c r="C1021" t="str">
        <x:v>Block 2</x:v>
      </x:c>
      <x:c r="D1021" s="48" t="n">
        <x:v>14.847308</x:v>
      </x:c>
      <x:c r="E1021" s="48" t="n">
        <x:v>1.156147</x:v>
      </x:c>
    </x:row>
    <x:row r="1022">
      <x:c r="A1022" t="str">
        <x:v>2025-12-16 10:30:00</x:v>
      </x:c>
      <x:c r="B1022" t="str">
        <x:v>2025-12-16</x:v>
      </x:c>
      <x:c r="C1022" t="str">
        <x:v>Block 3</x:v>
      </x:c>
      <x:c r="D1022" s="48" t="n">
        <x:v>16.220091</x:v>
      </x:c>
      <x:c r="E1022" s="48" t="n">
        <x:v>1.223129</x:v>
      </x:c>
    </x:row>
    <x:row r="1023">
      <x:c r="A1023" t="str">
        <x:v>2025-12-16 11:00:00</x:v>
      </x:c>
      <x:c r="B1023" t="str">
        <x:v>2025-12-16</x:v>
      </x:c>
      <x:c r="C1023" t="str">
        <x:v>Block 1</x:v>
      </x:c>
      <x:c r="D1023" s="48" t="n">
        <x:v>13.69465</x:v>
      </x:c>
      <x:c r="E1023" s="48" t="n">
        <x:v>1.054999</x:v>
      </x:c>
    </x:row>
    <x:row r="1024">
      <x:c r="A1024" t="str">
        <x:v>2025-12-16 11:00:00</x:v>
      </x:c>
      <x:c r="B1024" t="str">
        <x:v>2025-12-16</x:v>
      </x:c>
      <x:c r="C1024" t="str">
        <x:v>Block 2</x:v>
      </x:c>
      <x:c r="D1024" s="48" t="n">
        <x:v>15.852046</x:v>
      </x:c>
      <x:c r="E1024" s="48" t="n">
        <x:v>1.180014</x:v>
      </x:c>
    </x:row>
    <x:row r="1025">
      <x:c r="A1025" t="str">
        <x:v>2025-12-16 11:00:00</x:v>
      </x:c>
      <x:c r="B1025" t="str">
        <x:v>2025-12-16</x:v>
      </x:c>
      <x:c r="C1025" t="str">
        <x:v>Block 3</x:v>
      </x:c>
      <x:c r="D1025" s="48" t="n">
        <x:v>17.321875</x:v>
      </x:c>
      <x:c r="E1025" s="48" t="n">
        <x:v>1.25</x:v>
      </x:c>
    </x:row>
    <x:row r="1026">
      <x:c r="A1026" t="str">
        <x:v>2025-12-16 11:30:00</x:v>
      </x:c>
      <x:c r="B1026" t="str">
        <x:v>2025-12-16</x:v>
      </x:c>
      <x:c r="C1026" t="str">
        <x:v>Block 1</x:v>
      </x:c>
      <x:c r="D1026" s="48" t="n">
        <x:v>18.315951</x:v>
      </x:c>
      <x:c r="E1026" s="48" t="n">
        <x:v>1.06908</x:v>
      </x:c>
    </x:row>
    <x:row r="1027">
      <x:c r="A1027" t="str">
        <x:v>2025-12-16 11:30:00</x:v>
      </x:c>
      <x:c r="B1027" t="str">
        <x:v>2025-12-16</x:v>
      </x:c>
      <x:c r="C1027" t="str">
        <x:v>Block 2</x:v>
      </x:c>
      <x:c r="D1027" s="48" t="n">
        <x:v>21.170848</x:v>
      </x:c>
      <x:c r="E1027" s="48" t="n">
        <x:v>1.195781</x:v>
      </x:c>
    </x:row>
    <x:row r="1028">
      <x:c r="A1028" t="str">
        <x:v>2025-12-16 11:30:00</x:v>
      </x:c>
      <x:c r="B1028" t="str">
        <x:v>2025-12-16</x:v>
      </x:c>
      <x:c r="C1028" t="str">
        <x:v>Block 3</x:v>
      </x:c>
      <x:c r="D1028" s="48" t="n">
        <x:v>23.136895</x:v>
      </x:c>
      <x:c r="E1028" s="48" t="n">
        <x:v>1.268367</x:v>
      </x:c>
    </x:row>
    <x:row r="1029">
      <x:c r="A1029" t="str">
        <x:v>2025-12-16 12:00:00</x:v>
      </x:c>
      <x:c r="B1029" t="str">
        <x:v>2025-12-16</x:v>
      </x:c>
      <x:c r="C1029" t="str">
        <x:v>Block 1</x:v>
      </x:c>
      <x:c r="D1029" s="48" t="n">
        <x:v>18.371153</x:v>
      </x:c>
      <x:c r="E1029" s="48" t="n">
        <x:v>1.131468</x:v>
      </x:c>
    </x:row>
    <x:row r="1030">
      <x:c r="A1030" t="str">
        <x:v>2025-12-16 12:00:00</x:v>
      </x:c>
      <x:c r="B1030" t="str">
        <x:v>2025-12-16</x:v>
      </x:c>
      <x:c r="C1030" t="str">
        <x:v>Block 2</x:v>
      </x:c>
      <x:c r="D1030" s="48" t="n">
        <x:v>21.19386</x:v>
      </x:c>
      <x:c r="E1030" s="48" t="n">
        <x:v>1.265614</x:v>
      </x:c>
    </x:row>
    <x:row r="1031">
      <x:c r="A1031" t="str">
        <x:v>2025-12-16 12:00:00</x:v>
      </x:c>
      <x:c r="B1031" t="str">
        <x:v>2025-12-16</x:v>
      </x:c>
      <x:c r="C1031" t="str">
        <x:v>Block 3</x:v>
      </x:c>
      <x:c r="D1031" s="48" t="n">
        <x:v>23.162588</x:v>
      </x:c>
      <x:c r="E1031" s="48" t="n">
        <x:v>1.344218</x:v>
      </x:c>
    </x:row>
    <x:row r="1032">
      <x:c r="A1032" t="str">
        <x:v>2025-12-16 12:30:00</x:v>
      </x:c>
      <x:c r="B1032" t="str">
        <x:v>2025-12-16</x:v>
      </x:c>
      <x:c r="C1032" t="str">
        <x:v>Block 1</x:v>
      </x:c>
      <x:c r="D1032" s="48" t="n">
        <x:v>16.972017</x:v>
      </x:c>
      <x:c r="E1032" s="48" t="n">
        <x:v>1.172267</x:v>
      </x:c>
    </x:row>
    <x:row r="1033">
      <x:c r="A1033" t="str">
        <x:v>2025-12-16 12:30:00</x:v>
      </x:c>
      <x:c r="B1033" t="str">
        <x:v>2025-12-16</x:v>
      </x:c>
      <x:c r="C1033" t="str">
        <x:v>Block 2</x:v>
      </x:c>
      <x:c r="D1033" s="48" t="n">
        <x:v>19.534172</x:v>
      </x:c>
      <x:c r="E1033" s="48" t="n">
        <x:v>1.311263</x:v>
      </x:c>
    </x:row>
    <x:row r="1034">
      <x:c r="A1034" t="str">
        <x:v>2025-12-16 12:30:00</x:v>
      </x:c>
      <x:c r="B1034" t="str">
        <x:v>2025-12-16</x:v>
      </x:c>
      <x:c r="C1034" t="str">
        <x:v>Block 3</x:v>
      </x:c>
      <x:c r="D1034" s="48" t="n">
        <x:v>21.346917</x:v>
      </x:c>
      <x:c r="E1034" s="48" t="n">
        <x:v>1.394558</x:v>
      </x:c>
    </x:row>
    <x:row r="1035">
      <x:c r="A1035" t="str">
        <x:v>2025-12-16 13:00:00</x:v>
      </x:c>
      <x:c r="B1035" t="str">
        <x:v>2025-12-16</x:v>
      </x:c>
      <x:c r="C1035" t="str">
        <x:v>Block 1</x:v>
      </x:c>
      <x:c r="D1035" s="48" t="n">
        <x:v>13.646477</x:v>
      </x:c>
      <x:c r="E1035" s="48" t="n">
        <x:v>1.230469</x:v>
      </x:c>
    </x:row>
    <x:row r="1036">
      <x:c r="A1036" t="str">
        <x:v>2025-12-16 13:00:00</x:v>
      </x:c>
      <x:c r="B1036" t="str">
        <x:v>2025-12-16</x:v>
      </x:c>
      <x:c r="C1036" t="str">
        <x:v>Block 2</x:v>
      </x:c>
      <x:c r="D1036" s="48" t="n">
        <x:v>15.665126</x:v>
      </x:c>
      <x:c r="E1036" s="48" t="n">
        <x:v>1.376268</x:v>
      </x:c>
    </x:row>
    <x:row r="1037">
      <x:c r="A1037" t="str">
        <x:v>2025-12-16 13:00:00</x:v>
      </x:c>
      <x:c r="B1037" t="str">
        <x:v>2025-12-16</x:v>
      </x:c>
      <x:c r="C1037" t="str">
        <x:v>Block 3</x:v>
      </x:c>
      <x:c r="D1037" s="48" t="n">
        <x:v>17.115526</x:v>
      </x:c>
      <x:c r="E1037" s="48" t="n">
        <x:v>1.465646</x:v>
      </x:c>
    </x:row>
    <x:row r="1038">
      <x:c r="A1038" t="str">
        <x:v>2025-12-16 13:30:00</x:v>
      </x:c>
      <x:c r="B1038" t="str">
        <x:v>2025-12-16</x:v>
      </x:c>
      <x:c r="C1038" t="str">
        <x:v>Block 1</x:v>
      </x:c>
      <x:c r="D1038" s="48" t="n">
        <x:v>17.986026</x:v>
      </x:c>
      <x:c r="E1038" s="48" t="n">
        <x:v>1.464834</x:v>
      </x:c>
    </x:row>
    <x:row r="1039">
      <x:c r="A1039" t="str">
        <x:v>2025-12-16 13:30:00</x:v>
      </x:c>
      <x:c r="B1039" t="str">
        <x:v>2025-12-16</x:v>
      </x:c>
      <x:c r="C1039" t="str">
        <x:v>Block 2</x:v>
      </x:c>
      <x:c r="D1039" s="48" t="n">
        <x:v>20.587864</x:v>
      </x:c>
      <x:c r="E1039" s="48" t="n">
        <x:v>1.638074</x:v>
      </x:c>
    </x:row>
    <x:row r="1040">
      <x:c r="A1040" t="str">
        <x:v>2025-12-16 13:30:00</x:v>
      </x:c>
      <x:c r="B1040" t="str">
        <x:v>2025-12-16</x:v>
      </x:c>
      <x:c r="C1040" t="str">
        <x:v>Block 3</x:v>
      </x:c>
      <x:c r="D1040" s="48" t="n">
        <x:v>22.4873</x:v>
      </x:c>
      <x:c r="E1040" s="48" t="n">
        <x:v>1.74678</x:v>
      </x:c>
    </x:row>
    <x:row r="1041">
      <x:c r="A1041" t="str">
        <x:v>2025-12-16 14:00:00</x:v>
      </x:c>
      <x:c r="B1041" t="str">
        <x:v>2025-12-16</x:v>
      </x:c>
      <x:c r="C1041" t="str">
        <x:v>Block 1</x:v>
      </x:c>
      <x:c r="D1041" s="48" t="n">
        <x:v>17.044841</x:v>
      </x:c>
      <x:c r="E1041" s="48" t="n">
        <x:v>1.229042</x:v>
      </x:c>
    </x:row>
    <x:row r="1042">
      <x:c r="A1042" t="str">
        <x:v>2025-12-16 14:00:00</x:v>
      </x:c>
      <x:c r="B1042" t="str">
        <x:v>2025-12-16</x:v>
      </x:c>
      <x:c r="C1042" t="str">
        <x:v>Block 2</x:v>
      </x:c>
      <x:c r="D1042" s="48" t="n">
        <x:v>19.453317</x:v>
      </x:c>
      <x:c r="E1042" s="48" t="n">
        <x:v>1.373888</x:v>
      </x:c>
    </x:row>
    <x:row r="1043">
      <x:c r="A1043" t="str">
        <x:v>2025-12-16 14:00:00</x:v>
      </x:c>
      <x:c r="B1043" t="str">
        <x:v>2025-12-16</x:v>
      </x:c>
      <x:c r="C1043" t="str">
        <x:v>Block 3</x:v>
      </x:c>
      <x:c r="D1043" s="48" t="n">
        <x:v>21.239455</x:v>
      </x:c>
      <x:c r="E1043" s="48" t="n">
        <x:v>1.467007</x:v>
      </x:c>
    </x:row>
    <x:row r="1044">
      <x:c r="A1044" t="str">
        <x:v>2025-12-16 14:30:00</x:v>
      </x:c>
      <x:c r="B1044" t="str">
        <x:v>2025-12-16</x:v>
      </x:c>
      <x:c r="C1044" t="str">
        <x:v>Block 1</x:v>
      </x:c>
      <x:c r="D1044" s="48" t="n">
        <x:v>13.000572</x:v>
      </x:c>
      <x:c r="E1044" s="48" t="n">
        <x:v>1.251756</x:v>
      </x:c>
    </x:row>
    <x:row r="1045">
      <x:c r="A1045" t="str">
        <x:v>2025-12-16 14:30:00</x:v>
      </x:c>
      <x:c r="B1045" t="str">
        <x:v>2025-12-16</x:v>
      </x:c>
      <x:c r="C1045" t="str">
        <x:v>Block 2</x:v>
      </x:c>
      <x:c r="D1045" s="48" t="n">
        <x:v>14.794566</x:v>
      </x:c>
      <x:c r="E1045" s="48" t="n">
        <x:v>1.398485</x:v>
      </x:c>
    </x:row>
    <x:row r="1046">
      <x:c r="A1046" t="str">
        <x:v>2025-12-16 14:30:00</x:v>
      </x:c>
      <x:c r="B1046" t="str">
        <x:v>2025-12-16</x:v>
      </x:c>
      <x:c r="C1046" t="str">
        <x:v>Block 3</x:v>
      </x:c>
      <x:c r="D1046" s="48" t="n">
        <x:v>16.144714</x:v>
      </x:c>
      <x:c r="E1046" s="48" t="n">
        <x:v>1.495238</x:v>
      </x:c>
    </x:row>
    <x:row r="1047">
      <x:c r="A1047" t="str">
        <x:v>2025-12-16 15:00:00</x:v>
      </x:c>
      <x:c r="B1047" t="str">
        <x:v>2025-12-16</x:v>
      </x:c>
      <x:c r="C1047" t="str">
        <x:v>Block 1</x:v>
      </x:c>
      <x:c r="D1047" s="48" t="n">
        <x:v>14.68774</x:v>
      </x:c>
      <x:c r="E1047" s="48" t="n">
        <x:v>1.068679</x:v>
      </x:c>
    </x:row>
    <x:row r="1048">
      <x:c r="A1048" t="str">
        <x:v>2025-12-16 15:00:00</x:v>
      </x:c>
      <x:c r="B1048" t="str">
        <x:v>2025-12-16</x:v>
      </x:c>
      <x:c r="C1048" t="str">
        <x:v>Block 2</x:v>
      </x:c>
      <x:c r="D1048" s="48" t="n">
        <x:v>16.668625</x:v>
      </x:c>
      <x:c r="E1048" s="48" t="n">
        <x:v>1.193012</x:v>
      </x:c>
    </x:row>
    <x:row r="1049">
      <x:c r="A1049" t="str">
        <x:v>2025-12-16 15:00:00</x:v>
      </x:c>
      <x:c r="B1049" t="str">
        <x:v>2025-12-16</x:v>
      </x:c>
      <x:c r="C1049" t="str">
        <x:v>Block 3</x:v>
      </x:c>
      <x:c r="D1049" s="48" t="n">
        <x:v>18.178667</x:v>
      </x:c>
      <x:c r="E1049" s="48" t="n">
        <x:v>1.277211</x:v>
      </x:c>
    </x:row>
    <x:row r="1050">
      <x:c r="A1050" t="str">
        <x:v>2025-12-16 15:30:00</x:v>
      </x:c>
      <x:c r="B1050" t="str">
        <x:v>2025-12-16</x:v>
      </x:c>
      <x:c r="C1050" t="str">
        <x:v>Block 1</x:v>
      </x:c>
      <x:c r="D1050" s="48" t="n">
        <x:v>14.673152</x:v>
      </x:c>
      <x:c r="E1050" s="48" t="n">
        <x:v>1.144069</x:v>
      </x:c>
    </x:row>
    <x:row r="1051">
      <x:c r="A1051" t="str">
        <x:v>2025-12-16 15:30:00</x:v>
      </x:c>
      <x:c r="B1051" t="str">
        <x:v>2025-12-16</x:v>
      </x:c>
      <x:c r="C1051" t="str">
        <x:v>Block 2</x:v>
      </x:c>
      <x:c r="D1051" s="48" t="n">
        <x:v>16.610683</x:v>
      </x:c>
      <x:c r="E1051" s="48" t="n">
        <x:v>1.275886</x:v>
      </x:c>
    </x:row>
    <x:row r="1052">
      <x:c r="A1052" t="str">
        <x:v>2025-12-16 15:30:00</x:v>
      </x:c>
      <x:c r="B1052" t="str">
        <x:v>2025-12-16</x:v>
      </x:c>
      <x:c r="C1052" t="str">
        <x:v>Block 3</x:v>
      </x:c>
      <x:c r="D1052" s="48" t="n">
        <x:v>18.102591</x:v>
      </x:c>
      <x:c r="E1052" s="48" t="n">
        <x:v>1.367687</x:v>
      </x:c>
    </x:row>
    <x:row r="1053">
      <x:c r="A1053" t="str">
        <x:v>2025-12-16 16:00:00</x:v>
      </x:c>
      <x:c r="B1053" t="str">
        <x:v>2025-12-16</x:v>
      </x:c>
      <x:c r="C1053" t="str">
        <x:v>Block 1</x:v>
      </x:c>
      <x:c r="D1053" s="48" t="n">
        <x:v>30.72171</x:v>
      </x:c>
      <x:c r="E1053" s="48" t="n">
        <x:v>1.148586</x:v>
      </x:c>
    </x:row>
    <x:row r="1054">
      <x:c r="A1054" t="str">
        <x:v>2025-12-16 16:00:00</x:v>
      </x:c>
      <x:c r="B1054" t="str">
        <x:v>2025-12-16</x:v>
      </x:c>
      <x:c r="C1054" t="str">
        <x:v>Block 2</x:v>
      </x:c>
      <x:c r="D1054" s="48" t="n">
        <x:v>34.704517</x:v>
      </x:c>
      <x:c r="E1054" s="48" t="n">
        <x:v>1.27935</x:v>
      </x:c>
    </x:row>
    <x:row r="1055">
      <x:c r="A1055" t="str">
        <x:v>2025-12-16 16:00:00</x:v>
      </x:c>
      <x:c r="B1055" t="str">
        <x:v>2025-12-16</x:v>
      </x:c>
      <x:c r="C1055" t="str">
        <x:v>Block 3</x:v>
      </x:c>
      <x:c r="D1055" s="48" t="n">
        <x:v>37.791</x:v>
      </x:c>
      <x:c r="E1055" s="48" t="n">
        <x:v>1.373129</x:v>
      </x:c>
    </x:row>
    <x:row r="1056">
      <x:c r="A1056" t="str">
        <x:v>2025-12-16 16:30:00</x:v>
      </x:c>
      <x:c r="B1056" t="str">
        <x:v>2025-12-16</x:v>
      </x:c>
      <x:c r="C1056" t="str">
        <x:v>Block 1</x:v>
      </x:c>
      <x:c r="D1056" s="48" t="n">
        <x:v>45.804737</x:v>
      </x:c>
      <x:c r="E1056" s="48" t="n">
        <x:v>1.510792</x:v>
      </x:c>
    </x:row>
    <x:row r="1057">
      <x:c r="A1057" t="str">
        <x:v>2025-12-16 16:30:00</x:v>
      </x:c>
      <x:c r="B1057" t="str">
        <x:v>2025-12-16</x:v>
      </x:c>
      <x:c r="C1057" t="str">
        <x:v>Block 2</x:v>
      </x:c>
      <x:c r="D1057" s="48" t="n">
        <x:v>51.655983</x:v>
      </x:c>
      <x:c r="E1057" s="48" t="n">
        <x:v>1.680383</x:v>
      </x:c>
    </x:row>
    <x:row r="1058">
      <x:c r="A1058" t="str">
        <x:v>2025-12-16 16:30:00</x:v>
      </x:c>
      <x:c r="B1058" t="str">
        <x:v>2025-12-16</x:v>
      </x:c>
      <x:c r="C1058" t="str">
        <x:v>Block 3</x:v>
      </x:c>
      <x:c r="D1058" s="48" t="n">
        <x:v>56.199417</x:v>
      </x:c>
      <x:c r="E1058" s="48" t="n">
        <x:v>1.805782</x:v>
      </x:c>
    </x:row>
    <x:row r="1059">
      <x:c r="A1059" t="str">
        <x:v>2025-12-16 17:00:00</x:v>
      </x:c>
      <x:c r="B1059" t="str">
        <x:v>2025-12-16</x:v>
      </x:c>
      <x:c r="C1059" t="str">
        <x:v>Block 1</x:v>
      </x:c>
      <x:c r="D1059" s="48" t="n">
        <x:v>32.622617</x:v>
      </x:c>
      <x:c r="E1059" s="48" t="n">
        <x:v>1.925347</x:v>
      </x:c>
    </x:row>
    <x:row r="1060">
      <x:c r="A1060" t="str">
        <x:v>2025-12-16 17:00:00</x:v>
      </x:c>
      <x:c r="B1060" t="str">
        <x:v>2025-12-16</x:v>
      </x:c>
      <x:c r="C1060" t="str">
        <x:v>Block 2</x:v>
      </x:c>
      <x:c r="D1060" s="48" t="n">
        <x:v>36.746757</x:v>
      </x:c>
      <x:c r="E1060" s="48" t="n">
        <x:v>2.138028</x:v>
      </x:c>
    </x:row>
    <x:row r="1061">
      <x:c r="A1061" t="str">
        <x:v>2025-12-16 17:00:00</x:v>
      </x:c>
      <x:c r="B1061" t="str">
        <x:v>2025-12-16</x:v>
      </x:c>
      <x:c r="C1061" t="str">
        <x:v>Block 3</x:v>
      </x:c>
      <x:c r="D1061" s="48" t="n">
        <x:v>39.939286</x:v>
      </x:c>
      <x:c r="E1061" s="48" t="n">
        <x:v>2.30034</x:v>
      </x:c>
    </x:row>
    <x:row r="1062">
      <x:c r="A1062" t="str">
        <x:v>2025-12-16 17:30:00</x:v>
      </x:c>
      <x:c r="B1062" t="str">
        <x:v>2025-12-16</x:v>
      </x:c>
      <x:c r="C1062" t="str">
        <x:v>Block 1</x:v>
      </x:c>
      <x:c r="D1062" s="48" t="n">
        <x:v>33.256122</x:v>
      </x:c>
      <x:c r="E1062" s="48" t="n">
        <x:v>2.06434</x:v>
      </x:c>
    </x:row>
    <x:row r="1063">
      <x:c r="A1063" t="str">
        <x:v>2025-12-16 17:30:00</x:v>
      </x:c>
      <x:c r="B1063" t="str">
        <x:v>2025-12-16</x:v>
      </x:c>
      <x:c r="C1063" t="str">
        <x:v>Block 2</x:v>
      </x:c>
      <x:c r="D1063" s="48" t="n">
        <x:v>37.436888</x:v>
      </x:c>
      <x:c r="E1063" s="48" t="n">
        <x:v>2.28837</x:v>
      </x:c>
    </x:row>
    <x:row r="1064">
      <x:c r="A1064" t="str">
        <x:v>2025-12-16 17:30:00</x:v>
      </x:c>
      <x:c r="B1064" t="str">
        <x:v>2025-12-16</x:v>
      </x:c>
      <x:c r="C1064" t="str">
        <x:v>Block 3</x:v>
      </x:c>
      <x:c r="D1064" s="48" t="n">
        <x:v>40.645667</x:v>
      </x:c>
      <x:c r="E1064" s="48" t="n">
        <x:v>2.464966</x:v>
      </x:c>
    </x:row>
    <x:row r="1065">
      <x:c r="A1065" t="str">
        <x:v>2025-12-16 18:00:00</x:v>
      </x:c>
      <x:c r="B1065" t="str">
        <x:v>2025-12-16</x:v>
      </x:c>
      <x:c r="C1065" t="str">
        <x:v>Block 1</x:v>
      </x:c>
      <x:c r="D1065" s="48" t="n">
        <x:v>40.150835</x:v>
      </x:c>
      <x:c r="E1065" s="48" t="n">
        <x:v>2.075074</x:v>
      </x:c>
    </x:row>
    <x:row r="1066">
      <x:c r="A1066" t="str">
        <x:v>2025-12-16 18:00:00</x:v>
      </x:c>
      <x:c r="B1066" t="str">
        <x:v>2025-12-16</x:v>
      </x:c>
      <x:c r="C1066" t="str">
        <x:v>Block 2</x:v>
      </x:c>
      <x:c r="D1066" s="48" t="n">
        <x:v>45.195561</x:v>
      </x:c>
      <x:c r="E1066" s="48" t="n">
        <x:v>2.296041</x:v>
      </x:c>
    </x:row>
    <x:row r="1067">
      <x:c r="A1067" t="str">
        <x:v>2025-12-16 18:00:00</x:v>
      </x:c>
      <x:c r="B1067" t="str">
        <x:v>2025-12-16</x:v>
      </x:c>
      <x:c r="C1067" t="str">
        <x:v>Block 3</x:v>
      </x:c>
      <x:c r="D1067" s="48" t="n">
        <x:v>49.0127</x:v>
      </x:c>
      <x:c r="E1067" s="48" t="n">
        <x:v>2.476014</x:v>
      </x:c>
    </x:row>
    <x:row r="1068">
      <x:c r="A1068" t="str">
        <x:v>2025-12-16 18:30:00</x:v>
      </x:c>
      <x:c r="B1068" t="str">
        <x:v>2025-12-16</x:v>
      </x:c>
      <x:c r="C1068" t="str">
        <x:v>Block 1</x:v>
      </x:c>
      <x:c r="D1068" s="48" t="n">
        <x:v>53.752711</x:v>
      </x:c>
      <x:c r="E1068" s="48" t="n">
        <x:v>1.976167</x:v>
      </x:c>
    </x:row>
    <x:row r="1069">
      <x:c r="A1069" t="str">
        <x:v>2025-12-16 18:30:00</x:v>
      </x:c>
      <x:c r="B1069" t="str">
        <x:v>2025-12-16</x:v>
      </x:c>
      <x:c r="C1069" t="str">
        <x:v>Block 2</x:v>
      </x:c>
      <x:c r="D1069" s="48" t="n">
        <x:v>60.536373</x:v>
      </x:c>
      <x:c r="E1069" s="48" t="n">
        <x:v>2.182499</x:v>
      </x:c>
    </x:row>
    <x:row r="1070">
      <x:c r="A1070" t="str">
        <x:v>2025-12-16 18:30:00</x:v>
      </x:c>
      <x:c r="B1070" t="str">
        <x:v>2025-12-16</x:v>
      </x:c>
      <x:c r="C1070" t="str">
        <x:v>Block 3</x:v>
      </x:c>
      <x:c r="D1070" s="48" t="n">
        <x:v>65.568429</x:v>
      </x:c>
      <x:c r="E1070" s="48" t="n">
        <x:v>2.356122</x:v>
      </x:c>
    </x:row>
    <x:row r="1071">
      <x:c r="A1071" t="str">
        <x:v>2025-12-16 19:00:00</x:v>
      </x:c>
      <x:c r="B1071" t="str">
        <x:v>2025-12-16</x:v>
      </x:c>
      <x:c r="C1071" t="str">
        <x:v>Block 1</x:v>
      </x:c>
      <x:c r="D1071" s="48" t="n">
        <x:v>35.287698</x:v>
      </x:c>
      <x:c r="E1071" s="48" t="n">
        <x:v>1.669715</x:v>
      </x:c>
    </x:row>
    <x:row r="1072">
      <x:c r="A1072" t="str">
        <x:v>2025-12-16 19:00:00</x:v>
      </x:c>
      <x:c r="B1072" t="str">
        <x:v>2025-12-16</x:v>
      </x:c>
      <x:c r="C1072" t="str">
        <x:v>Block 2</x:v>
      </x:c>
      <x:c r="D1072" s="48" t="n">
        <x:v>39.781588</x:v>
      </x:c>
      <x:c r="E1072" s="48" t="n">
        <x:v>1.840631</x:v>
      </x:c>
    </x:row>
    <x:row r="1073">
      <x:c r="A1073" t="str">
        <x:v>2025-12-16 19:00:00</x:v>
      </x:c>
      <x:c r="B1073" t="str">
        <x:v>2025-12-16</x:v>
      </x:c>
      <x:c r="C1073" t="str">
        <x:v>Block 3</x:v>
      </x:c>
      <x:c r="D1073" s="48" t="n">
        <x:v>43.032391</x:v>
      </x:c>
      <x:c r="E1073" s="48" t="n">
        <x:v>1.989116</x:v>
      </x:c>
    </x:row>
    <x:row r="1074">
      <x:c r="A1074" t="str">
        <x:v>2025-12-16 19:30:00</x:v>
      </x:c>
      <x:c r="B1074" t="str">
        <x:v>2025-12-16</x:v>
      </x:c>
      <x:c r="C1074" t="str">
        <x:v>Block 1</x:v>
      </x:c>
      <x:c r="D1074" s="48" t="n">
        <x:v>28.177459</x:v>
      </x:c>
      <x:c r="E1074" s="48" t="n">
        <x:v>1.430145</x:v>
      </x:c>
    </x:row>
    <x:row r="1075">
      <x:c r="A1075" t="str">
        <x:v>2025-12-16 19:30:00</x:v>
      </x:c>
      <x:c r="B1075" t="str">
        <x:v>2025-12-16</x:v>
      </x:c>
      <x:c r="C1075" t="str">
        <x:v>Block 2</x:v>
      </x:c>
      <x:c r="D1075" s="48" t="n">
        <x:v>31.813217</x:v>
      </x:c>
      <x:c r="E1075" s="48" t="n">
        <x:v>1.573749</x:v>
      </x:c>
    </x:row>
    <x:row r="1076">
      <x:c r="A1076" t="str">
        <x:v>2025-12-16 19:30:00</x:v>
      </x:c>
      <x:c r="B1076" t="str">
        <x:v>2025-12-16</x:v>
      </x:c>
      <x:c r="C1076" t="str">
        <x:v>Block 3</x:v>
      </x:c>
      <x:c r="D1076" s="48" t="n">
        <x:v>34.3659</x:v>
      </x:c>
      <x:c r="E1076" s="48" t="n">
        <x:v>1.702381</x:v>
      </x:c>
    </x:row>
    <x:row r="1077">
      <x:c r="A1077" t="str">
        <x:v>2025-12-16 20:00:00</x:v>
      </x:c>
      <x:c r="B1077" t="str">
        <x:v>2025-12-16</x:v>
      </x:c>
      <x:c r="C1077" t="str">
        <x:v>Block 1</x:v>
      </x:c>
      <x:c r="D1077" s="48" t="n">
        <x:v>20.216804</x:v>
      </x:c>
      <x:c r="E1077" s="48" t="n">
        <x:v>1.187798</x:v>
      </x:c>
    </x:row>
    <x:row r="1078">
      <x:c r="A1078" t="str">
        <x:v>2025-12-16 20:00:00</x:v>
      </x:c>
      <x:c r="B1078" t="str">
        <x:v>2025-12-16</x:v>
      </x:c>
      <x:c r="C1078" t="str">
        <x:v>Block 2</x:v>
      </x:c>
      <x:c r="D1078" s="48" t="n">
        <x:v>22.868451</x:v>
      </x:c>
      <x:c r="E1078" s="48" t="n">
        <x:v>1.304948</x:v>
      </x:c>
    </x:row>
    <x:row r="1079">
      <x:c r="A1079" t="str">
        <x:v>2025-12-16 20:00:00</x:v>
      </x:c>
      <x:c r="B1079" t="str">
        <x:v>2025-12-16</x:v>
      </x:c>
      <x:c r="C1079" t="str">
        <x:v>Block 3</x:v>
      </x:c>
      <x:c r="D1079" s="48" t="n">
        <x:v>24.668227</x:v>
      </x:c>
      <x:c r="E1079" s="48" t="n">
        <x:v>1.412925</x:v>
      </x:c>
    </x:row>
    <x:row r="1080">
      <x:c r="A1080" t="str">
        <x:v>2025-12-16 20:30:00</x:v>
      </x:c>
      <x:c r="B1080" t="str">
        <x:v>2025-12-16</x:v>
      </x:c>
      <x:c r="C1080" t="str">
        <x:v>Block 1</x:v>
      </x:c>
      <x:c r="D1080" s="48" t="n">
        <x:v>14.859745</x:v>
      </x:c>
      <x:c r="E1080" s="48" t="n">
        <x:v>0.882314</x:v>
      </x:c>
    </x:row>
    <x:row r="1081">
      <x:c r="A1081" t="str">
        <x:v>2025-12-16 20:30:00</x:v>
      </x:c>
      <x:c r="B1081" t="str">
        <x:v>2025-12-16</x:v>
      </x:c>
      <x:c r="C1081" t="str">
        <x:v>Block 2</x:v>
      </x:c>
      <x:c r="D1081" s="48" t="n">
        <x:v>16.845559</x:v>
      </x:c>
      <x:c r="E1081" s="48" t="n">
        <x:v>0.967969</x:v>
      </x:c>
    </x:row>
    <x:row r="1082">
      <x:c r="A1082" t="str">
        <x:v>2025-12-16 20:30:00</x:v>
      </x:c>
      <x:c r="B1082" t="str">
        <x:v>2025-12-16</x:v>
      </x:c>
      <x:c r="C1082" t="str">
        <x:v>Block 3</x:v>
      </x:c>
      <x:c r="D1082" s="48" t="n">
        <x:v>18.144478</x:v>
      </x:c>
      <x:c r="E1082" s="48" t="n">
        <x:v>1.04898</x:v>
      </x:c>
    </x:row>
    <x:row r="1083">
      <x:c r="A1083" t="str">
        <x:v>2025-12-16 21:00:00</x:v>
      </x:c>
      <x:c r="B1083" t="str">
        <x:v>2025-12-16</x:v>
      </x:c>
      <x:c r="C1083" t="str">
        <x:v>Block 1</x:v>
      </x:c>
      <x:c r="D1083" s="48" t="n">
        <x:v>15.712877</x:v>
      </x:c>
      <x:c r="E1083" s="48" t="n">
        <x:v>0.910647</x:v>
      </x:c>
    </x:row>
    <x:row r="1084">
      <x:c r="A1084" t="str">
        <x:v>2025-12-16 21:00:00</x:v>
      </x:c>
      <x:c r="B1084" t="str">
        <x:v>2025-12-16</x:v>
      </x:c>
      <x:c r="C1084" t="str">
        <x:v>Block 2</x:v>
      </x:c>
      <x:c r="D1084" s="48" t="n">
        <x:v>17.855202</x:v>
      </x:c>
      <x:c r="E1084" s="48" t="n">
        <x:v>0.997914</x:v>
      </x:c>
    </x:row>
    <x:row r="1085">
      <x:c r="A1085" t="str">
        <x:v>2025-12-16 21:00:00</x:v>
      </x:c>
      <x:c r="B1085" t="str">
        <x:v>2025-12-16</x:v>
      </x:c>
      <x:c r="C1085" t="str">
        <x:v>Block 3</x:v>
      </x:c>
      <x:c r="D1085" s="48" t="n">
        <x:v>19.20265</x:v>
      </x:c>
      <x:c r="E1085" s="48" t="n">
        <x:v>1.082313</x:v>
      </x:c>
    </x:row>
    <x:row r="1086">
      <x:c r="A1086" t="str">
        <x:v>2025-12-16 21:30:00</x:v>
      </x:c>
      <x:c r="B1086" t="str">
        <x:v>2025-12-16</x:v>
      </x:c>
      <x:c r="C1086" t="str">
        <x:v>Block 1</x:v>
      </x:c>
      <x:c r="D1086" s="48" t="n">
        <x:v>15.63484</x:v>
      </x:c>
      <x:c r="E1086" s="48" t="n">
        <x:v>0.757013</x:v>
      </x:c>
    </x:row>
    <x:row r="1087">
      <x:c r="A1087" t="str">
        <x:v>2025-12-16 21:30:00</x:v>
      </x:c>
      <x:c r="B1087" t="str">
        <x:v>2025-12-16</x:v>
      </x:c>
      <x:c r="C1087" t="str">
        <x:v>Block 2</x:v>
      </x:c>
      <x:c r="D1087" s="48" t="n">
        <x:v>17.810353</x:v>
      </x:c>
      <x:c r="E1087" s="48" t="n">
        <x:v>0.828881</x:v>
      </x:c>
    </x:row>
    <x:row r="1088">
      <x:c r="A1088" t="str">
        <x:v>2025-12-16 21:30:00</x:v>
      </x:c>
      <x:c r="B1088" t="str">
        <x:v>2025-12-16</x:v>
      </x:c>
      <x:c r="C1088" t="str">
        <x:v>Block 3</x:v>
      </x:c>
      <x:c r="D1088" s="48" t="n">
        <x:v>19.124429</x:v>
      </x:c>
      <x:c r="E1088" s="48" t="n">
        <x:v>0.89966</x:v>
      </x:c>
    </x:row>
    <x:row r="1089">
      <x:c r="A1089" t="str">
        <x:v>2025-12-16 22:00:00</x:v>
      </x:c>
      <x:c r="B1089" t="str">
        <x:v>2025-12-16</x:v>
      </x:c>
      <x:c r="C1089" t="str">
        <x:v>Block 1</x:v>
      </x:c>
      <x:c r="D1089" s="48" t="n">
        <x:v>9.411674</x:v>
      </x:c>
      <x:c r="E1089" s="48" t="n">
        <x:v>0.724495</x:v>
      </x:c>
    </x:row>
    <x:row r="1090">
      <x:c r="A1090" t="str">
        <x:v>2025-12-16 22:00:00</x:v>
      </x:c>
      <x:c r="B1090" t="str">
        <x:v>2025-12-16</x:v>
      </x:c>
      <x:c r="C1090" t="str">
        <x:v>Block 2</x:v>
      </x:c>
      <x:c r="D1090" s="48" t="n">
        <x:v>10.747297</x:v>
      </x:c>
      <x:c r="E1090" s="48" t="n">
        <x:v>0.792924</x:v>
      </x:c>
    </x:row>
    <x:row r="1091">
      <x:c r="A1091" t="str">
        <x:v>2025-12-16 22:00:00</x:v>
      </x:c>
      <x:c r="B1091" t="str">
        <x:v>2025-12-16</x:v>
      </x:c>
      <x:c r="C1091" t="str">
        <x:v>Block 3</x:v>
      </x:c>
      <x:c r="D1091" s="48" t="n">
        <x:v>11.521783</x:v>
      </x:c>
      <x:c r="E1091" s="48" t="n">
        <x:v>0.861224</x:v>
      </x:c>
    </x:row>
    <x:row r="1092">
      <x:c r="A1092" t="str">
        <x:v>2025-12-16 22:30:00</x:v>
      </x:c>
      <x:c r="B1092" t="str">
        <x:v>2025-12-16</x:v>
      </x:c>
      <x:c r="C1092" t="str">
        <x:v>Block 1</x:v>
      </x:c>
      <x:c r="D1092" s="48" t="n">
        <x:v>5.171109</x:v>
      </x:c>
      <x:c r="E1092" s="48" t="n">
        <x:v>0.582518</x:v>
      </x:c>
    </x:row>
    <x:row r="1093">
      <x:c r="A1093" t="str">
        <x:v>2025-12-16 22:30:00</x:v>
      </x:c>
      <x:c r="B1093" t="str">
        <x:v>2025-12-16</x:v>
      </x:c>
      <x:c r="C1093" t="str">
        <x:v>Block 2</x:v>
      </x:c>
      <x:c r="D1093" s="48" t="n">
        <x:v>5.918358</x:v>
      </x:c>
      <x:c r="E1093" s="48" t="n">
        <x:v>0.637515</x:v>
      </x:c>
    </x:row>
    <x:row r="1094">
      <x:c r="A1094" t="str">
        <x:v>2025-12-16 22:30:00</x:v>
      </x:c>
      <x:c r="B1094" t="str">
        <x:v>2025-12-16</x:v>
      </x:c>
      <x:c r="C1094" t="str">
        <x:v>Block 3</x:v>
      </x:c>
      <x:c r="D1094" s="48" t="n">
        <x:v>6.334524</x:v>
      </x:c>
      <x:c r="E1094" s="48" t="n">
        <x:v>0.692857</x:v>
      </x:c>
    </x:row>
    <x:row r="1095">
      <x:c r="A1095" t="str">
        <x:v>2025-12-16 23:00:00</x:v>
      </x:c>
      <x:c r="B1095" t="str">
        <x:v>2025-12-16</x:v>
      </x:c>
      <x:c r="C1095" t="str">
        <x:v>Block 1</x:v>
      </x:c>
      <x:c r="D1095" s="48" t="n">
        <x:v>2.244317</x:v>
      </x:c>
      <x:c r="E1095" s="48" t="n">
        <x:v>0.308267</x:v>
      </x:c>
    </x:row>
    <x:row r="1096">
      <x:c r="A1096" t="str">
        <x:v>2025-12-16 23:00:00</x:v>
      </x:c>
      <x:c r="B1096" t="str">
        <x:v>2025-12-16</x:v>
      </x:c>
      <x:c r="C1096" t="str">
        <x:v>Block 2</x:v>
      </x:c>
      <x:c r="D1096" s="48" t="n">
        <x:v>2.573773</x:v>
      </x:c>
      <x:c r="E1096" s="48" t="n">
        <x:v>0.337507</x:v>
      </x:c>
    </x:row>
    <x:row r="1097">
      <x:c r="A1097" t="str">
        <x:v>2025-12-16 23:00:00</x:v>
      </x:c>
      <x:c r="B1097" t="str">
        <x:v>2025-12-16</x:v>
      </x:c>
      <x:c r="C1097" t="str">
        <x:v>Block 3</x:v>
      </x:c>
      <x:c r="D1097" s="48" t="n">
        <x:v>2.750211</x:v>
      </x:c>
      <x:c r="E1097" s="48" t="n">
        <x:v>0.367007</x:v>
      </x:c>
    </x:row>
    <x:row r="1098">
      <x:c r="A1098" t="str">
        <x:v>2025-12-16 23:30:00</x:v>
      </x:c>
      <x:c r="B1098" t="str">
        <x:v>2025-12-16</x:v>
      </x:c>
      <x:c r="C1098" t="str">
        <x:v>Block 1</x:v>
      </x:c>
      <x:c r="D1098" s="48" t="n">
        <x:v>0.590142</x:v>
      </x:c>
      <x:c r="E1098" s="48" t="n">
        <x:v>0.122687</x:v>
      </x:c>
    </x:row>
    <x:row r="1099">
      <x:c r="A1099" t="str">
        <x:v>2025-12-16 23:30:00</x:v>
      </x:c>
      <x:c r="B1099" t="str">
        <x:v>2025-12-16</x:v>
      </x:c>
      <x:c r="C1099" t="str">
        <x:v>Block 2</x:v>
      </x:c>
      <x:c r="D1099" s="48" t="n">
        <x:v>0.677879</x:v>
      </x:c>
      <x:c r="E1099" s="48" t="n">
        <x:v>0.134438</x:v>
      </x:c>
    </x:row>
    <x:row r="1100">
      <x:c r="A1100" t="str">
        <x:v>2025-12-16 23:30:00</x:v>
      </x:c>
      <x:c r="B1100" t="str">
        <x:v>2025-12-16</x:v>
      </x:c>
      <x:c r="C1100" t="str">
        <x:v>Block 3</x:v>
      </x:c>
      <x:c r="D1100" s="48" t="n">
        <x:v>0.723143</x:v>
      </x:c>
      <x:c r="E1100" s="48" t="n">
        <x:v>0.146259</x:v>
      </x:c>
    </x:row>
    <x:row r="1101">
      <x:c r="A1101" t="str">
        <x:v>2025-12-17 00:00:00</x:v>
      </x:c>
      <x:c r="B1101" t="str">
        <x:v>2025-12-17</x:v>
      </x:c>
      <x:c r="C1101" t="str">
        <x:v>Block 1</x:v>
      </x:c>
      <x:c r="D1101" s="48" t="n">
        <x:v>0</x:v>
      </x:c>
      <x:c r="E1101" s="48" t="n">
        <x:v>0.048705</x:v>
      </x:c>
    </x:row>
    <x:row r="1102">
      <x:c r="A1102" t="str">
        <x:v>2025-12-17 00:00:00</x:v>
      </x:c>
      <x:c r="B1102" t="str">
        <x:v>2025-12-17</x:v>
      </x:c>
      <x:c r="C1102" t="str">
        <x:v>Block 2</x:v>
      </x:c>
      <x:c r="D1102" s="48" t="n">
        <x:v>0</x:v>
      </x:c>
      <x:c r="E1102" s="48" t="n">
        <x:v>0.053441</x:v>
      </x:c>
    </x:row>
    <x:row r="1103">
      <x:c r="A1103" t="str">
        <x:v>2025-12-17 00:00:00</x:v>
      </x:c>
      <x:c r="B1103" t="str">
        <x:v>2025-12-17</x:v>
      </x:c>
      <x:c r="C1103" t="str">
        <x:v>Block 3</x:v>
      </x:c>
      <x:c r="D1103" s="48" t="n">
        <x:v>0</x:v>
      </x:c>
      <x:c r="E1103" s="48" t="n">
        <x:v>0.058163</x:v>
      </x:c>
    </x:row>
    <x:row r="1104">
      <x:c r="A1104" t="str">
        <x:v>2025-12-17 00:30:00</x:v>
      </x:c>
      <x:c r="B1104" t="str">
        <x:v>2025-12-17</x:v>
      </x:c>
      <x:c r="C1104" t="str">
        <x:v>Block 1</x:v>
      </x:c>
      <x:c r="D1104" s="48" t="n">
        <x:v>0</x:v>
      </x:c>
      <x:c r="E1104" s="48" t="n">
        <x:v>0.058552</x:v>
      </x:c>
    </x:row>
    <x:row r="1105">
      <x:c r="A1105" t="str">
        <x:v>2025-12-17 00:30:00</x:v>
      </x:c>
      <x:c r="B1105" t="str">
        <x:v>2025-12-17</x:v>
      </x:c>
      <x:c r="C1105" t="str">
        <x:v>Block 2</x:v>
      </x:c>
      <x:c r="D1105" s="48" t="n">
        <x:v>0</x:v>
      </x:c>
      <x:c r="E1105" s="48" t="n">
        <x:v>0.064358</x:v>
      </x:c>
    </x:row>
    <x:row r="1106">
      <x:c r="A1106" t="str">
        <x:v>2025-12-17 00:30:00</x:v>
      </x:c>
      <x:c r="B1106" t="str">
        <x:v>2025-12-17</x:v>
      </x:c>
      <x:c r="C1106" t="str">
        <x:v>Block 3</x:v>
      </x:c>
      <x:c r="D1106" s="48" t="n">
        <x:v>0</x:v>
      </x:c>
      <x:c r="E1106" s="48" t="n">
        <x:v>0.070068</x:v>
      </x:c>
    </x:row>
    <x:row r="1107">
      <x:c r="A1107" t="str">
        <x:v>2025-12-17 01:00:00</x:v>
      </x:c>
      <x:c r="B1107" t="str">
        <x:v>2025-12-17</x:v>
      </x:c>
      <x:c r="C1107" t="str">
        <x:v>Block 1</x:v>
      </x:c>
      <x:c r="D1107" s="48" t="n">
        <x:v>0</x:v>
      </x:c>
      <x:c r="E1107" s="48" t="n">
        <x:v>0.084779</x:v>
      </x:c>
    </x:row>
    <x:row r="1108">
      <x:c r="A1108" t="str">
        <x:v>2025-12-17 01:00:00</x:v>
      </x:c>
      <x:c r="B1108" t="str">
        <x:v>2025-12-17</x:v>
      </x:c>
      <x:c r="C1108" t="str">
        <x:v>Block 2</x:v>
      </x:c>
      <x:c r="D1108" s="48" t="n">
        <x:v>0</x:v>
      </x:c>
      <x:c r="E1108" s="48" t="n">
        <x:v>0.093389</x:v>
      </x:c>
    </x:row>
    <x:row r="1109">
      <x:c r="A1109" t="str">
        <x:v>2025-12-17 01:00:00</x:v>
      </x:c>
      <x:c r="B1109" t="str">
        <x:v>2025-12-17</x:v>
      </x:c>
      <x:c r="C1109" t="str">
        <x:v>Block 3</x:v>
      </x:c>
      <x:c r="D1109" s="48" t="n">
        <x:v>0</x:v>
      </x:c>
      <x:c r="E1109" s="48" t="n">
        <x:v>0.101701</x:v>
      </x:c>
    </x:row>
    <x:row r="1110">
      <x:c r="A1110" t="str">
        <x:v>2025-12-17 01:30:00</x:v>
      </x:c>
      <x:c r="B1110" t="str">
        <x:v>2025-12-17</x:v>
      </x:c>
      <x:c r="C1110" t="str">
        <x:v>Block 1</x:v>
      </x:c>
      <x:c r="D1110" s="48" t="n">
        <x:v>0</x:v>
      </x:c>
      <x:c r="E1110" s="48" t="n">
        <x:v>0.075778</x:v>
      </x:c>
    </x:row>
    <x:row r="1111">
      <x:c r="A1111" t="str">
        <x:v>2025-12-17 01:30:00</x:v>
      </x:c>
      <x:c r="B1111" t="str">
        <x:v>2025-12-17</x:v>
      </x:c>
      <x:c r="C1111" t="str">
        <x:v>Block 2</x:v>
      </x:c>
      <x:c r="D1111" s="48" t="n">
        <x:v>0</x:v>
      </x:c>
      <x:c r="E1111" s="48" t="n">
        <x:v>0.083691</x:v>
      </x:c>
    </x:row>
    <x:row r="1112">
      <x:c r="A1112" t="str">
        <x:v>2025-12-17 01:30:00</x:v>
      </x:c>
      <x:c r="B1112" t="str">
        <x:v>2025-12-17</x:v>
      </x:c>
      <x:c r="C1112" t="str">
        <x:v>Block 3</x:v>
      </x:c>
      <x:c r="D1112" s="48" t="n">
        <x:v>0</x:v>
      </x:c>
      <x:c r="E1112" s="48" t="n">
        <x:v>0.091156</x:v>
      </x:c>
    </x:row>
    <x:row r="1113">
      <x:c r="A1113" t="str">
        <x:v>2025-12-17 02:00:00</x:v>
      </x:c>
      <x:c r="B1113" t="str">
        <x:v>2025-12-17</x:v>
      </x:c>
      <x:c r="C1113" t="str">
        <x:v>Block 1</x:v>
      </x:c>
      <x:c r="D1113" s="48" t="n">
        <x:v>0</x:v>
      </x:c>
      <x:c r="E1113" s="48" t="n">
        <x:v>0.111067</x:v>
      </x:c>
    </x:row>
    <x:row r="1114">
      <x:c r="A1114" t="str">
        <x:v>2025-12-17 02:00:00</x:v>
      </x:c>
      <x:c r="B1114" t="str">
        <x:v>2025-12-17</x:v>
      </x:c>
      <x:c r="C1114" t="str">
        <x:v>Block 2</x:v>
      </x:c>
      <x:c r="D1114" s="48" t="n">
        <x:v>0</x:v>
      </x:c>
      <x:c r="E1114" s="48" t="n">
        <x:v>0.123028</x:v>
      </x:c>
    </x:row>
    <x:row r="1115">
      <x:c r="A1115" t="str">
        <x:v>2025-12-17 02:00:00</x:v>
      </x:c>
      <x:c r="B1115" t="str">
        <x:v>2025-12-17</x:v>
      </x:c>
      <x:c r="C1115" t="str">
        <x:v>Block 3</x:v>
      </x:c>
      <x:c r="D1115" s="48" t="n">
        <x:v>0</x:v>
      </x:c>
      <x:c r="E1115" s="48" t="n">
        <x:v>0.134014</x:v>
      </x:c>
    </x:row>
    <x:row r="1116">
      <x:c r="A1116" t="str">
        <x:v>2025-12-17 02:30:00</x:v>
      </x:c>
      <x:c r="B1116" t="str">
        <x:v>2025-12-17</x:v>
      </x:c>
      <x:c r="C1116" t="str">
        <x:v>Block 1</x:v>
      </x:c>
      <x:c r="D1116" s="48" t="n">
        <x:v>0</x:v>
      </x:c>
      <x:c r="E1116" s="48" t="n">
        <x:v>0.101993</x:v>
      </x:c>
    </x:row>
    <x:row r="1117">
      <x:c r="A1117" t="str">
        <x:v>2025-12-17 02:30:00</x:v>
      </x:c>
      <x:c r="B1117" t="str">
        <x:v>2025-12-17</x:v>
      </x:c>
      <x:c r="C1117" t="str">
        <x:v>Block 2</x:v>
      </x:c>
      <x:c r="D1117" s="48" t="n">
        <x:v>0</x:v>
      </x:c>
      <x:c r="E1117" s="48" t="n">
        <x:v>0.113345</x:v>
      </x:c>
    </x:row>
    <x:row r="1118">
      <x:c r="A1118" t="str">
        <x:v>2025-12-17 02:30:00</x:v>
      </x:c>
      <x:c r="B1118" t="str">
        <x:v>2025-12-17</x:v>
      </x:c>
      <x:c r="C1118" t="str">
        <x:v>Block 3</x:v>
      </x:c>
      <x:c r="D1118" s="48" t="n">
        <x:v>0</x:v>
      </x:c>
      <x:c r="E1118" s="48" t="n">
        <x:v>0.123469</x:v>
      </x:c>
    </x:row>
    <x:row r="1119">
      <x:c r="A1119" t="str">
        <x:v>2025-12-17 03:00:00</x:v>
      </x:c>
      <x:c r="B1119" t="str">
        <x:v>2025-12-17</x:v>
      </x:c>
      <x:c r="C1119" t="str">
        <x:v>Block 1</x:v>
      </x:c>
      <x:c r="D1119" s="48" t="n">
        <x:v>0</x:v>
      </x:c>
      <x:c r="E1119" s="48" t="n">
        <x:v>0.128804</x:v>
      </x:c>
    </x:row>
    <x:row r="1120">
      <x:c r="A1120" t="str">
        <x:v>2025-12-17 03:00:00</x:v>
      </x:c>
      <x:c r="B1120" t="str">
        <x:v>2025-12-17</x:v>
      </x:c>
      <x:c r="C1120" t="str">
        <x:v>Block 2</x:v>
      </x:c>
      <x:c r="D1120" s="48" t="n">
        <x:v>0</x:v>
      </x:c>
      <x:c r="E1120" s="48" t="n">
        <x:v>0.143641</x:v>
      </x:c>
    </x:row>
    <x:row r="1121">
      <x:c r="A1121" t="str">
        <x:v>2025-12-17 03:00:00</x:v>
      </x:c>
      <x:c r="B1121" t="str">
        <x:v>2025-12-17</x:v>
      </x:c>
      <x:c r="C1121" t="str">
        <x:v>Block 3</x:v>
      </x:c>
      <x:c r="D1121" s="48" t="n">
        <x:v>0</x:v>
      </x:c>
      <x:c r="E1121" s="48" t="n">
        <x:v>0.156463</x:v>
      </x:c>
    </x:row>
    <x:row r="1122">
      <x:c r="A1122" t="str">
        <x:v>2025-12-17 03:30:00</x:v>
      </x:c>
      <x:c r="B1122" t="str">
        <x:v>2025-12-17</x:v>
      </x:c>
      <x:c r="C1122" t="str">
        <x:v>Block 1</x:v>
      </x:c>
      <x:c r="D1122" s="48" t="n">
        <x:v>0</x:v>
      </x:c>
      <x:c r="E1122" s="48" t="n">
        <x:v>0.170757</x:v>
      </x:c>
    </x:row>
    <x:row r="1123">
      <x:c r="A1123" t="str">
        <x:v>2025-12-17 03:30:00</x:v>
      </x:c>
      <x:c r="B1123" t="str">
        <x:v>2025-12-17</x:v>
      </x:c>
      <x:c r="C1123" t="str">
        <x:v>Block 2</x:v>
      </x:c>
      <x:c r="D1123" s="48" t="n">
        <x:v>0</x:v>
      </x:c>
      <x:c r="E1123" s="48" t="n">
        <x:v>0.19113</x:v>
      </x:c>
    </x:row>
    <x:row r="1124">
      <x:c r="A1124" t="str">
        <x:v>2025-12-17 03:30:00</x:v>
      </x:c>
      <x:c r="B1124" t="str">
        <x:v>2025-12-17</x:v>
      </x:c>
      <x:c r="C1124" t="str">
        <x:v>Block 3</x:v>
      </x:c>
      <x:c r="D1124" s="48" t="n">
        <x:v>0</x:v>
      </x:c>
      <x:c r="E1124" s="48" t="n">
        <x:v>0.208163</x:v>
      </x:c>
    </x:row>
    <x:row r="1125">
      <x:c r="A1125" t="str">
        <x:v>2025-12-17 04:00:00</x:v>
      </x:c>
      <x:c r="B1125" t="str">
        <x:v>2025-12-17</x:v>
      </x:c>
      <x:c r="C1125" t="str">
        <x:v>Block 1</x:v>
      </x:c>
      <x:c r="D1125" s="48" t="n">
        <x:v>0</x:v>
      </x:c>
      <x:c r="E1125" s="48" t="n">
        <x:v>0.169313</x:v>
      </x:c>
    </x:row>
    <x:row r="1126">
      <x:c r="A1126" t="str">
        <x:v>2025-12-17 04:00:00</x:v>
      </x:c>
      <x:c r="B1126" t="str">
        <x:v>2025-12-17</x:v>
      </x:c>
      <x:c r="C1126" t="str">
        <x:v>Block 2</x:v>
      </x:c>
      <x:c r="D1126" s="48" t="n">
        <x:v>0</x:v>
      </x:c>
      <x:c r="E1126" s="48" t="n">
        <x:v>0.190234</x:v>
      </x:c>
    </x:row>
    <x:row r="1127">
      <x:c r="A1127" t="str">
        <x:v>2025-12-17 04:00:00</x:v>
      </x:c>
      <x:c r="B1127" t="str">
        <x:v>2025-12-17</x:v>
      </x:c>
      <x:c r="C1127" t="str">
        <x:v>Block 3</x:v>
      </x:c>
      <x:c r="D1127" s="48" t="n">
        <x:v>0</x:v>
      </x:c>
      <x:c r="E1127" s="48" t="n">
        <x:v>0.207143</x:v>
      </x:c>
    </x:row>
    <x:row r="1128">
      <x:c r="A1128" t="str">
        <x:v>2025-12-17 04:30:00</x:v>
      </x:c>
      <x:c r="B1128" t="str">
        <x:v>2025-12-17</x:v>
      </x:c>
      <x:c r="C1128" t="str">
        <x:v>Block 1</x:v>
      </x:c>
      <x:c r="D1128" s="48" t="n">
        <x:v>0</x:v>
      </x:c>
      <x:c r="E1128" s="48" t="n">
        <x:v>0.177856</x:v>
      </x:c>
    </x:row>
    <x:row r="1129">
      <x:c r="A1129" t="str">
        <x:v>2025-12-17 04:30:00</x:v>
      </x:c>
      <x:c r="B1129" t="str">
        <x:v>2025-12-17</x:v>
      </x:c>
      <x:c r="C1129" t="str">
        <x:v>Block 2</x:v>
      </x:c>
      <x:c r="D1129" s="48" t="n">
        <x:v>0</x:v>
      </x:c>
      <x:c r="E1129" s="48" t="n">
        <x:v>0.2006</x:v>
      </x:c>
    </x:row>
    <x:row r="1130">
      <x:c r="A1130" t="str">
        <x:v>2025-12-17 04:30:00</x:v>
      </x:c>
      <x:c r="B1130" t="str">
        <x:v>2025-12-17</x:v>
      </x:c>
      <x:c r="C1130" t="str">
        <x:v>Block 3</x:v>
      </x:c>
      <x:c r="D1130" s="48" t="n">
        <x:v>0</x:v>
      </x:c>
      <x:c r="E1130" s="48" t="n">
        <x:v>0.218367</x:v>
      </x:c>
    </x:row>
    <x:row r="1131">
      <x:c r="A1131" t="str">
        <x:v>2025-12-17 05:00:00</x:v>
      </x:c>
      <x:c r="B1131" t="str">
        <x:v>2025-12-17</x:v>
      </x:c>
      <x:c r="C1131" t="str">
        <x:v>Block 1</x:v>
      </x:c>
      <x:c r="D1131" s="48" t="n">
        <x:v>0</x:v>
      </x:c>
      <x:c r="E1131" s="48" t="n">
        <x:v>0.217278</x:v>
      </x:c>
    </x:row>
    <x:row r="1132">
      <x:c r="A1132" t="str">
        <x:v>2025-12-17 05:00:00</x:v>
      </x:c>
      <x:c r="B1132" t="str">
        <x:v>2025-12-17</x:v>
      </x:c>
      <x:c r="C1132" t="str">
        <x:v>Block 2</x:v>
      </x:c>
      <x:c r="D1132" s="48" t="n">
        <x:v>0</x:v>
      </x:c>
      <x:c r="E1132" s="48" t="n">
        <x:v>0.245996</x:v>
      </x:c>
    </x:row>
    <x:row r="1133">
      <x:c r="A1133" t="str">
        <x:v>2025-12-17 05:00:00</x:v>
      </x:c>
      <x:c r="B1133" t="str">
        <x:v>2025-12-17</x:v>
      </x:c>
      <x:c r="C1133" t="str">
        <x:v>Block 3</x:v>
      </x:c>
      <x:c r="D1133" s="48" t="n">
        <x:v>0</x:v>
      </x:c>
      <x:c r="E1133" s="48" t="n">
        <x:v>0.267687</x:v>
      </x:c>
    </x:row>
    <x:row r="1134">
      <x:c r="A1134" t="str">
        <x:v>2025-12-17 05:30:00</x:v>
      </x:c>
      <x:c r="B1134" t="str">
        <x:v>2025-12-17</x:v>
      </x:c>
      <x:c r="C1134" t="str">
        <x:v>Block 1</x:v>
      </x:c>
      <x:c r="D1134" s="48" t="n">
        <x:v>0</x:v>
      </x:c>
      <x:c r="E1134" s="48" t="n">
        <x:v>0.233908</x:v>
      </x:c>
    </x:row>
    <x:row r="1135">
      <x:c r="A1135" t="str">
        <x:v>2025-12-17 05:30:00</x:v>
      </x:c>
      <x:c r="B1135" t="str">
        <x:v>2025-12-17</x:v>
      </x:c>
      <x:c r="C1135" t="str">
        <x:v>Block 2</x:v>
      </x:c>
      <x:c r="D1135" s="48" t="n">
        <x:v>0</x:v>
      </x:c>
      <x:c r="E1135" s="48" t="n">
        <x:v>0.265805</x:v>
      </x:c>
    </x:row>
    <x:row r="1136">
      <x:c r="A1136" t="str">
        <x:v>2025-12-17 05:30:00</x:v>
      </x:c>
      <x:c r="B1136" t="str">
        <x:v>2025-12-17</x:v>
      </x:c>
      <x:c r="C1136" t="str">
        <x:v>Block 3</x:v>
      </x:c>
      <x:c r="D1136" s="48" t="n">
        <x:v>0</x:v>
      </x:c>
      <x:c r="E1136" s="48" t="n">
        <x:v>0.289116</x:v>
      </x:c>
    </x:row>
    <x:row r="1137">
      <x:c r="A1137" t="str">
        <x:v>2025-12-17 06:00:00</x:v>
      </x:c>
      <x:c r="B1137" t="str">
        <x:v>2025-12-17</x:v>
      </x:c>
      <x:c r="C1137" t="str">
        <x:v>Block 1</x:v>
      </x:c>
      <x:c r="D1137" s="48" t="n">
        <x:v>7.081021</x:v>
      </x:c>
      <x:c r="E1137" s="48" t="n">
        <x:v>0.269966</x:v>
      </x:c>
    </x:row>
    <x:row r="1138">
      <x:c r="A1138" t="str">
        <x:v>2025-12-17 06:00:00</x:v>
      </x:c>
      <x:c r="B1138" t="str">
        <x:v>2025-12-17</x:v>
      </x:c>
      <x:c r="C1138" t="str">
        <x:v>Block 2</x:v>
      </x:c>
      <x:c r="D1138" s="48" t="n">
        <x:v>7.980739</x:v>
      </x:c>
      <x:c r="E1138" s="48" t="n">
        <x:v>0.307865</x:v>
      </x:c>
    </x:row>
    <x:row r="1139">
      <x:c r="A1139" t="str">
        <x:v>2025-12-17 06:00:00</x:v>
      </x:c>
      <x:c r="B1139" t="str">
        <x:v>2025-12-17</x:v>
      </x:c>
      <x:c r="C1139" t="str">
        <x:v>Block 3</x:v>
      </x:c>
      <x:c r="D1139" s="48" t="n">
        <x:v>8.344636</x:v>
      </x:c>
      <x:c r="E1139" s="48" t="n">
        <x:v>0.334694</x:v>
      </x:c>
    </x:row>
    <x:row r="1140">
      <x:c r="A1140" t="str">
        <x:v>2025-12-17 06:30:00</x:v>
      </x:c>
      <x:c r="B1140" t="str">
        <x:v>2025-12-17</x:v>
      </x:c>
      <x:c r="C1140" t="str">
        <x:v>Block 1</x:v>
      </x:c>
      <x:c r="D1140" s="48" t="n">
        <x:v>13.071097</x:v>
      </x:c>
      <x:c r="E1140" s="48" t="n">
        <x:v>0.600023</x:v>
      </x:c>
    </x:row>
    <x:row r="1141">
      <x:c r="A1141" t="str">
        <x:v>2025-12-17 06:30:00</x:v>
      </x:c>
      <x:c r="B1141" t="str">
        <x:v>2025-12-17</x:v>
      </x:c>
      <x:c r="C1141" t="str">
        <x:v>Block 2</x:v>
      </x:c>
      <x:c r="D1141" s="48" t="n">
        <x:v>14.697046</x:v>
      </x:c>
      <x:c r="E1141" s="48" t="n">
        <x:v>0.686524</x:v>
      </x:c>
    </x:row>
    <x:row r="1142">
      <x:c r="A1142" t="str">
        <x:v>2025-12-17 06:30:00</x:v>
      </x:c>
      <x:c r="B1142" t="str">
        <x:v>2025-12-17</x:v>
      </x:c>
      <x:c r="C1142" t="str">
        <x:v>Block 3</x:v>
      </x:c>
      <x:c r="D1142" s="48" t="n">
        <x:v>15.348636</x:v>
      </x:c>
      <x:c r="E1142" s="48" t="n">
        <x:v>0.745918</x:v>
      </x:c>
    </x:row>
    <x:row r="1143">
      <x:c r="A1143" t="str">
        <x:v>2025-12-17 07:00:00</x:v>
      </x:c>
      <x:c r="B1143" t="str">
        <x:v>2025-12-17</x:v>
      </x:c>
      <x:c r="C1143" t="str">
        <x:v>Block 1</x:v>
      </x:c>
      <x:c r="D1143" s="48" t="n">
        <x:v>17.621366</x:v>
      </x:c>
      <x:c r="E1143" s="48" t="n">
        <x:v>0.986189</x:v>
      </x:c>
    </x:row>
    <x:row r="1144">
      <x:c r="A1144" t="str">
        <x:v>2025-12-17 07:00:00</x:v>
      </x:c>
      <x:c r="B1144" t="str">
        <x:v>2025-12-17</x:v>
      </x:c>
      <x:c r="C1144" t="str">
        <x:v>Block 2</x:v>
      </x:c>
      <x:c r="D1144" s="48" t="n">
        <x:v>19.773305</x:v>
      </x:c>
      <x:c r="E1144" s="48" t="n">
        <x:v>1.131794</x:v>
      </x:c>
    </x:row>
    <x:row r="1145">
      <x:c r="A1145" t="str">
        <x:v>2025-12-17 07:00:00</x:v>
      </x:c>
      <x:c r="B1145" t="str">
        <x:v>2025-12-17</x:v>
      </x:c>
      <x:c r="C1145" t="str">
        <x:v>Block 3</x:v>
      </x:c>
      <x:c r="D1145" s="48" t="n">
        <x:v>20.62655</x:v>
      </x:c>
      <x:c r="E1145" s="48" t="n">
        <x:v>1.228912</x:v>
      </x:c>
    </x:row>
    <x:row r="1146">
      <x:c r="A1146" t="str">
        <x:v>2025-12-17 07:30:00</x:v>
      </x:c>
      <x:c r="B1146" t="str">
        <x:v>2025-12-17</x:v>
      </x:c>
      <x:c r="C1146" t="str">
        <x:v>Block 1</x:v>
      </x:c>
      <x:c r="D1146" s="48" t="n">
        <x:v>21.540108</x:v>
      </x:c>
      <x:c r="E1146" s="48" t="n">
        <x:v>0.999458</x:v>
      </x:c>
    </x:row>
    <x:row r="1147">
      <x:c r="A1147" t="str">
        <x:v>2025-12-17 07:30:00</x:v>
      </x:c>
      <x:c r="B1147" t="str">
        <x:v>2025-12-17</x:v>
      </x:c>
      <x:c r="C1147" t="str">
        <x:v>Block 2</x:v>
      </x:c>
      <x:c r="D1147" s="48" t="n">
        <x:v>24.131807</x:v>
      </x:c>
      <x:c r="E1147" s="48" t="n">
        <x:v>1.150159</x:v>
      </x:c>
    </x:row>
    <x:row r="1148">
      <x:c r="A1148" t="str">
        <x:v>2025-12-17 07:30:00</x:v>
      </x:c>
      <x:c r="B1148" t="str">
        <x:v>2025-12-17</x:v>
      </x:c>
      <x:c r="C1148" t="str">
        <x:v>Block 3</x:v>
      </x:c>
      <x:c r="D1148" s="48" t="n">
        <x:v>25.146571</x:v>
      </x:c>
      <x:c r="E1148" s="48" t="n">
        <x:v>1.247959</x:v>
      </x:c>
    </x:row>
    <x:row r="1149">
      <x:c r="A1149" t="str">
        <x:v>2025-12-17 08:00:00</x:v>
      </x:c>
      <x:c r="B1149" t="str">
        <x:v>2025-12-17</x:v>
      </x:c>
      <x:c r="C1149" t="str">
        <x:v>Block 1</x:v>
      </x:c>
      <x:c r="D1149" s="48" t="n">
        <x:v>18.450907</x:v>
      </x:c>
      <x:c r="E1149" s="48" t="n">
        <x:v>1.226919</x:v>
      </x:c>
    </x:row>
    <x:row r="1150">
      <x:c r="A1150" t="str">
        <x:v>2025-12-17 08:00:00</x:v>
      </x:c>
      <x:c r="B1150" t="str">
        <x:v>2025-12-17</x:v>
      </x:c>
      <x:c r="C1150" t="str">
        <x:v>Block 2</x:v>
      </x:c>
      <x:c r="D1150" s="48" t="n">
        <x:v>20.647327</x:v>
      </x:c>
      <x:c r="E1150" s="48" t="n">
        <x:v>1.415311</x:v>
      </x:c>
    </x:row>
    <x:row r="1151">
      <x:c r="A1151" t="str">
        <x:v>2025-12-17 08:00:00</x:v>
      </x:c>
      <x:c r="B1151" t="str">
        <x:v>2025-12-17</x:v>
      </x:c>
      <x:c r="C1151" t="str">
        <x:v>Block 3</x:v>
      </x:c>
      <x:c r="D1151" s="48" t="n">
        <x:v>21.494636</x:v>
      </x:c>
      <x:c r="E1151" s="48" t="n">
        <x:v>1.534459</x:v>
      </x:c>
    </x:row>
    <x:row r="1152">
      <x:c r="A1152" t="str">
        <x:v>2025-12-17 08:30:00</x:v>
      </x:c>
      <x:c r="B1152" t="str">
        <x:v>2025-12-17</x:v>
      </x:c>
      <x:c r="C1152" t="str">
        <x:v>Block 1</x:v>
      </x:c>
      <x:c r="D1152" s="48" t="n">
        <x:v>20.906483</x:v>
      </x:c>
      <x:c r="E1152" s="48" t="n">
        <x:v>1.166777</x:v>
      </x:c>
    </x:row>
    <x:row r="1153">
      <x:c r="A1153" t="str">
        <x:v>2025-12-17 08:30:00</x:v>
      </x:c>
      <x:c r="B1153" t="str">
        <x:v>2025-12-17</x:v>
      </x:c>
      <x:c r="C1153" t="str">
        <x:v>Block 2</x:v>
      </x:c>
      <x:c r="D1153" s="48" t="n">
        <x:v>23.380031</x:v>
      </x:c>
      <x:c r="E1153" s="48" t="n">
        <x:v>1.348707</x:v>
      </x:c>
    </x:row>
    <x:row r="1154">
      <x:c r="A1154" t="str">
        <x:v>2025-12-17 08:30:00</x:v>
      </x:c>
      <x:c r="B1154" t="str">
        <x:v>2025-12-17</x:v>
      </x:c>
      <x:c r="C1154" t="str">
        <x:v>Block 3</x:v>
      </x:c>
      <x:c r="D1154" s="48" t="n">
        <x:v>24.317895</x:v>
      </x:c>
      <x:c r="E1154" s="48" t="n">
        <x:v>1.461017</x:v>
      </x:c>
    </x:row>
    <x:row r="1155">
      <x:c r="A1155" t="str">
        <x:v>2025-12-17 09:00:00</x:v>
      </x:c>
      <x:c r="B1155" t="str">
        <x:v>2025-12-17</x:v>
      </x:c>
      <x:c r="C1155" t="str">
        <x:v>Block 1</x:v>
      </x:c>
      <x:c r="D1155" s="48" t="n">
        <x:v>19.022338</x:v>
      </x:c>
      <x:c r="E1155" s="48" t="n">
        <x:v>0.967587</x:v>
      </x:c>
    </x:row>
    <x:row r="1156">
      <x:c r="A1156" t="str">
        <x:v>2025-12-17 09:00:00</x:v>
      </x:c>
      <x:c r="B1156" t="str">
        <x:v>2025-12-17</x:v>
      </x:c>
      <x:c r="C1156" t="str">
        <x:v>Block 2</x:v>
      </x:c>
      <x:c r="D1156" s="48" t="n">
        <x:v>21.269732</x:v>
      </x:c>
      <x:c r="E1156" s="48" t="n">
        <x:v>1.120381</x:v>
      </x:c>
    </x:row>
    <x:row r="1157">
      <x:c r="A1157" t="str">
        <x:v>2025-12-17 09:00:00</x:v>
      </x:c>
      <x:c r="B1157" t="str">
        <x:v>2025-12-17</x:v>
      </x:c>
      <x:c r="C1157" t="str">
        <x:v>Block 3</x:v>
      </x:c>
      <x:c r="D1157" s="48" t="n">
        <x:v>22.105292</x:v>
      </x:c>
      <x:c r="E1157" s="48" t="n">
        <x:v>1.212585</x:v>
      </x:c>
    </x:row>
    <x:row r="1158">
      <x:c r="A1158" t="str">
        <x:v>2025-12-17 09:30:00</x:v>
      </x:c>
      <x:c r="B1158" t="str">
        <x:v>2025-12-17</x:v>
      </x:c>
      <x:c r="C1158" t="str">
        <x:v>Block 1</x:v>
      </x:c>
      <x:c r="D1158" s="48" t="n">
        <x:v>20.850532</x:v>
      </x:c>
      <x:c r="E1158" s="48" t="n">
        <x:v>0.986429</x:v>
      </x:c>
    </x:row>
    <x:row r="1159">
      <x:c r="A1159" t="str">
        <x:v>2025-12-17 09:30:00</x:v>
      </x:c>
      <x:c r="B1159" t="str">
        <x:v>2025-12-17</x:v>
      </x:c>
      <x:c r="C1159" t="str">
        <x:v>Block 2</x:v>
      </x:c>
      <x:c r="D1159" s="48" t="n">
        <x:v>23.321568</x:v>
      </x:c>
      <x:c r="E1159" s="48" t="n">
        <x:v>1.143788</x:v>
      </x:c>
    </x:row>
    <x:row r="1160">
      <x:c r="A1160" t="str">
        <x:v>2025-12-17 09:30:00</x:v>
      </x:c>
      <x:c r="B1160" t="str">
        <x:v>2025-12-17</x:v>
      </x:c>
      <x:c r="C1160" t="str">
        <x:v>Block 3</x:v>
      </x:c>
      <x:c r="D1160" s="48" t="n">
        <x:v>24.220625</x:v>
      </x:c>
      <x:c r="E1160" s="48" t="n">
        <x:v>1.236735</x:v>
      </x:c>
    </x:row>
    <x:row r="1161">
      <x:c r="A1161" t="str">
        <x:v>2025-12-17 10:00:00</x:v>
      </x:c>
      <x:c r="B1161" t="str">
        <x:v>2025-12-17</x:v>
      </x:c>
      <x:c r="C1161" t="str">
        <x:v>Block 1</x:v>
      </x:c>
      <x:c r="D1161" s="48" t="n">
        <x:v>14.295045</x:v>
      </x:c>
      <x:c r="E1161" s="48" t="n">
        <x:v>1.082107</x:v>
      </x:c>
    </x:row>
    <x:row r="1162">
      <x:c r="A1162" t="str">
        <x:v>2025-12-17 10:00:00</x:v>
      </x:c>
      <x:c r="B1162" t="str">
        <x:v>2025-12-17</x:v>
      </x:c>
      <x:c r="C1162" t="str">
        <x:v>Block 2</x:v>
      </x:c>
      <x:c r="D1162" s="48" t="n">
        <x:v>16.001474</x:v>
      </x:c>
      <x:c r="E1162" s="48" t="n">
        <x:v>1.256098</x:v>
      </x:c>
    </x:row>
    <x:row r="1163">
      <x:c r="A1163" t="str">
        <x:v>2025-12-17 10:00:00</x:v>
      </x:c>
      <x:c r="B1163" t="str">
        <x:v>2025-12-17</x:v>
      </x:c>
      <x:c r="C1163" t="str">
        <x:v>Block 3</x:v>
      </x:c>
      <x:c r="D1163" s="48" t="n">
        <x:v>16.608182</x:v>
      </x:c>
      <x:c r="E1163" s="48" t="n">
        <x:v>1.356803</x:v>
      </x:c>
    </x:row>
    <x:row r="1164">
      <x:c r="A1164" t="str">
        <x:v>2025-12-17 10:30:00</x:v>
      </x:c>
      <x:c r="B1164" t="str">
        <x:v>2025-12-17</x:v>
      </x:c>
      <x:c r="C1164" t="str">
        <x:v>Block 1</x:v>
      </x:c>
      <x:c r="D1164" s="48" t="n">
        <x:v>15.091241</x:v>
      </x:c>
      <x:c r="E1164" s="48" t="n">
        <x:v>1.063634</x:v>
      </x:c>
    </x:row>
    <x:row r="1165">
      <x:c r="A1165" t="str">
        <x:v>2025-12-17 10:30:00</x:v>
      </x:c>
      <x:c r="B1165" t="str">
        <x:v>2025-12-17</x:v>
      </x:c>
      <x:c r="C1165" t="str">
        <x:v>Block 2</x:v>
      </x:c>
      <x:c r="D1165" s="48" t="n">
        <x:v>16.912154</x:v>
      </x:c>
      <x:c r="E1165" s="48" t="n">
        <x:v>1.235676</x:v>
      </x:c>
    </x:row>
    <x:row r="1166">
      <x:c r="A1166" t="str">
        <x:v>2025-12-17 10:30:00</x:v>
      </x:c>
      <x:c r="B1166" t="str">
        <x:v>2025-12-17</x:v>
      </x:c>
      <x:c r="C1166" t="str">
        <x:v>Block 3</x:v>
      </x:c>
      <x:c r="D1166" s="48" t="n">
        <x:v>17.544364</x:v>
      </x:c>
      <x:c r="E1166" s="48" t="n">
        <x:v>1.333333</x:v>
      </x:c>
    </x:row>
    <x:row r="1167">
      <x:c r="A1167" t="str">
        <x:v>2025-12-17 11:00:00</x:v>
      </x:c>
      <x:c r="B1167" t="str">
        <x:v>2025-12-17</x:v>
      </x:c>
      <x:c r="C1167" t="str">
        <x:v>Block 1</x:v>
      </x:c>
      <x:c r="D1167" s="48" t="n">
        <x:v>20.452271</x:v>
      </x:c>
      <x:c r="E1167" s="48" t="n">
        <x:v>1.102164</x:v>
      </x:c>
    </x:row>
    <x:row r="1168">
      <x:c r="A1168" t="str">
        <x:v>2025-12-17 11:00:00</x:v>
      </x:c>
      <x:c r="B1168" t="str">
        <x:v>2025-12-17</x:v>
      </x:c>
      <x:c r="C1168" t="str">
        <x:v>Block 2</x:v>
      </x:c>
      <x:c r="D1168" s="48" t="n">
        <x:v>22.953404</x:v>
      </x:c>
      <x:c r="E1168" s="48" t="n">
        <x:v>1.281219</x:v>
      </x:c>
    </x:row>
    <x:row r="1169">
      <x:c r="A1169" t="str">
        <x:v>2025-12-17 11:00:00</x:v>
      </x:c>
      <x:c r="B1169" t="str">
        <x:v>2025-12-17</x:v>
      </x:c>
      <x:c r="C1169" t="str">
        <x:v>Block 3</x:v>
      </x:c>
      <x:c r="D1169" s="48" t="n">
        <x:v>23.801556</x:v>
      </x:c>
      <x:c r="E1169" s="48" t="n">
        <x:v>1.380952</x:v>
      </x:c>
    </x:row>
    <x:row r="1170">
      <x:c r="A1170" t="str">
        <x:v>2025-12-17 11:30:00</x:v>
      </x:c>
      <x:c r="B1170" t="str">
        <x:v>2025-12-17</x:v>
      </x:c>
      <x:c r="C1170" t="str">
        <x:v>Block 1</x:v>
      </x:c>
      <x:c r="D1170" s="48" t="n">
        <x:v>18.123425</x:v>
      </x:c>
      <x:c r="E1170" s="48" t="n">
        <x:v>1.120864</x:v>
      </x:c>
    </x:row>
    <x:row r="1171">
      <x:c r="A1171" t="str">
        <x:v>2025-12-17 11:30:00</x:v>
      </x:c>
      <x:c r="B1171" t="str">
        <x:v>2025-12-17</x:v>
      </x:c>
      <x:c r="C1171" t="str">
        <x:v>Block 2</x:v>
      </x:c>
      <x:c r="D1171" s="48" t="n">
        <x:v>20.373692</x:v>
      </x:c>
      <x:c r="E1171" s="48" t="n">
        <x:v>1.303537</x:v>
      </x:c>
    </x:row>
    <x:row r="1172">
      <x:c r="A1172" t="str">
        <x:v>2025-12-17 11:30:00</x:v>
      </x:c>
      <x:c r="B1172" t="str">
        <x:v>2025-12-17</x:v>
      </x:c>
      <x:c r="C1172" t="str">
        <x:v>Block 3</x:v>
      </x:c>
      <x:c r="D1172" s="48" t="n">
        <x:v>21.119864</x:v>
      </x:c>
      <x:c r="E1172" s="48" t="n">
        <x:v>1.403401</x:v>
      </x:c>
    </x:row>
    <x:row r="1173">
      <x:c r="A1173" t="str">
        <x:v>2025-12-17 12:00:00</x:v>
      </x:c>
      <x:c r="B1173" t="str">
        <x:v>2025-12-17</x:v>
      </x:c>
      <x:c r="C1173" t="str">
        <x:v>Block 1</x:v>
      </x:c>
      <x:c r="D1173" s="48" t="n">
        <x:v>13.47924</x:v>
      </x:c>
      <x:c r="E1173" s="48" t="n">
        <x:v>1.19984</x:v>
      </x:c>
    </x:row>
    <x:row r="1174">
      <x:c r="A1174" t="str">
        <x:v>2025-12-17 12:00:00</x:v>
      </x:c>
      <x:c r="B1174" t="str">
        <x:v>2025-12-17</x:v>
      </x:c>
      <x:c r="C1174" t="str">
        <x:v>Block 2</x:v>
      </x:c>
      <x:c r="D1174" s="48" t="n">
        <x:v>15.17982</x:v>
      </x:c>
      <x:c r="E1174" s="48" t="n">
        <x:v>1.395858</x:v>
      </x:c>
    </x:row>
    <x:row r="1175">
      <x:c r="A1175" t="str">
        <x:v>2025-12-17 12:00:00</x:v>
      </x:c>
      <x:c r="B1175" t="str">
        <x:v>2025-12-17</x:v>
      </x:c>
      <x:c r="C1175" t="str">
        <x:v>Block 3</x:v>
      </x:c>
      <x:c r="D1175" s="48" t="n">
        <x:v>15.732409</x:v>
      </x:c>
      <x:c r="E1175" s="48" t="n">
        <x:v>1.50102</x:v>
      </x:c>
    </x:row>
    <x:row r="1176">
      <x:c r="A1176" t="str">
        <x:v>2025-12-17 12:30:00</x:v>
      </x:c>
      <x:c r="B1176" t="str">
        <x:v>2025-12-17</x:v>
      </x:c>
      <x:c r="C1176" t="str">
        <x:v>Block 1</x:v>
      </x:c>
      <x:c r="D1176" s="48" t="n">
        <x:v>15.618616</x:v>
      </x:c>
      <x:c r="E1176" s="48" t="n">
        <x:v>1.181627</x:v>
      </x:c>
    </x:row>
    <x:row r="1177">
      <x:c r="A1177" t="str">
        <x:v>2025-12-17 12:30:00</x:v>
      </x:c>
      <x:c r="B1177" t="str">
        <x:v>2025-12-17</x:v>
      </x:c>
      <x:c r="C1177" t="str">
        <x:v>Block 2</x:v>
      </x:c>
      <x:c r="D1177" s="48" t="n">
        <x:v>17.620416</x:v>
      </x:c>
      <x:c r="E1177" s="48" t="n">
        <x:v>1.375071</x:v>
      </x:c>
    </x:row>
    <x:row r="1178">
      <x:c r="A1178" t="str">
        <x:v>2025-12-17 12:30:00</x:v>
      </x:c>
      <x:c r="B1178" t="str">
        <x:v>2025-12-17</x:v>
      </x:c>
      <x:c r="C1178" t="str">
        <x:v>Block 3</x:v>
      </x:c>
      <x:c r="D1178" s="48" t="n">
        <x:v>18.259818</x:v>
      </x:c>
      <x:c r="E1178" s="48" t="n">
        <x:v>1.476871</x:v>
      </x:c>
    </x:row>
    <x:row r="1179">
      <x:c r="A1179" t="str">
        <x:v>2025-12-17 13:00:00</x:v>
      </x:c>
      <x:c r="B1179" t="str">
        <x:v>2025-12-17</x:v>
      </x:c>
      <x:c r="C1179" t="str">
        <x:v>Block 1</x:v>
      </x:c>
      <x:c r="D1179" s="48" t="n">
        <x:v>18.638477</x:v>
      </x:c>
      <x:c r="E1179" s="48" t="n">
        <x:v>1.347265</x:v>
      </x:c>
    </x:row>
    <x:row r="1180">
      <x:c r="A1180" t="str">
        <x:v>2025-12-17 13:00:00</x:v>
      </x:c>
      <x:c r="B1180" t="str">
        <x:v>2025-12-17</x:v>
      </x:c>
      <x:c r="C1180" t="str">
        <x:v>Block 2</x:v>
      </x:c>
      <x:c r="D1180" s="48" t="n">
        <x:v>21.062472</x:v>
      </x:c>
      <x:c r="E1180" s="48" t="n">
        <x:v>1.568304</x:v>
      </x:c>
    </x:row>
    <x:row r="1181">
      <x:c r="A1181" t="str">
        <x:v>2025-12-17 13:00:00</x:v>
      </x:c>
      <x:c r="B1181" t="str">
        <x:v>2025-12-17</x:v>
      </x:c>
      <x:c r="C1181" t="str">
        <x:v>Block 3</x:v>
      </x:c>
      <x:c r="D1181" s="48" t="n">
        <x:v>21.826591</x:v>
      </x:c>
      <x:c r="E1181" s="48" t="n">
        <x:v>1.682313</x:v>
      </x:c>
    </x:row>
    <x:row r="1182">
      <x:c r="A1182" t="str">
        <x:v>2025-12-17 13:30:00</x:v>
      </x:c>
      <x:c r="B1182" t="str">
        <x:v>2025-12-17</x:v>
      </x:c>
      <x:c r="C1182" t="str">
        <x:v>Block 1</x:v>
      </x:c>
      <x:c r="D1182" s="48" t="n">
        <x:v>19.463327</x:v>
      </x:c>
      <x:c r="E1182" s="48" t="n">
        <x:v>1.278947</x:v>
      </x:c>
    </x:row>
    <x:row r="1183">
      <x:c r="A1183" t="str">
        <x:v>2025-12-17 13:30:00</x:v>
      </x:c>
      <x:c r="B1183" t="str">
        <x:v>2025-12-17</x:v>
      </x:c>
      <x:c r="C1183" t="str">
        <x:v>Block 2</x:v>
      </x:c>
      <x:c r="D1183" s="48" t="n">
        <x:v>22.026623</x:v>
      </x:c>
      <x:c r="E1183" s="48" t="n">
        <x:v>1.489338</x:v>
      </x:c>
    </x:row>
    <x:row r="1184">
      <x:c r="A1184" t="str">
        <x:v>2025-12-17 13:30:00</x:v>
      </x:c>
      <x:c r="B1184" t="str">
        <x:v>2025-12-17</x:v>
      </x:c>
      <x:c r="C1184" t="str">
        <x:v>Block 3</x:v>
      </x:c>
      <x:c r="D1184" s="48" t="n">
        <x:v>22.82787</x:v>
      </x:c>
      <x:c r="E1184" s="48" t="n">
        <x:v>1.595578</x:v>
      </x:c>
    </x:row>
    <x:row r="1185">
      <x:c r="A1185" t="str">
        <x:v>2025-12-17 14:00:00</x:v>
      </x:c>
      <x:c r="B1185" t="str">
        <x:v>2025-12-17</x:v>
      </x:c>
      <x:c r="C1185" t="str">
        <x:v>Block 1</x:v>
      </x:c>
      <x:c r="D1185" s="48" t="n">
        <x:v>22.62679</x:v>
      </x:c>
      <x:c r="E1185" s="48" t="n">
        <x:v>1.427304</x:v>
      </x:c>
    </x:row>
    <x:row r="1186">
      <x:c r="A1186" t="str">
        <x:v>2025-12-17 14:00:00</x:v>
      </x:c>
      <x:c r="B1186" t="str">
        <x:v>2025-12-17</x:v>
      </x:c>
      <x:c r="C1186" t="str">
        <x:v>Block 2</x:v>
      </x:c>
      <x:c r="D1186" s="48" t="n">
        <x:v>25.635972</x:v>
      </x:c>
      <x:c r="E1186" s="48" t="n">
        <x:v>1.662929</x:v>
      </x:c>
    </x:row>
    <x:row r="1187">
      <x:c r="A1187" t="str">
        <x:v>2025-12-17 14:00:00</x:v>
      </x:c>
      <x:c r="B1187" t="str">
        <x:v>2025-12-17</x:v>
      </x:c>
      <x:c r="C1187" t="str">
        <x:v>Block 3</x:v>
      </x:c>
      <x:c r="D1187" s="48" t="n">
        <x:v>26.573739</x:v>
      </x:c>
      <x:c r="E1187" s="48" t="n">
        <x:v>1.779252</x:v>
      </x:c>
    </x:row>
    <x:row r="1188">
      <x:c r="A1188" t="str">
        <x:v>2025-12-17 14:30:00</x:v>
      </x:c>
      <x:c r="B1188" t="str">
        <x:v>2025-12-17</x:v>
      </x:c>
      <x:c r="C1188" t="str">
        <x:v>Block 1</x:v>
      </x:c>
      <x:c r="D1188" s="48" t="n">
        <x:v>26.939671</x:v>
      </x:c>
      <x:c r="E1188" s="48" t="n">
        <x:v>1.332385</x:v>
      </x:c>
    </x:row>
    <x:row r="1189">
      <x:c r="A1189" t="str">
        <x:v>2025-12-17 14:30:00</x:v>
      </x:c>
      <x:c r="B1189" t="str">
        <x:v>2025-12-17</x:v>
      </x:c>
      <x:c r="C1189" t="str">
        <x:v>Block 2</x:v>
      </x:c>
      <x:c r="D1189" s="48" t="n">
        <x:v>30.545163</x:v>
      </x:c>
      <x:c r="E1189" s="48" t="n">
        <x:v>1.553378</x:v>
      </x:c>
    </x:row>
    <x:row r="1190">
      <x:c r="A1190" t="str">
        <x:v>2025-12-17 14:30:00</x:v>
      </x:c>
      <x:c r="B1190" t="str">
        <x:v>2025-12-17</x:v>
      </x:c>
      <x:c r="C1190" t="str">
        <x:v>Block 3</x:v>
      </x:c>
      <x:c r="D1190" s="48" t="n">
        <x:v>31.671955</x:v>
      </x:c>
      <x:c r="E1190" s="48" t="n">
        <x:v>1.659864</x:v>
      </x:c>
    </x:row>
    <x:row r="1191">
      <x:c r="A1191" t="str">
        <x:v>2025-12-17 15:00:00</x:v>
      </x:c>
      <x:c r="B1191" t="str">
        <x:v>2025-12-17</x:v>
      </x:c>
      <x:c r="C1191" t="str">
        <x:v>Block 1</x:v>
      </x:c>
      <x:c r="D1191" s="48" t="n">
        <x:v>16.229</x:v>
      </x:c>
      <x:c r="E1191" s="48" t="n">
        <x:v>1.266606</x:v>
      </x:c>
    </x:row>
    <x:row r="1192">
      <x:c r="A1192" t="str">
        <x:v>2025-12-17 15:00:00</x:v>
      </x:c>
      <x:c r="B1192" t="str">
        <x:v>2025-12-17</x:v>
      </x:c>
      <x:c r="C1192" t="str">
        <x:v>Block 2</x:v>
      </x:c>
      <x:c r="D1192" s="48" t="n">
        <x:v>18.406166</x:v>
      </x:c>
      <x:c r="E1192" s="48" t="n">
        <x:v>1.477979</x:v>
      </x:c>
    </x:row>
    <x:row r="1193">
      <x:c r="A1193" t="str">
        <x:v>2025-12-17 15:00:00</x:v>
      </x:c>
      <x:c r="B1193" t="str">
        <x:v>2025-12-17</x:v>
      </x:c>
      <x:c r="C1193" t="str">
        <x:v>Block 3</x:v>
      </x:c>
      <x:c r="D1193" s="48" t="n">
        <x:v>19.092773</x:v>
      </x:c>
      <x:c r="E1193" s="48" t="n">
        <x:v>1.577211</x:v>
      </x:c>
    </x:row>
    <x:row r="1194">
      <x:c r="A1194" t="str">
        <x:v>2025-12-17 15:30:00</x:v>
      </x:c>
      <x:c r="B1194" t="str">
        <x:v>2025-12-17</x:v>
      </x:c>
      <x:c r="C1194" t="str">
        <x:v>Block 1</x:v>
      </x:c>
      <x:c r="D1194" s="48" t="n">
        <x:v>16.210141</x:v>
      </x:c>
      <x:c r="E1194" s="48" t="n">
        <x:v>1.191481</x:v>
      </x:c>
    </x:row>
    <x:row r="1195">
      <x:c r="A1195" t="str">
        <x:v>2025-12-17 15:30:00</x:v>
      </x:c>
      <x:c r="B1195" t="str">
        <x:v>2025-12-17</x:v>
      </x:c>
      <x:c r="C1195" t="str">
        <x:v>Block 2</x:v>
      </x:c>
      <x:c r="D1195" s="48" t="n">
        <x:v>18.380518</x:v>
      </x:c>
      <x:c r="E1195" s="48" t="n">
        <x:v>1.391857</x:v>
      </x:c>
    </x:row>
    <x:row r="1196">
      <x:c r="A1196" t="str">
        <x:v>2025-12-17 15:30:00</x:v>
      </x:c>
      <x:c r="B1196" t="str">
        <x:v>2025-12-17</x:v>
      </x:c>
      <x:c r="C1196" t="str">
        <x:v>Block 3</x:v>
      </x:c>
      <x:c r="D1196" s="48" t="n">
        <x:v>19.075667</x:v>
      </x:c>
      <x:c r="E1196" s="48" t="n">
        <x:v>1.483333</x:v>
      </x:c>
    </x:row>
    <x:row r="1197">
      <x:c r="A1197" t="str">
        <x:v>2025-12-17 16:30:00</x:v>
      </x:c>
      <x:c r="B1197" t="str">
        <x:v>2025-12-17</x:v>
      </x:c>
      <x:c r="C1197" t="str">
        <x:v>Block 1</x:v>
      </x:c>
      <x:c r="D1197" s="48" t="n">
        <x:v>28.686207</x:v>
      </x:c>
      <x:c r="E1197" s="48" t="n">
        <x:v>1.187083</x:v>
      </x:c>
    </x:row>
    <x:row r="1198">
      <x:c r="A1198" t="str">
        <x:v>2025-12-17 16:30:00</x:v>
      </x:c>
      <x:c r="B1198" t="str">
        <x:v>2025-12-17</x:v>
      </x:c>
      <x:c r="C1198" t="str">
        <x:v>Block 2</x:v>
      </x:c>
      <x:c r="D1198" s="48" t="n">
        <x:v>32.502096</x:v>
      </x:c>
      <x:c r="E1198" s="48" t="n">
        <x:v>1.388602</x:v>
      </x:c>
    </x:row>
    <x:row r="1199">
      <x:c r="A1199" t="str">
        <x:v>2025-12-17 16:30:00</x:v>
      </x:c>
      <x:c r="B1199" t="str">
        <x:v>2025-12-17</x:v>
      </x:c>
      <x:c r="C1199" t="str">
        <x:v>Block 3</x:v>
      </x:c>
      <x:c r="D1199" s="48" t="n">
        <x:v>33.751409</x:v>
      </x:c>
      <x:c r="E1199" s="48" t="n">
        <x:v>1.477891</x:v>
      </x:c>
    </x:row>
    <x:row r="1200">
      <x:c r="A1200" t="str">
        <x:v>2025-12-17 17:00:00</x:v>
      </x:c>
      <x:c r="B1200" t="str">
        <x:v>2025-12-17</x:v>
      </x:c>
      <x:c r="C1200" t="str">
        <x:v>Block 1</x:v>
      </x:c>
      <x:c r="D1200" s="48" t="n">
        <x:v>44.868959</x:v>
      </x:c>
      <x:c r="E1200" s="48" t="n">
        <x:v>1.663641</x:v>
      </x:c>
    </x:row>
    <x:row r="1201">
      <x:c r="A1201" t="str">
        <x:v>2025-12-17 17:00:00</x:v>
      </x:c>
      <x:c r="B1201" t="str">
        <x:v>2025-12-17</x:v>
      </x:c>
      <x:c r="C1201" t="str">
        <x:v>Block 2</x:v>
      </x:c>
      <x:c r="D1201" s="48" t="n">
        <x:v>50.771507</x:v>
      </x:c>
      <x:c r="E1201" s="48" t="n">
        <x:v>1.949197</x:v>
      </x:c>
    </x:row>
    <x:row r="1202">
      <x:c r="A1202" t="str">
        <x:v>2025-12-17 17:00:00</x:v>
      </x:c>
      <x:c r="B1202" t="str">
        <x:v>2025-12-17</x:v>
      </x:c>
      <x:c r="C1202" t="str">
        <x:v>Block 3</x:v>
      </x:c>
      <x:c r="D1202" s="48" t="n">
        <x:v>52.759476</x:v>
      </x:c>
      <x:c r="E1202" s="48" t="n">
        <x:v>2.071769</x:v>
      </x:c>
    </x:row>
    <x:row r="1203">
      <x:c r="A1203" t="str">
        <x:v>2025-12-17 17:30:00</x:v>
      </x:c>
      <x:c r="B1203" t="str">
        <x:v>2025-12-17</x:v>
      </x:c>
      <x:c r="C1203" t="str">
        <x:v>Block 1</x:v>
      </x:c>
      <x:c r="D1203" s="48" t="n">
        <x:v>49.02831</x:v>
      </x:c>
      <x:c r="E1203" s="48" t="n">
        <x:v>2.150918</x:v>
      </x:c>
    </x:row>
    <x:row r="1204">
      <x:c r="A1204" t="str">
        <x:v>2025-12-17 17:30:00</x:v>
      </x:c>
      <x:c r="B1204" t="str">
        <x:v>2025-12-17</x:v>
      </x:c>
      <x:c r="C1204" t="str">
        <x:v>Block 2</x:v>
      </x:c>
      <x:c r="D1204" s="48" t="n">
        <x:v>55.37792</x:v>
      </x:c>
      <x:c r="E1204" s="48" t="n">
        <x:v>2.524796</x:v>
      </x:c>
    </x:row>
    <x:row r="1205">
      <x:c r="A1205" t="str">
        <x:v>2025-12-17 17:30:00</x:v>
      </x:c>
      <x:c r="B1205" t="str">
        <x:v>2025-12-17</x:v>
      </x:c>
      <x:c r="C1205" t="str">
        <x:v>Block 3</x:v>
      </x:c>
      <x:c r="D1205" s="48" t="n">
        <x:v>57.591333</x:v>
      </x:c>
      <x:c r="E1205" s="48" t="n">
        <x:v>2.68</x:v>
      </x:c>
    </x:row>
    <x:row r="1206">
      <x:c r="A1206" t="str">
        <x:v>2025-12-17 18:00:00</x:v>
      </x:c>
      <x:c r="B1206" t="str">
        <x:v>2025-12-17</x:v>
      </x:c>
      <x:c r="C1206" t="str">
        <x:v>Block 1</x:v>
      </x:c>
      <x:c r="D1206" s="48" t="n">
        <x:v>46.211734</x:v>
      </x:c>
      <x:c r="E1206" s="48" t="n">
        <x:v>1.980702</x:v>
      </x:c>
    </x:row>
    <x:row r="1207">
      <x:c r="A1207" t="str">
        <x:v>2025-12-17 18:00:00</x:v>
      </x:c>
      <x:c r="B1207" t="str">
        <x:v>2025-12-17</x:v>
      </x:c>
      <x:c r="C1207" t="str">
        <x:v>Block 2</x:v>
      </x:c>
      <x:c r="D1207" s="48" t="n">
        <x:v>52.078553</x:v>
      </x:c>
      <x:c r="E1207" s="48" t="n">
        <x:v>2.329841</x:v>
      </x:c>
    </x:row>
    <x:row r="1208">
      <x:c r="A1208" t="str">
        <x:v>2025-12-17 18:00:00</x:v>
      </x:c>
      <x:c r="B1208" t="str">
        <x:v>2025-12-17</x:v>
      </x:c>
      <x:c r="C1208" t="str">
        <x:v>Block 3</x:v>
      </x:c>
      <x:c r="D1208" s="48" t="n">
        <x:v>54.207381</x:v>
      </x:c>
      <x:c r="E1208" s="48" t="n">
        <x:v>2.469799</x:v>
      </x:c>
    </x:row>
    <x:row r="1209">
      <x:c r="A1209" t="str">
        <x:v>2025-12-17 18:30:00</x:v>
      </x:c>
      <x:c r="B1209" t="str">
        <x:v>2025-12-17</x:v>
      </x:c>
      <x:c r="C1209" t="str">
        <x:v>Block 1</x:v>
      </x:c>
      <x:c r="D1209" s="48" t="n">
        <x:v>35.439027</x:v>
      </x:c>
      <x:c r="E1209" s="48" t="n">
        <x:v>1.759621</x:v>
      </x:c>
    </x:row>
    <x:row r="1210">
      <x:c r="A1210" t="str">
        <x:v>2025-12-17 18:30:00</x:v>
      </x:c>
      <x:c r="B1210" t="str">
        <x:v>2025-12-17</x:v>
      </x:c>
      <x:c r="C1210" t="str">
        <x:v>Block 2</x:v>
      </x:c>
      <x:c r="D1210" s="48" t="n">
        <x:v>39.832471</x:v>
      </x:c>
      <x:c r="E1210" s="48" t="n">
        <x:v>2.074511</x:v>
      </x:c>
    </x:row>
    <x:row r="1211">
      <x:c r="A1211" t="str">
        <x:v>2025-12-17 18:30:00</x:v>
      </x:c>
      <x:c r="B1211" t="str">
        <x:v>2025-12-17</x:v>
      </x:c>
      <x:c r="C1211" t="str">
        <x:v>Block 3</x:v>
      </x:c>
      <x:c r="D1211" s="48" t="n">
        <x:v>41.5005</x:v>
      </x:c>
      <x:c r="E1211" s="48" t="n">
        <x:v>2.196259</x:v>
      </x:c>
    </x:row>
    <x:row r="1212">
      <x:c r="A1212" t="str">
        <x:v>2025-12-17 19:00:00</x:v>
      </x:c>
      <x:c r="B1212" t="str">
        <x:v>2025-12-17</x:v>
      </x:c>
      <x:c r="C1212" t="str">
        <x:v>Block 1</x:v>
      </x:c>
      <x:c r="D1212" s="48" t="n">
        <x:v>34.939234</x:v>
      </x:c>
      <x:c r="E1212" s="48" t="n">
        <x:v>1.548016</x:v>
      </x:c>
    </x:row>
    <x:row r="1213">
      <x:c r="A1213" t="str">
        <x:v>2025-12-17 19:00:00</x:v>
      </x:c>
      <x:c r="B1213" t="str">
        <x:v>2025-12-17</x:v>
      </x:c>
      <x:c r="C1213" t="str">
        <x:v>Block 2</x:v>
      </x:c>
      <x:c r="D1213" s="48" t="n">
        <x:v>39.155056</x:v>
      </x:c>
      <x:c r="E1213" s="48" t="n">
        <x:v>1.829482</x:v>
      </x:c>
    </x:row>
    <x:row r="1214">
      <x:c r="A1214" t="str">
        <x:v>2025-12-17 19:00:00</x:v>
      </x:c>
      <x:c r="B1214" t="str">
        <x:v>2025-12-17</x:v>
      </x:c>
      <x:c r="C1214" t="str">
        <x:v>Block 3</x:v>
      </x:c>
      <x:c r="D1214" s="48" t="n">
        <x:v>40.83725</x:v>
      </x:c>
      <x:c r="E1214" s="48" t="n">
        <x:v>1.934354</x:v>
      </x:c>
    </x:row>
    <x:row r="1215">
      <x:c r="A1215" t="str">
        <x:v>2025-12-17 19:30:00</x:v>
      </x:c>
      <x:c r="B1215" t="str">
        <x:v>2025-12-17</x:v>
      </x:c>
      <x:c r="C1215" t="str">
        <x:v>Block 1</x:v>
      </x:c>
      <x:c r="D1215" s="48" t="n">
        <x:v>28.035559</x:v>
      </x:c>
      <x:c r="E1215" s="48" t="n">
        <x:v>1.304375</x:v>
      </x:c>
    </x:row>
    <x:row r="1216">
      <x:c r="A1216" t="str">
        <x:v>2025-12-17 19:30:00</x:v>
      </x:c>
      <x:c r="B1216" t="str">
        <x:v>2025-12-17</x:v>
      </x:c>
      <x:c r="C1216" t="str">
        <x:v>Block 2</x:v>
      </x:c>
      <x:c r="D1216" s="48" t="n">
        <x:v>31.319663</x:v>
      </x:c>
      <x:c r="E1216" s="48" t="n">
        <x:v>1.545453</x:v>
      </x:c>
    </x:row>
    <x:row r="1217">
      <x:c r="A1217" t="str">
        <x:v>2025-12-17 19:30:00</x:v>
      </x:c>
      <x:c r="B1217" t="str">
        <x:v>2025-12-17</x:v>
      </x:c>
      <x:c r="C1217" t="str">
        <x:v>Block 3</x:v>
      </x:c>
      <x:c r="D1217" s="48" t="n">
        <x:v>32.70187</x:v>
      </x:c>
      <x:c r="E1217" s="48" t="n">
        <x:v>1.631973</x:v>
      </x:c>
    </x:row>
    <x:row r="1218">
      <x:c r="A1218" t="str">
        <x:v>2025-12-17 20:00:00</x:v>
      </x:c>
      <x:c r="B1218" t="str">
        <x:v>2025-12-17</x:v>
      </x:c>
      <x:c r="C1218" t="str">
        <x:v>Block 1</x:v>
      </x:c>
      <x:c r="D1218" s="48" t="n">
        <x:v>25.07771</x:v>
      </x:c>
      <x:c r="E1218" s="48" t="n">
        <x:v>1.137836</x:v>
      </x:c>
    </x:row>
    <x:row r="1219">
      <x:c r="A1219" t="str">
        <x:v>2025-12-17 20:00:00</x:v>
      </x:c>
      <x:c r="B1219" t="str">
        <x:v>2025-12-17</x:v>
      </x:c>
      <x:c r="C1219" t="str">
        <x:v>Block 2</x:v>
      </x:c>
      <x:c r="D1219" s="48" t="n">
        <x:v>27.924896</x:v>
      </x:c>
      <x:c r="E1219" s="48" t="n">
        <x:v>1.351614</x:v>
      </x:c>
    </x:row>
    <x:row r="1220">
      <x:c r="A1220" t="str">
        <x:v>2025-12-17 20:00:00</x:v>
      </x:c>
      <x:c r="B1220" t="str">
        <x:v>2025-12-17</x:v>
      </x:c>
      <x:c r="C1220" t="str">
        <x:v>Block 3</x:v>
      </x:c>
      <x:c r="D1220" s="48" t="n">
        <x:v>29.192174</x:v>
      </x:c>
      <x:c r="E1220" s="48" t="n">
        <x:v>1.42551</x:v>
      </x:c>
    </x:row>
    <x:row r="1221">
      <x:c r="A1221" t="str">
        <x:v>2025-12-17 20:30:00</x:v>
      </x:c>
      <x:c r="B1221" t="str">
        <x:v>2025-12-17</x:v>
      </x:c>
      <x:c r="C1221" t="str">
        <x:v>Block 1</x:v>
      </x:c>
      <x:c r="D1221" s="48" t="n">
        <x:v>24.555798</x:v>
      </x:c>
      <x:c r="E1221" s="48" t="n">
        <x:v>0.926454</x:v>
      </x:c>
    </x:row>
    <x:row r="1222">
      <x:c r="A1222" t="str">
        <x:v>2025-12-17 20:30:00</x:v>
      </x:c>
      <x:c r="B1222" t="str">
        <x:v>2025-12-17</x:v>
      </x:c>
      <x:c r="C1222" t="str">
        <x:v>Block 2</x:v>
      </x:c>
      <x:c r="D1222" s="48" t="n">
        <x:v>27.25623</x:v>
      </x:c>
      <x:c r="E1222" s="48" t="n">
        <x:v>1.103333</x:v>
      </x:c>
    </x:row>
    <x:row r="1223">
      <x:c r="A1223" t="str">
        <x:v>2025-12-17 20:30:00</x:v>
      </x:c>
      <x:c r="B1223" t="str">
        <x:v>2025-12-17</x:v>
      </x:c>
      <x:c r="C1223" t="str">
        <x:v>Block 3</x:v>
      </x:c>
      <x:c r="D1223" s="48" t="n">
        <x:v>28.529263</x:v>
      </x:c>
      <x:c r="E1223" s="48" t="n">
        <x:v>1.162245</x:v>
      </x:c>
    </x:row>
    <x:row r="1224">
      <x:c r="A1224" t="str">
        <x:v>2025-12-17 21:00:00</x:v>
      </x:c>
      <x:c r="B1224" t="str">
        <x:v>2025-12-17</x:v>
      </x:c>
      <x:c r="C1224" t="str">
        <x:v>Block 1</x:v>
      </x:c>
      <x:c r="D1224" s="48" t="n">
        <x:v>21.093145</x:v>
      </x:c>
      <x:c r="E1224" s="48" t="n">
        <x:v>0.899537</x:v>
      </x:c>
    </x:row>
    <x:row r="1225">
      <x:c r="A1225" t="str">
        <x:v>2025-12-17 21:00:00</x:v>
      </x:c>
      <x:c r="B1225" t="str">
        <x:v>2025-12-17</x:v>
      </x:c>
      <x:c r="C1225" t="str">
        <x:v>Block 2</x:v>
      </x:c>
      <x:c r="D1225" s="48" t="n">
        <x:v>23.341171</x:v>
      </x:c>
      <x:c r="E1225" s="48" t="n">
        <x:v>1.073924</x:v>
      </x:c>
    </x:row>
    <x:row r="1226">
      <x:c r="A1226" t="str">
        <x:v>2025-12-17 21:00:00</x:v>
      </x:c>
      <x:c r="B1226" t="str">
        <x:v>2025-12-17</x:v>
      </x:c>
      <x:c r="C1226" t="str">
        <x:v>Block 3</x:v>
      </x:c>
      <x:c r="D1226" s="48" t="n">
        <x:v>24.463905</x:v>
      </x:c>
      <x:c r="E1226" s="48" t="n">
        <x:v>1.129932</x:v>
      </x:c>
    </x:row>
    <x:row r="1227">
      <x:c r="A1227" t="str">
        <x:v>2025-12-17 21:30:00</x:v>
      </x:c>
      <x:c r="B1227" t="str">
        <x:v>2025-12-17</x:v>
      </x:c>
      <x:c r="C1227" t="str">
        <x:v>Block 1</x:v>
      </x:c>
      <x:c r="D1227" s="48" t="n">
        <x:v>15.071809</x:v>
      </x:c>
      <x:c r="E1227" s="48" t="n">
        <x:v>0.72485</x:v>
      </x:c>
    </x:row>
    <x:row r="1228">
      <x:c r="A1228" t="str">
        <x:v>2025-12-17 21:30:00</x:v>
      </x:c>
      <x:c r="B1228" t="str">
        <x:v>2025-12-17</x:v>
      </x:c>
      <x:c r="C1228" t="str">
        <x:v>Block 2</x:v>
      </x:c>
      <x:c r="D1228" s="48" t="n">
        <x:v>16.631235</x:v>
      </x:c>
      <x:c r="E1228" s="48" t="n">
        <x:v>0.867371</x:v>
      </x:c>
    </x:row>
    <x:row r="1229">
      <x:c r="A1229" t="str">
        <x:v>2025-12-17 21:30:00</x:v>
      </x:c>
      <x:c r="B1229" t="str">
        <x:v>2025-12-17</x:v>
      </x:c>
      <x:c r="C1229" t="str">
        <x:v>Block 3</x:v>
      </x:c>
      <x:c r="D1229" s="48" t="n">
        <x:v>17.4555</x:v>
      </x:c>
      <x:c r="E1229" s="48" t="n">
        <x:v>0.911565</x:v>
      </x:c>
    </x:row>
    <x:row r="1230">
      <x:c r="A1230" t="str">
        <x:v>2025-12-17 22:00:00</x:v>
      </x:c>
      <x:c r="B1230" t="str">
        <x:v>2025-12-17</x:v>
      </x:c>
      <x:c r="C1230" t="str">
        <x:v>Block 1</x:v>
      </x:c>
      <x:c r="D1230" s="48" t="n">
        <x:v>15.087194</x:v>
      </x:c>
      <x:c r="E1230" s="48" t="n">
        <x:v>0.724141</x:v>
      </x:c>
    </x:row>
    <x:row r="1231">
      <x:c r="A1231" t="str">
        <x:v>2025-12-17 22:30:00</x:v>
      </x:c>
      <x:c r="B1231" t="str">
        <x:v>2025-12-17</x:v>
      </x:c>
      <x:c r="C1231" t="str">
        <x:v>Block 1</x:v>
      </x:c>
      <x:c r="D1231" s="48" t="n">
        <x:v>11.018021</x:v>
      </x:c>
      <x:c r="E1231" s="48" t="n">
        <x:v>0.626967</x:v>
      </x:c>
    </x:row>
    <x:row r="1232">
      <x:c r="A1232" t="str">
        <x:v>2025-12-17 22:30:00</x:v>
      </x:c>
      <x:c r="B1232" t="str">
        <x:v>2025-12-17</x:v>
      </x:c>
      <x:c r="C1232" t="str">
        <x:v>Block 2</x:v>
      </x:c>
      <x:c r="D1232" s="48" t="n">
        <x:v>12.119191</x:v>
      </x:c>
      <x:c r="E1232" s="48" t="n">
        <x:v>0.75228</x:v>
      </x:c>
    </x:row>
    <x:row r="1233">
      <x:c r="A1233" t="str">
        <x:v>2025-12-17 22:30:00</x:v>
      </x:c>
      <x:c r="B1233" t="str">
        <x:v>2025-12-17</x:v>
      </x:c>
      <x:c r="C1233" t="str">
        <x:v>Block 3</x:v>
      </x:c>
      <x:c r="D1233" s="48" t="n">
        <x:v>12.74455</x:v>
      </x:c>
      <x:c r="E1233" s="48" t="n">
        <x:v>0.789456</x:v>
      </x:c>
    </x:row>
    <x:row r="1234">
      <x:c r="A1234" t="str">
        <x:v>2025-12-17 23:00:00</x:v>
      </x:c>
      <x:c r="B1234" t="str">
        <x:v>2025-12-17</x:v>
      </x:c>
      <x:c r="C1234" t="str">
        <x:v>Block 1</x:v>
      </x:c>
      <x:c r="D1234" s="48" t="n">
        <x:v>6.008165</x:v>
      </x:c>
      <x:c r="E1234" s="48" t="n">
        <x:v>0.319628</x:v>
      </x:c>
    </x:row>
    <x:row r="1235">
      <x:c r="A1235" t="str">
        <x:v>2025-12-17 23:00:00</x:v>
      </x:c>
      <x:c r="B1235" t="str">
        <x:v>2025-12-17</x:v>
      </x:c>
      <x:c r="C1235" t="str">
        <x:v>Block 2</x:v>
      </x:c>
      <x:c r="D1235" s="48" t="n">
        <x:v>6.596225</x:v>
      </x:c>
      <x:c r="E1235" s="48" t="n">
        <x:v>0.384157</x:v>
      </x:c>
    </x:row>
    <x:row r="1236">
      <x:c r="A1236" t="str">
        <x:v>2025-12-17 23:00:00</x:v>
      </x:c>
      <x:c r="B1236" t="str">
        <x:v>2025-12-17</x:v>
      </x:c>
      <x:c r="C1236" t="str">
        <x:v>Block 3</x:v>
      </x:c>
      <x:c r="D1236" s="48" t="n">
        <x:v>6.947095</x:v>
      </x:c>
      <x:c r="E1236" s="48" t="n">
        <x:v>0.402721</x:v>
      </x:c>
    </x:row>
    <x:row r="1237">
      <x:c r="A1237" t="str">
        <x:v>2025-12-17 23:30:00</x:v>
      </x:c>
      <x:c r="B1237" t="str">
        <x:v>2025-12-17</x:v>
      </x:c>
      <x:c r="C1237" t="str">
        <x:v>Block 1</x:v>
      </x:c>
      <x:c r="D1237" s="48" t="n">
        <x:v>1.567672</x:v>
      </x:c>
      <x:c r="E1237" s="48" t="n">
        <x:v>0.222104</x:v>
      </x:c>
    </x:row>
    <x:row r="1238">
      <x:c r="A1238" t="str">
        <x:v>2025-12-17 23:30:00</x:v>
      </x:c>
      <x:c r="B1238" t="str">
        <x:v>2025-12-17</x:v>
      </x:c>
      <x:c r="C1238" t="str">
        <x:v>Block 2</x:v>
      </x:c>
      <x:c r="D1238" s="48" t="n">
        <x:v>1.718759</x:v>
      </x:c>
      <x:c r="E1238" s="48" t="n">
        <x:v>0.267293</x:v>
      </x:c>
    </x:row>
    <x:row r="1239">
      <x:c r="A1239" t="str">
        <x:v>2025-12-17 23:30:00</x:v>
      </x:c>
      <x:c r="B1239" t="str">
        <x:v>2025-12-17</x:v>
      </x:c>
      <x:c r="C1239" t="str">
        <x:v>Block 3</x:v>
      </x:c>
      <x:c r="D1239" s="48" t="n">
        <x:v>1.813</x:v>
      </x:c>
      <x:c r="E1239" s="48" t="n">
        <x:v>0.279932</x:v>
      </x:c>
    </x:row>
    <x:row r="1240">
      <x:c r="A1240" t="str">
        <x:v>2025-12-18 00:00:00</x:v>
      </x:c>
      <x:c r="B1240" t="str">
        <x:v>2025-12-18</x:v>
      </x:c>
      <x:c r="C1240" t="str">
        <x:v>Block 1</x:v>
      </x:c>
      <x:c r="D1240" s="48" t="n">
        <x:v>0</x:v>
      </x:c>
      <x:c r="E1240" s="48" t="n">
        <x:v>0.082585</x:v>
      </x:c>
    </x:row>
    <x:row r="1241">
      <x:c r="A1241" t="str">
        <x:v>2025-12-18 00:00:00</x:v>
      </x:c>
      <x:c r="B1241" t="str">
        <x:v>2025-12-18</x:v>
      </x:c>
      <x:c r="C1241" t="str">
        <x:v>Block 2</x:v>
      </x:c>
      <x:c r="D1241" s="48" t="n">
        <x:v>0</x:v>
      </x:c>
      <x:c r="E1241" s="48" t="n">
        <x:v>0.099477</x:v>
      </x:c>
    </x:row>
    <x:row r="1242">
      <x:c r="A1242" t="str">
        <x:v>2025-12-18 00:00:00</x:v>
      </x:c>
      <x:c r="B1242" t="str">
        <x:v>2025-12-18</x:v>
      </x:c>
      <x:c r="C1242" t="str">
        <x:v>Block 3</x:v>
      </x:c>
      <x:c r="D1242" s="48" t="n">
        <x:v>0</x:v>
      </x:c>
      <x:c r="E1242" s="48" t="n">
        <x:v>0.104082</x:v>
      </x:c>
    </x:row>
    <x:row r="1243">
      <x:c r="A1243" t="str">
        <x:v>2025-12-18 00:30:00</x:v>
      </x:c>
      <x:c r="B1243" t="str">
        <x:v>2025-12-18</x:v>
      </x:c>
      <x:c r="C1243" t="str">
        <x:v>Block 1</x:v>
      </x:c>
      <x:c r="D1243" s="48" t="n">
        <x:v>1.970493</x:v>
      </x:c>
      <x:c r="E1243" s="48" t="n">
        <x:v>0.086402</x:v>
      </x:c>
    </x:row>
    <x:row r="1244">
      <x:c r="A1244" t="str">
        <x:v>2025-12-18 00:30:00</x:v>
      </x:c>
      <x:c r="B1244" t="str">
        <x:v>2025-12-18</x:v>
      </x:c>
      <x:c r="C1244" t="str">
        <x:v>Block 2</x:v>
      </x:c>
      <x:c r="D1244" s="48" t="n">
        <x:v>2.158098</x:v>
      </x:c>
      <x:c r="E1244" s="48" t="n">
        <x:v>0.10412</x:v>
      </x:c>
    </x:row>
    <x:row r="1245">
      <x:c r="A1245" t="str">
        <x:v>2025-12-18 00:30:00</x:v>
      </x:c>
      <x:c r="B1245" t="str">
        <x:v>2025-12-18</x:v>
      </x:c>
      <x:c r="C1245" t="str">
        <x:v>Block 3</x:v>
      </x:c>
      <x:c r="D1245" s="48" t="n">
        <x:v>2.28375</x:v>
      </x:c>
      <x:c r="E1245" s="48" t="n">
        <x:v>0.108844</x:v>
      </x:c>
    </x:row>
    <x:row r="1246">
      <x:c r="A1246" t="str">
        <x:v>2025-12-18 01:00:00</x:v>
      </x:c>
      <x:c r="B1246" t="str">
        <x:v>2025-12-18</x:v>
      </x:c>
      <x:c r="C1246" t="str">
        <x:v>Block 1</x:v>
      </x:c>
      <x:c r="D1246" s="48" t="n">
        <x:v>0.981435</x:v>
      </x:c>
      <x:c r="E1246" s="48" t="n">
        <x:v>0.097556</x:v>
      </x:c>
    </x:row>
    <x:row r="1247">
      <x:c r="A1247" t="str">
        <x:v>2025-12-18 01:00:00</x:v>
      </x:c>
      <x:c r="B1247" t="str">
        <x:v>2025-12-18</x:v>
      </x:c>
      <x:c r="C1247" t="str">
        <x:v>Block 2</x:v>
      </x:c>
      <x:c r="D1247" s="48" t="n">
        <x:v>1.075207</x:v>
      </x:c>
      <x:c r="E1247" s="48" t="n">
        <x:v>0.117558</x:v>
      </x:c>
    </x:row>
    <x:row r="1248">
      <x:c r="A1248" t="str">
        <x:v>2025-12-18 01:00:00</x:v>
      </x:c>
      <x:c r="B1248" t="str">
        <x:v>2025-12-18</x:v>
      </x:c>
      <x:c r="C1248" t="str">
        <x:v>Block 3</x:v>
      </x:c>
      <x:c r="D1248" s="48" t="n">
        <x:v>1.139682</x:v>
      </x:c>
      <x:c r="E1248" s="48" t="n">
        <x:v>0.122789</x:v>
      </x:c>
    </x:row>
    <x:row r="1249">
      <x:c r="A1249" t="str">
        <x:v>2025-12-18 01:30:00</x:v>
      </x:c>
      <x:c r="B1249" t="str">
        <x:v>2025-12-18</x:v>
      </x:c>
      <x:c r="C1249" t="str">
        <x:v>Block 1</x:v>
      </x:c>
      <x:c r="D1249" s="48" t="n">
        <x:v>0</x:v>
      </x:c>
      <x:c r="E1249" s="48" t="n">
        <x:v>0.096871</x:v>
      </x:c>
    </x:row>
    <x:row r="1250">
      <x:c r="A1250" t="str">
        <x:v>2025-12-18 01:30:00</x:v>
      </x:c>
      <x:c r="B1250" t="str">
        <x:v>2025-12-18</x:v>
      </x:c>
      <x:c r="C1250" t="str">
        <x:v>Block 2</x:v>
      </x:c>
      <x:c r="D1250" s="48" t="n">
        <x:v>0</x:v>
      </x:c>
      <x:c r="E1250" s="48" t="n">
        <x:v>0.116671</x:v>
      </x:c>
    </x:row>
    <x:row r="1251">
      <x:c r="A1251" t="str">
        <x:v>2025-12-18 01:30:00</x:v>
      </x:c>
      <x:c r="B1251" t="str">
        <x:v>2025-12-18</x:v>
      </x:c>
      <x:c r="C1251" t="str">
        <x:v>Block 3</x:v>
      </x:c>
      <x:c r="D1251" s="48" t="n">
        <x:v>0</x:v>
      </x:c>
      <x:c r="E1251" s="48" t="n">
        <x:v>0.121769</x:v>
      </x:c>
    </x:row>
    <x:row r="1252">
      <x:c r="A1252" t="str">
        <x:v>2025-12-18 02:00:00</x:v>
      </x:c>
      <x:c r="B1252" t="str">
        <x:v>2025-12-18</x:v>
      </x:c>
      <x:c r="C1252" t="str">
        <x:v>Block 1</x:v>
      </x:c>
      <x:c r="D1252" s="48" t="n">
        <x:v>0</x:v>
      </x:c>
      <x:c r="E1252" s="48" t="n">
        <x:v>0.086737</x:v>
      </x:c>
    </x:row>
    <x:row r="1253">
      <x:c r="A1253" t="str">
        <x:v>2025-12-18 02:00:00</x:v>
      </x:c>
      <x:c r="B1253" t="str">
        <x:v>2025-12-18</x:v>
      </x:c>
      <x:c r="C1253" t="str">
        <x:v>Block 2</x:v>
      </x:c>
      <x:c r="D1253" s="48" t="n">
        <x:v>0</x:v>
      </x:c>
      <x:c r="E1253" s="48" t="n">
        <x:v>0.104361</x:v>
      </x:c>
    </x:row>
    <x:row r="1254">
      <x:c r="A1254" t="str">
        <x:v>2025-12-18 02:00:00</x:v>
      </x:c>
      <x:c r="B1254" t="str">
        <x:v>2025-12-18</x:v>
      </x:c>
      <x:c r="C1254" t="str">
        <x:v>Block 3</x:v>
      </x:c>
      <x:c r="D1254" s="48" t="n">
        <x:v>0</x:v>
      </x:c>
      <x:c r="E1254" s="48" t="n">
        <x:v>0.108844</x:v>
      </x:c>
    </x:row>
    <x:row r="1255">
      <x:c r="A1255" t="str">
        <x:v>2025-12-18 02:30:00</x:v>
      </x:c>
      <x:c r="B1255" t="str">
        <x:v>2025-12-18</x:v>
      </x:c>
      <x:c r="C1255" t="str">
        <x:v>Block 1</x:v>
      </x:c>
      <x:c r="D1255" s="48" t="n">
        <x:v>0</x:v>
      </x:c>
      <x:c r="E1255" s="48" t="n">
        <x:v>0.124134</x:v>
      </x:c>
    </x:row>
    <x:row r="1256">
      <x:c r="A1256" t="str">
        <x:v>2025-12-18 02:30:00</x:v>
      </x:c>
      <x:c r="B1256" t="str">
        <x:v>2025-12-18</x:v>
      </x:c>
      <x:c r="C1256" t="str">
        <x:v>Block 2</x:v>
      </x:c>
      <x:c r="D1256" s="48" t="n">
        <x:v>0</x:v>
      </x:c>
      <x:c r="E1256" s="48" t="n">
        <x:v>0.149136</x:v>
      </x:c>
    </x:row>
    <x:row r="1257">
      <x:c r="A1257" t="str">
        <x:v>2025-12-18 02:30:00</x:v>
      </x:c>
      <x:c r="B1257" t="str">
        <x:v>2025-12-18</x:v>
      </x:c>
      <x:c r="C1257" t="str">
        <x:v>Block 3</x:v>
      </x:c>
      <x:c r="D1257" s="48" t="n">
        <x:v>0</x:v>
      </x:c>
      <x:c r="E1257" s="48" t="n">
        <x:v>0.155442</x:v>
      </x:c>
    </x:row>
    <x:row r="1258">
      <x:c r="A1258" t="str">
        <x:v>2025-12-18 03:00:00</x:v>
      </x:c>
      <x:c r="B1258" t="str">
        <x:v>2025-12-18</x:v>
      </x:c>
      <x:c r="C1258" t="str">
        <x:v>Block 1</x:v>
      </x:c>
      <x:c r="D1258" s="48" t="n">
        <x:v>0</x:v>
      </x:c>
      <x:c r="E1258" s="48" t="n">
        <x:v>0.151402</x:v>
      </x:c>
    </x:row>
    <x:row r="1259">
      <x:c r="A1259" t="str">
        <x:v>2025-12-18 03:00:00</x:v>
      </x:c>
      <x:c r="B1259" t="str">
        <x:v>2025-12-18</x:v>
      </x:c>
      <x:c r="C1259" t="str">
        <x:v>Block 2</x:v>
      </x:c>
      <x:c r="D1259" s="48" t="n">
        <x:v>0</x:v>
      </x:c>
      <x:c r="E1259" s="48" t="n">
        <x:v>0.18155</x:v>
      </x:c>
    </x:row>
    <x:row r="1260">
      <x:c r="A1260" t="str">
        <x:v>2025-12-18 03:00:00</x:v>
      </x:c>
      <x:c r="B1260" t="str">
        <x:v>2025-12-18</x:v>
      </x:c>
      <x:c r="C1260" t="str">
        <x:v>Block 3</x:v>
      </x:c>
      <x:c r="D1260" s="48" t="n">
        <x:v>0</x:v>
      </x:c>
      <x:c r="E1260" s="48" t="n">
        <x:v>0.189116</x:v>
      </x:c>
    </x:row>
    <x:row r="1261">
      <x:c r="A1261" t="str">
        <x:v>2025-12-18 03:30:00</x:v>
      </x:c>
      <x:c r="B1261" t="str">
        <x:v>2025-12-18</x:v>
      </x:c>
      <x:c r="C1261" t="str">
        <x:v>Block 1</x:v>
      </x:c>
      <x:c r="D1261" s="48" t="n">
        <x:v>0</x:v>
      </x:c>
      <x:c r="E1261" s="48" t="n">
        <x:v>0.144729</x:v>
      </x:c>
    </x:row>
    <x:row r="1262">
      <x:c r="A1262" t="str">
        <x:v>2025-12-18 03:30:00</x:v>
      </x:c>
      <x:c r="B1262" t="str">
        <x:v>2025-12-18</x:v>
      </x:c>
      <x:c r="C1262" t="str">
        <x:v>Block 2</x:v>
      </x:c>
      <x:c r="D1262" s="48" t="n">
        <x:v>0</x:v>
      </x:c>
      <x:c r="E1262" s="48" t="n">
        <x:v>0.173148</x:v>
      </x:c>
    </x:row>
    <x:row r="1263">
      <x:c r="A1263" t="str">
        <x:v>2025-12-18 03:30:00</x:v>
      </x:c>
      <x:c r="B1263" t="str">
        <x:v>2025-12-18</x:v>
      </x:c>
      <x:c r="C1263" t="str">
        <x:v>Block 3</x:v>
      </x:c>
      <x:c r="D1263" s="48" t="n">
        <x:v>0</x:v>
      </x:c>
      <x:c r="E1263" s="48" t="n">
        <x:v>0.180272</x:v>
      </x:c>
    </x:row>
    <x:row r="1264">
      <x:c r="A1264" t="str">
        <x:v>2025-12-18 04:00:00</x:v>
      </x:c>
      <x:c r="B1264" t="str">
        <x:v>2025-12-18</x:v>
      </x:c>
      <x:c r="C1264" t="str">
        <x:v>Block 1</x:v>
      </x:c>
      <x:c r="D1264" s="48" t="n">
        <x:v>0</x:v>
      </x:c>
      <x:c r="E1264" s="48" t="n">
        <x:v>0.153395</x:v>
      </x:c>
    </x:row>
    <x:row r="1265">
      <x:c r="A1265" t="str">
        <x:v>2025-12-18 04:00:00</x:v>
      </x:c>
      <x:c r="B1265" t="str">
        <x:v>2025-12-18</x:v>
      </x:c>
      <x:c r="C1265" t="str">
        <x:v>Block 2</x:v>
      </x:c>
      <x:c r="D1265" s="48" t="n">
        <x:v>0</x:v>
      </x:c>
      <x:c r="E1265" s="48" t="n">
        <x:v>0.183029</x:v>
      </x:c>
    </x:row>
    <x:row r="1266">
      <x:c r="A1266" t="str">
        <x:v>2025-12-18 04:00:00</x:v>
      </x:c>
      <x:c r="B1266" t="str">
        <x:v>2025-12-18</x:v>
      </x:c>
      <x:c r="C1266" t="str">
        <x:v>Block 3</x:v>
      </x:c>
      <x:c r="D1266" s="48" t="n">
        <x:v>0</x:v>
      </x:c>
      <x:c r="E1266" s="48" t="n">
        <x:v>0.190476</x:v>
      </x:c>
    </x:row>
    <x:row r="1267">
      <x:c r="A1267" t="str">
        <x:v>2025-12-18 04:30:00</x:v>
      </x:c>
      <x:c r="B1267" t="str">
        <x:v>2025-12-18</x:v>
      </x:c>
      <x:c r="C1267" t="str">
        <x:v>Block 1</x:v>
      </x:c>
      <x:c r="D1267" s="48" t="n">
        <x:v>0</x:v>
      </x:c>
      <x:c r="E1267" s="48" t="n">
        <x:v>0.196502</x:v>
      </x:c>
    </x:row>
    <x:row r="1268">
      <x:c r="A1268" t="str">
        <x:v>2025-12-18 04:30:00</x:v>
      </x:c>
      <x:c r="B1268" t="str">
        <x:v>2025-12-18</x:v>
      </x:c>
      <x:c r="C1268" t="str">
        <x:v>Block 2</x:v>
      </x:c>
      <x:c r="D1268" s="48" t="n">
        <x:v>0</x:v>
      </x:c>
      <x:c r="E1268" s="48" t="n">
        <x:v>0.233776</x:v>
      </x:c>
    </x:row>
    <x:row r="1269">
      <x:c r="A1269" t="str">
        <x:v>2025-12-18 04:30:00</x:v>
      </x:c>
      <x:c r="B1269" t="str">
        <x:v>2025-12-18</x:v>
      </x:c>
      <x:c r="C1269" t="str">
        <x:v>Block 3</x:v>
      </x:c>
      <x:c r="D1269" s="48" t="n">
        <x:v>0</x:v>
      </x:c>
      <x:c r="E1269" s="48" t="n">
        <x:v>0.243197</x:v>
      </x:c>
    </x:row>
    <x:row r="1270">
      <x:c r="A1270" t="str">
        <x:v>2025-12-18 05:00:00</x:v>
      </x:c>
      <x:c r="B1270" t="str">
        <x:v>2025-12-18</x:v>
      </x:c>
      <x:c r="C1270" t="str">
        <x:v>Block 1</x:v>
      </x:c>
      <x:c r="D1270" s="48" t="n">
        <x:v>0</x:v>
      </x:c>
      <x:c r="E1270" s="48" t="n">
        <x:v>0.217038</x:v>
      </x:c>
    </x:row>
    <x:row r="1271">
      <x:c r="A1271" t="str">
        <x:v>2025-12-18 05:00:00</x:v>
      </x:c>
      <x:c r="B1271" t="str">
        <x:v>2025-12-18</x:v>
      </x:c>
      <x:c r="C1271" t="str">
        <x:v>Block 2</x:v>
      </x:c>
      <x:c r="D1271" s="48" t="n">
        <x:v>0</x:v>
      </x:c>
      <x:c r="E1271" s="48" t="n">
        <x:v>0.257394</x:v>
      </x:c>
    </x:row>
    <x:row r="1272">
      <x:c r="A1272" t="str">
        <x:v>2025-12-18 05:00:00</x:v>
      </x:c>
      <x:c r="B1272" t="str">
        <x:v>2025-12-18</x:v>
      </x:c>
      <x:c r="C1272" t="str">
        <x:v>Block 3</x:v>
      </x:c>
      <x:c r="D1272" s="48" t="n">
        <x:v>0</x:v>
      </x:c>
      <x:c r="E1272" s="48" t="n">
        <x:v>0.267687</x:v>
      </x:c>
    </x:row>
    <x:row r="1273">
      <x:c r="A1273" t="str">
        <x:v>2025-12-18 05:30:00</x:v>
      </x:c>
      <x:c r="B1273" t="str">
        <x:v>2025-12-18</x:v>
      </x:c>
      <x:c r="C1273" t="str">
        <x:v>Block 1</x:v>
      </x:c>
      <x:c r="D1273" s="48" t="n">
        <x:v>1.672295</x:v>
      </x:c>
      <x:c r="E1273" s="48" t="n">
        <x:v>0.25849</x:v>
      </x:c>
    </x:row>
    <x:row r="1274">
      <x:c r="A1274" t="str">
        <x:v>2025-12-18 05:30:00</x:v>
      </x:c>
      <x:c r="B1274" t="str">
        <x:v>2025-12-18</x:v>
      </x:c>
      <x:c r="C1274" t="str">
        <x:v>Block 2</x:v>
      </x:c>
      <x:c r="D1274" s="48" t="n">
        <x:v>1.864505</x:v>
      </x:c>
      <x:c r="E1274" s="48" t="n">
        <x:v>0.305541</x:v>
      </x:c>
    </x:row>
    <x:row r="1275">
      <x:c r="A1275" t="str">
        <x:v>2025-12-18 05:30:00</x:v>
      </x:c>
      <x:c r="B1275" t="str">
        <x:v>2025-12-18</x:v>
      </x:c>
      <x:c r="C1275" t="str">
        <x:v>Block 3</x:v>
      </x:c>
      <x:c r="D1275" s="48" t="n">
        <x:v>2.005727</x:v>
      </x:c>
      <x:c r="E1275" s="48" t="n">
        <x:v>0.317687</x:v>
      </x:c>
    </x:row>
    <x:row r="1276">
      <x:c r="A1276" t="str">
        <x:v>2025-12-18 06:00:00</x:v>
      </x:c>
      <x:c r="B1276" t="str">
        <x:v>2025-12-18</x:v>
      </x:c>
      <x:c r="C1276" t="str">
        <x:v>Block 1</x:v>
      </x:c>
      <x:c r="D1276" s="48" t="n">
        <x:v>11.386105</x:v>
      </x:c>
      <x:c r="E1276" s="48" t="n">
        <x:v>0.384943</x:v>
      </x:c>
    </x:row>
    <x:row r="1277">
      <x:c r="A1277" t="str">
        <x:v>2025-12-18 06:00:00</x:v>
      </x:c>
      <x:c r="B1277" t="str">
        <x:v>2025-12-18</x:v>
      </x:c>
      <x:c r="C1277" t="str">
        <x:v>Block 2</x:v>
      </x:c>
      <x:c r="D1277" s="48" t="n">
        <x:v>12.718109</x:v>
      </x:c>
      <x:c r="E1277" s="48" t="n">
        <x:v>0.453474</x:v>
      </x:c>
    </x:row>
    <x:row r="1278">
      <x:c r="A1278" t="str">
        <x:v>2025-12-18 06:00:00</x:v>
      </x:c>
      <x:c r="B1278" t="str">
        <x:v>2025-12-18</x:v>
      </x:c>
      <x:c r="C1278" t="str">
        <x:v>Block 3</x:v>
      </x:c>
      <x:c r="D1278" s="48" t="n">
        <x:v>13.7022</x:v>
      </x:c>
      <x:c r="E1278" s="48" t="n">
        <x:v>0.471429</x:v>
      </x:c>
    </x:row>
    <x:row r="1279">
      <x:c r="A1279" t="str">
        <x:v>2025-12-18 06:30:00</x:v>
      </x:c>
      <x:c r="B1279" t="str">
        <x:v>2025-12-18</x:v>
      </x:c>
      <x:c r="C1279" t="str">
        <x:v>Block 1</x:v>
      </x:c>
      <x:c r="D1279" s="48" t="n">
        <x:v>12.005576</x:v>
      </x:c>
      <x:c r="E1279" s="48" t="n">
        <x:v>0.660525</x:v>
      </x:c>
    </x:row>
    <x:row r="1280">
      <x:c r="A1280" t="str">
        <x:v>2025-12-18 06:30:00</x:v>
      </x:c>
      <x:c r="B1280" t="str">
        <x:v>2025-12-18</x:v>
      </x:c>
      <x:c r="C1280" t="str">
        <x:v>Block 2</x:v>
      </x:c>
      <x:c r="D1280" s="48" t="n">
        <x:v>13.429741</x:v>
      </x:c>
      <x:c r="E1280" s="48" t="n">
        <x:v>0.77548</x:v>
      </x:c>
    </x:row>
    <x:row r="1281">
      <x:c r="A1281" t="str">
        <x:v>2025-12-18 06:30:00</x:v>
      </x:c>
      <x:c r="B1281" t="str">
        <x:v>2025-12-18</x:v>
      </x:c>
      <x:c r="C1281" t="str">
        <x:v>Block 3</x:v>
      </x:c>
      <x:c r="D1281" s="48" t="n">
        <x:v>14.490182</x:v>
      </x:c>
      <x:c r="E1281" s="48" t="n">
        <x:v>0.806122</x:v>
      </x:c>
    </x:row>
    <x:row r="1282">
      <x:c r="A1282" t="str">
        <x:v>2025-12-18 07:00:00</x:v>
      </x:c>
      <x:c r="B1282" t="str">
        <x:v>2025-12-18</x:v>
      </x:c>
      <x:c r="C1282" t="str">
        <x:v>Block 1</x:v>
      </x:c>
      <x:c r="D1282" s="48" t="n">
        <x:v>21.42327</x:v>
      </x:c>
      <x:c r="E1282" s="48" t="n">
        <x:v>0.978722</x:v>
      </x:c>
    </x:row>
    <x:row r="1283">
      <x:c r="A1283" t="str">
        <x:v>2025-12-18 07:00:00</x:v>
      </x:c>
      <x:c r="B1283" t="str">
        <x:v>2025-12-18</x:v>
      </x:c>
      <x:c r="C1283" t="str">
        <x:v>Block 2</x:v>
      </x:c>
      <x:c r="D1283" s="48" t="n">
        <x:v>23.989664</x:v>
      </x:c>
      <x:c r="E1283" s="48" t="n">
        <x:v>1.14523</x:v>
      </x:c>
    </x:row>
    <x:row r="1284">
      <x:c r="A1284" t="str">
        <x:v>2025-12-18 07:00:00</x:v>
      </x:c>
      <x:c r="B1284" t="str">
        <x:v>2025-12-18</x:v>
      </x:c>
      <x:c r="C1284" t="str">
        <x:v>Block 3</x:v>
      </x:c>
      <x:c r="D1284" s="48" t="n">
        <x:v>25.920609</x:v>
      </x:c>
      <x:c r="E1284" s="48" t="n">
        <x:v>1.190476</x:v>
      </x:c>
    </x:row>
    <x:row r="1285">
      <x:c r="A1285" t="str">
        <x:v>2025-12-18 07:30:00</x:v>
      </x:c>
      <x:c r="B1285" t="str">
        <x:v>2025-12-18</x:v>
      </x:c>
      <x:c r="C1285" t="str">
        <x:v>Block 1</x:v>
      </x:c>
      <x:c r="D1285" s="48" t="n">
        <x:v>19.839495</x:v>
      </x:c>
      <x:c r="E1285" s="48" t="n">
        <x:v>1.062312</x:v>
      </x:c>
    </x:row>
    <x:row r="1286">
      <x:c r="A1286" t="str">
        <x:v>2025-12-18 07:30:00</x:v>
      </x:c>
      <x:c r="B1286" t="str">
        <x:v>2025-12-18</x:v>
      </x:c>
      <x:c r="C1286" t="str">
        <x:v>Block 2</x:v>
      </x:c>
      <x:c r="D1286" s="48" t="n">
        <x:v>22.229267</x:v>
      </x:c>
      <x:c r="E1286" s="48" t="n">
        <x:v>1.239052</x:v>
      </x:c>
    </x:row>
    <x:row r="1287">
      <x:c r="A1287" t="str">
        <x:v>2025-12-18 07:30:00</x:v>
      </x:c>
      <x:c r="B1287" t="str">
        <x:v>2025-12-18</x:v>
      </x:c>
      <x:c r="C1287" t="str">
        <x:v>Block 3</x:v>
      </x:c>
      <x:c r="D1287" s="48" t="n">
        <x:v>24.051095</x:v>
      </x:c>
      <x:c r="E1287" s="48" t="n">
        <x:v>1.288095</x:v>
      </x:c>
    </x:row>
    <x:row r="1288">
      <x:c r="A1288" t="str">
        <x:v>2025-12-18 08:00:00</x:v>
      </x:c>
      <x:c r="B1288" t="str">
        <x:v>2025-12-18</x:v>
      </x:c>
      <x:c r="C1288" t="str">
        <x:v>Block 1</x:v>
      </x:c>
      <x:c r="D1288" s="48" t="n">
        <x:v>17.265878</x:v>
      </x:c>
      <x:c r="E1288" s="48" t="n">
        <x:v>1.42683</x:v>
      </x:c>
    </x:row>
    <x:row r="1289">
      <x:c r="A1289" t="str">
        <x:v>2025-12-18 08:00:00</x:v>
      </x:c>
      <x:c r="B1289" t="str">
        <x:v>2025-12-18</x:v>
      </x:c>
      <x:c r="C1289" t="str">
        <x:v>Block 2</x:v>
      </x:c>
      <x:c r="D1289" s="48" t="n">
        <x:v>19.348098</x:v>
      </x:c>
      <x:c r="E1289" s="48" t="n">
        <x:v>1.659164</x:v>
      </x:c>
    </x:row>
    <x:row r="1290">
      <x:c r="A1290" t="str">
        <x:v>2025-12-18 08:00:00</x:v>
      </x:c>
      <x:c r="B1290" t="str">
        <x:v>2025-12-18</x:v>
      </x:c>
      <x:c r="C1290" t="str">
        <x:v>Block 3</x:v>
      </x:c>
      <x:c r="D1290" s="48" t="n">
        <x:v>20.96081</x:v>
      </x:c>
      <x:c r="E1290" s="48" t="n">
        <x:v>1.725085</x:v>
      </x:c>
    </x:row>
    <x:row r="1291">
      <x:c r="A1291" t="str">
        <x:v>2025-12-18 08:30:00</x:v>
      </x:c>
      <x:c r="B1291" t="str">
        <x:v>2025-12-18</x:v>
      </x:c>
      <x:c r="C1291" t="str">
        <x:v>Block 1</x:v>
      </x:c>
      <x:c r="D1291" s="48" t="n">
        <x:v>24.746381</x:v>
      </x:c>
      <x:c r="E1291" s="48" t="n">
        <x:v>1.52573</x:v>
      </x:c>
    </x:row>
    <x:row r="1292">
      <x:c r="A1292" t="str">
        <x:v>2025-12-18 08:30:00</x:v>
      </x:c>
      <x:c r="B1292" t="str">
        <x:v>2025-12-18</x:v>
      </x:c>
      <x:c r="C1292" t="str">
        <x:v>Block 2</x:v>
      </x:c>
      <x:c r="D1292" s="48" t="n">
        <x:v>27.721897</x:v>
      </x:c>
      <x:c r="E1292" s="48" t="n">
        <x:v>1.769173</x:v>
      </x:c>
    </x:row>
    <x:row r="1293">
      <x:c r="A1293" t="str">
        <x:v>2025-12-18 08:30:00</x:v>
      </x:c>
      <x:c r="B1293" t="str">
        <x:v>2025-12-18</x:v>
      </x:c>
      <x:c r="C1293" t="str">
        <x:v>Block 3</x:v>
      </x:c>
      <x:c r="D1293" s="48" t="n">
        <x:v>30.0692</x:v>
      </x:c>
      <x:c r="E1293" s="48" t="n">
        <x:v>1.839865</x:v>
      </x:c>
    </x:row>
    <x:row r="1294">
      <x:c r="A1294" t="str">
        <x:v>2025-12-18 09:00:00</x:v>
      </x:c>
      <x:c r="B1294" t="str">
        <x:v>2025-12-18</x:v>
      </x:c>
      <x:c r="C1294" t="str">
        <x:v>Block 1</x:v>
      </x:c>
      <x:c r="D1294" s="48" t="n">
        <x:v>25.974991</x:v>
      </x:c>
      <x:c r="E1294" s="48" t="n">
        <x:v>1.348152</x:v>
      </x:c>
    </x:row>
    <x:row r="1295">
      <x:c r="A1295" t="str">
        <x:v>2025-12-18 09:00:00</x:v>
      </x:c>
      <x:c r="B1295" t="str">
        <x:v>2025-12-18</x:v>
      </x:c>
      <x:c r="C1295" t="str">
        <x:v>Block 2</x:v>
      </x:c>
      <x:c r="D1295" s="48" t="n">
        <x:v>29.077229</x:v>
      </x:c>
      <x:c r="E1295" s="48" t="n">
        <x:v>1.559258</x:v>
      </x:c>
    </x:row>
    <x:row r="1296">
      <x:c r="A1296" t="str">
        <x:v>2025-12-18 09:00:00</x:v>
      </x:c>
      <x:c r="B1296" t="str">
        <x:v>2025-12-18</x:v>
      </x:c>
      <x:c r="C1296" t="str">
        <x:v>Block 3</x:v>
      </x:c>
      <x:c r="D1296" s="48" t="n">
        <x:v>31.575333</x:v>
      </x:c>
      <x:c r="E1296" s="48" t="n">
        <x:v>1.622034</x:v>
      </x:c>
    </x:row>
    <x:row r="1297">
      <x:c r="A1297" t="str">
        <x:v>2025-12-18 09:30:00</x:v>
      </x:c>
      <x:c r="B1297" t="str">
        <x:v>2025-12-18</x:v>
      </x:c>
      <x:c r="C1297" t="str">
        <x:v>Block 1</x:v>
      </x:c>
      <x:c r="D1297" s="48" t="n">
        <x:v>16.130101</x:v>
      </x:c>
      <x:c r="E1297" s="48" t="n">
        <x:v>1.139877</x:v>
      </x:c>
    </x:row>
    <x:row r="1298">
      <x:c r="A1298" t="str">
        <x:v>2025-12-18 09:30:00</x:v>
      </x:c>
      <x:c r="B1298" t="str">
        <x:v>2025-12-18</x:v>
      </x:c>
      <x:c r="C1298" t="str">
        <x:v>Block 2</x:v>
      </x:c>
      <x:c r="D1298" s="48" t="n">
        <x:v>18.037394</x:v>
      </x:c>
      <x:c r="E1298" s="48" t="n">
        <x:v>1.315361</x:v>
      </x:c>
    </x:row>
    <x:row r="1299">
      <x:c r="A1299" t="str">
        <x:v>2025-12-18 09:30:00</x:v>
      </x:c>
      <x:c r="B1299" t="str">
        <x:v>2025-12-18</x:v>
      </x:c>
      <x:c r="C1299" t="str">
        <x:v>Block 3</x:v>
      </x:c>
      <x:c r="D1299" s="48" t="n">
        <x:v>19.607826</x:v>
      </x:c>
      <x:c r="E1299" s="48" t="n">
        <x:v>1.368814</x:v>
      </x:c>
    </x:row>
    <x:row r="1300">
      <x:c r="A1300" t="str">
        <x:v>2025-12-18 10:00:00</x:v>
      </x:c>
      <x:c r="B1300" t="str">
        <x:v>2025-12-18</x:v>
      </x:c>
      <x:c r="C1300" t="str">
        <x:v>Block 1</x:v>
      </x:c>
      <x:c r="D1300" s="48" t="n">
        <x:v>15.340068</x:v>
      </x:c>
      <x:c r="E1300" s="48" t="n">
        <x:v>1.056175</x:v>
      </x:c>
    </x:row>
    <x:row r="1301">
      <x:c r="A1301" t="str">
        <x:v>2025-12-18 10:00:00</x:v>
      </x:c>
      <x:c r="B1301" t="str">
        <x:v>2025-12-18</x:v>
      </x:c>
      <x:c r="C1301" t="str">
        <x:v>Block 2</x:v>
      </x:c>
      <x:c r="D1301" s="48" t="n">
        <x:v>17.13137</x:v>
      </x:c>
      <x:c r="E1301" s="48" t="n">
        <x:v>1.216349</x:v>
      </x:c>
    </x:row>
    <x:row r="1302">
      <x:c r="A1302" t="str">
        <x:v>2025-12-18 10:00:00</x:v>
      </x:c>
      <x:c r="B1302" t="str">
        <x:v>2025-12-18</x:v>
      </x:c>
      <x:c r="C1302" t="str">
        <x:v>Block 3</x:v>
      </x:c>
      <x:c r="D1302" s="48" t="n">
        <x:v>18.641091</x:v>
      </x:c>
      <x:c r="E1302" s="48" t="n">
        <x:v>1.266327</x:v>
      </x:c>
    </x:row>
    <x:row r="1303">
      <x:c r="A1303" t="str">
        <x:v>2025-12-18 10:30:00</x:v>
      </x:c>
      <x:c r="B1303" t="str">
        <x:v>2025-12-18</x:v>
      </x:c>
      <x:c r="C1303" t="str">
        <x:v>Block 1</x:v>
      </x:c>
      <x:c r="D1303" s="48" t="n">
        <x:v>16.024023</x:v>
      </x:c>
      <x:c r="E1303" s="48" t="n">
        <x:v>1.179286</x:v>
      </x:c>
    </x:row>
    <x:row r="1304">
      <x:c r="A1304" t="str">
        <x:v>2025-12-18 10:30:00</x:v>
      </x:c>
      <x:c r="B1304" t="str">
        <x:v>2025-12-18</x:v>
      </x:c>
      <x:c r="C1304" t="str">
        <x:v>Block 2</x:v>
      </x:c>
      <x:c r="D1304" s="48" t="n">
        <x:v>17.868846</x:v>
      </x:c>
      <x:c r="E1304" s="48" t="n">
        <x:v>1.355825</x:v>
      </x:c>
    </x:row>
    <x:row r="1305">
      <x:c r="A1305" t="str">
        <x:v>2025-12-18 10:30:00</x:v>
      </x:c>
      <x:c r="B1305" t="str">
        <x:v>2025-12-18</x:v>
      </x:c>
      <x:c r="C1305" t="str">
        <x:v>Block 3</x:v>
      </x:c>
      <x:c r="D1305" s="48" t="n">
        <x:v>19.460783</x:v>
      </x:c>
      <x:c r="E1305" s="48" t="n">
        <x:v>1.412245</x:v>
      </x:c>
    </x:row>
    <x:row r="1306">
      <x:c r="A1306" t="str">
        <x:v>2025-12-18 11:00:00</x:v>
      </x:c>
      <x:c r="B1306" t="str">
        <x:v>2025-12-18</x:v>
      </x:c>
      <x:c r="C1306" t="str">
        <x:v>Block 1</x:v>
      </x:c>
      <x:c r="D1306" s="48" t="n">
        <x:v>15.860586</x:v>
      </x:c>
      <x:c r="E1306" s="48" t="n">
        <x:v>1.128543</x:v>
      </x:c>
    </x:row>
    <x:row r="1307">
      <x:c r="A1307" t="str">
        <x:v>2025-12-18 11:00:00</x:v>
      </x:c>
      <x:c r="B1307" t="str">
        <x:v>2025-12-18</x:v>
      </x:c>
      <x:c r="C1307" t="str">
        <x:v>Block 2</x:v>
      </x:c>
      <x:c r="D1307" s="48" t="n">
        <x:v>17.659716</x:v>
      </x:c>
      <x:c r="E1307" s="48" t="n">
        <x:v>1.295653</x:v>
      </x:c>
    </x:row>
    <x:row r="1308">
      <x:c r="A1308" t="str">
        <x:v>2025-12-18 11:00:00</x:v>
      </x:c>
      <x:c r="B1308" t="str">
        <x:v>2025-12-18</x:v>
      </x:c>
      <x:c r="C1308" t="str">
        <x:v>Block 3</x:v>
      </x:c>
      <x:c r="D1308" s="48" t="n">
        <x:v>19.248261</x:v>
      </x:c>
      <x:c r="E1308" s="48" t="n">
        <x:v>1.35034</x:v>
      </x:c>
    </x:row>
    <x:row r="1309">
      <x:c r="A1309" t="str">
        <x:v>2025-12-18 11:30:00</x:v>
      </x:c>
      <x:c r="B1309" t="str">
        <x:v>2025-12-18</x:v>
      </x:c>
      <x:c r="C1309" t="str">
        <x:v>Block 1</x:v>
      </x:c>
      <x:c r="D1309" s="48" t="n">
        <x:v>22.326008</x:v>
      </x:c>
      <x:c r="E1309" s="48" t="n">
        <x:v>1.125143</x:v>
      </x:c>
    </x:row>
    <x:row r="1310">
      <x:c r="A1310" t="str">
        <x:v>2025-12-18 11:30:00</x:v>
      </x:c>
      <x:c r="B1310" t="str">
        <x:v>2025-12-18</x:v>
      </x:c>
      <x:c r="C1310" t="str">
        <x:v>Block 2</x:v>
      </x:c>
      <x:c r="D1310" s="48" t="n">
        <x:v>24.822428</x:v>
      </x:c>
      <x:c r="E1310" s="48" t="n">
        <x:v>1.29026</x:v>
      </x:c>
    </x:row>
    <x:row r="1311">
      <x:c r="A1311" t="str">
        <x:v>2025-12-18 11:30:00</x:v>
      </x:c>
      <x:c r="B1311" t="str">
        <x:v>2025-12-18</x:v>
      </x:c>
      <x:c r="C1311" t="str">
        <x:v>Block 3</x:v>
      </x:c>
      <x:c r="D1311" s="48" t="n">
        <x:v>27.074095</x:v>
      </x:c>
      <x:c r="E1311" s="48" t="n">
        <x:v>1.345578</x:v>
      </x:c>
    </x:row>
    <x:row r="1312">
      <x:c r="A1312" t="str">
        <x:v>2025-12-18 12:00:00</x:v>
      </x:c>
      <x:c r="B1312" t="str">
        <x:v>2025-12-18</x:v>
      </x:c>
      <x:c r="C1312" t="str">
        <x:v>Block 1</x:v>
      </x:c>
      <x:c r="D1312" s="48" t="n">
        <x:v>18.478574</x:v>
      </x:c>
      <x:c r="E1312" s="48" t="n">
        <x:v>1.26649</x:v>
      </x:c>
    </x:row>
    <x:row r="1313">
      <x:c r="A1313" t="str">
        <x:v>2025-12-18 12:00:00</x:v>
      </x:c>
      <x:c r="B1313" t="str">
        <x:v>2025-12-18</x:v>
      </x:c>
      <x:c r="C1313" t="str">
        <x:v>Block 2</x:v>
      </x:c>
      <x:c r="D1313" s="48" t="n">
        <x:v>20.518668</x:v>
      </x:c>
      <x:c r="E1313" s="48" t="n">
        <x:v>1.451013</x:v>
      </x:c>
    </x:row>
    <x:row r="1314">
      <x:c r="A1314" t="str">
        <x:v>2025-12-18 12:00:00</x:v>
      </x:c>
      <x:c r="B1314" t="str">
        <x:v>2025-12-18</x:v>
      </x:c>
      <x:c r="C1314" t="str">
        <x:v>Block 3</x:v>
      </x:c>
      <x:c r="D1314" s="48" t="n">
        <x:v>22.393263</x:v>
      </x:c>
      <x:c r="E1314" s="48" t="n">
        <x:v>1.514286</x:v>
      </x:c>
    </x:row>
    <x:row r="1315">
      <x:c r="A1315" t="str">
        <x:v>2025-12-18 12:30:00</x:v>
      </x:c>
      <x:c r="B1315" t="str">
        <x:v>2025-12-18</x:v>
      </x:c>
      <x:c r="C1315" t="str">
        <x:v>Block 1</x:v>
      </x:c>
      <x:c r="D1315" s="48" t="n">
        <x:v>17.415252</x:v>
      </x:c>
      <x:c r="E1315" s="48" t="n">
        <x:v>1.361175</x:v>
      </x:c>
    </x:row>
    <x:row r="1316">
      <x:c r="A1316" t="str">
        <x:v>2025-12-18 12:30:00</x:v>
      </x:c>
      <x:c r="B1316" t="str">
        <x:v>2025-12-18</x:v>
      </x:c>
      <x:c r="C1316" t="str">
        <x:v>Block 2</x:v>
      </x:c>
      <x:c r="D1316" s="48" t="n">
        <x:v>19.318977</x:v>
      </x:c>
      <x:c r="E1316" s="48" t="n">
        <x:v>1.558354</x:v>
      </x:c>
    </x:row>
    <x:row r="1317">
      <x:c r="A1317" t="str">
        <x:v>2025-12-18 12:30:00</x:v>
      </x:c>
      <x:c r="B1317" t="str">
        <x:v>2025-12-18</x:v>
      </x:c>
      <x:c r="C1317" t="str">
        <x:v>Block 3</x:v>
      </x:c>
      <x:c r="D1317" s="48" t="n">
        <x:v>21.094364</x:v>
      </x:c>
      <x:c r="E1317" s="48" t="n">
        <x:v>1.627551</x:v>
      </x:c>
    </x:row>
    <x:row r="1318">
      <x:c r="A1318" t="str">
        <x:v>2025-12-18 13:00:00</x:v>
      </x:c>
      <x:c r="B1318" t="str">
        <x:v>2025-12-18</x:v>
      </x:c>
      <x:c r="C1318" t="str">
        <x:v>Block 1</x:v>
      </x:c>
      <x:c r="D1318" s="48" t="n">
        <x:v>17.105582</x:v>
      </x:c>
      <x:c r="E1318" s="48" t="n">
        <x:v>1.426547</x:v>
      </x:c>
    </x:row>
    <x:row r="1319">
      <x:c r="A1319" t="str">
        <x:v>2025-12-18 13:00:00</x:v>
      </x:c>
      <x:c r="B1319" t="str">
        <x:v>2025-12-18</x:v>
      </x:c>
      <x:c r="C1319" t="str">
        <x:v>Block 2</x:v>
      </x:c>
      <x:c r="D1319" s="48" t="n">
        <x:v>18.96422</x:v>
      </x:c>
      <x:c r="E1319" s="48" t="n">
        <x:v>1.632238</x:v>
      </x:c>
    </x:row>
    <x:row r="1320">
      <x:c r="A1320" t="str">
        <x:v>2025-12-18 13:00:00</x:v>
      </x:c>
      <x:c r="B1320" t="str">
        <x:v>2025-12-18</x:v>
      </x:c>
      <x:c r="C1320" t="str">
        <x:v>Block 3</x:v>
      </x:c>
      <x:c r="D1320" s="48" t="n">
        <x:v>20.71505</x:v>
      </x:c>
      <x:c r="E1320" s="48" t="n">
        <x:v>1.706122</x:v>
      </x:c>
    </x:row>
    <x:row r="1321">
      <x:c r="A1321" t="str">
        <x:v>2025-12-18 13:30:00</x:v>
      </x:c>
      <x:c r="B1321" t="str">
        <x:v>2025-12-18</x:v>
      </x:c>
      <x:c r="C1321" t="str">
        <x:v>Block 1</x:v>
      </x:c>
      <x:c r="D1321" s="48" t="n">
        <x:v>16.732042</x:v>
      </x:c>
      <x:c r="E1321" s="48" t="n">
        <x:v>1.416047</x:v>
      </x:c>
    </x:row>
    <x:row r="1322">
      <x:c r="A1322" t="str">
        <x:v>2025-12-18 13:30:00</x:v>
      </x:c>
      <x:c r="B1322" t="str">
        <x:v>2025-12-18</x:v>
      </x:c>
      <x:c r="C1322" t="str">
        <x:v>Block 2</x:v>
      </x:c>
      <x:c r="D1322" s="48" t="n">
        <x:v>18.547887</x:v>
      </x:c>
      <x:c r="E1322" s="48" t="n">
        <x:v>1.61942</x:v>
      </x:c>
    </x:row>
    <x:row r="1323">
      <x:c r="A1323" t="str">
        <x:v>2025-12-18 13:30:00</x:v>
      </x:c>
      <x:c r="B1323" t="str">
        <x:v>2025-12-18</x:v>
      </x:c>
      <x:c r="C1323" t="str">
        <x:v>Block 3</x:v>
      </x:c>
      <x:c r="D1323" s="48" t="n">
        <x:v>20.266</x:v>
      </x:c>
      <x:c r="E1323" s="48" t="n">
        <x:v>1.694218</x:v>
      </x:c>
    </x:row>
    <x:row r="1324">
      <x:c r="A1324" t="str">
        <x:v>2025-12-18 14:00:00</x:v>
      </x:c>
      <x:c r="B1324" t="str">
        <x:v>2025-12-18</x:v>
      </x:c>
      <x:c r="C1324" t="str">
        <x:v>Block 1</x:v>
      </x:c>
      <x:c r="D1324" s="48" t="n">
        <x:v>20.287954</x:v>
      </x:c>
      <x:c r="E1324" s="48" t="n">
        <x:v>1.56569</x:v>
      </x:c>
    </x:row>
    <x:row r="1325">
      <x:c r="A1325" t="str">
        <x:v>2025-12-18 14:00:00</x:v>
      </x:c>
      <x:c r="B1325" t="str">
        <x:v>2025-12-18</x:v>
      </x:c>
      <x:c r="C1325" t="str">
        <x:v>Block 2</x:v>
      </x:c>
      <x:c r="D1325" s="48" t="n">
        <x:v>22.499166</x:v>
      </x:c>
      <x:c r="E1325" s="48" t="n">
        <x:v>1.789731</x:v>
      </x:c>
    </x:row>
    <x:row r="1326">
      <x:c r="A1326" t="str">
        <x:v>2025-12-18 14:00:00</x:v>
      </x:c>
      <x:c r="B1326" t="str">
        <x:v>2025-12-18</x:v>
      </x:c>
      <x:c r="C1326" t="str">
        <x:v>Block 3</x:v>
      </x:c>
      <x:c r="D1326" s="48" t="n">
        <x:v>24.587591</x:v>
      </x:c>
      <x:c r="E1326" s="48" t="n">
        <x:v>1.87415</x:v>
      </x:c>
    </x:row>
    <x:row r="1327">
      <x:c r="A1327" t="str">
        <x:v>2025-12-18 14:30:00</x:v>
      </x:c>
      <x:c r="B1327" t="str">
        <x:v>2025-12-18</x:v>
      </x:c>
      <x:c r="C1327" t="str">
        <x:v>Block 1</x:v>
      </x:c>
      <x:c r="D1327" s="48" t="n">
        <x:v>21.071178</x:v>
      </x:c>
      <x:c r="E1327" s="48" t="n">
        <x:v>1.339961</x:v>
      </x:c>
    </x:row>
    <x:row r="1328">
      <x:c r="A1328" t="str">
        <x:v>2025-12-18 14:30:00</x:v>
      </x:c>
      <x:c r="B1328" t="str">
        <x:v>2025-12-18</x:v>
      </x:c>
      <x:c r="C1328" t="str">
        <x:v>Block 2</x:v>
      </x:c>
      <x:c r="D1328" s="48" t="n">
        <x:v>23.391251</x:v>
      </x:c>
      <x:c r="E1328" s="48" t="n">
        <x:v>1.530964</x:v>
      </x:c>
    </x:row>
    <x:row r="1329">
      <x:c r="A1329" t="str">
        <x:v>2025-12-18 14:30:00</x:v>
      </x:c>
      <x:c r="B1329" t="str">
        <x:v>2025-12-18</x:v>
      </x:c>
      <x:c r="C1329" t="str">
        <x:v>Block 3</x:v>
      </x:c>
      <x:c r="D1329" s="48" t="n">
        <x:v>25.56419</x:v>
      </x:c>
      <x:c r="E1329" s="48" t="n">
        <x:v>1.604762</x:v>
      </x:c>
    </x:row>
    <x:row r="1330">
      <x:c r="A1330" t="str">
        <x:v>2025-12-18 15:00:00</x:v>
      </x:c>
      <x:c r="B1330" t="str">
        <x:v>2025-12-18</x:v>
      </x:c>
      <x:c r="C1330" t="str">
        <x:v>Block 1</x:v>
      </x:c>
      <x:c r="D1330" s="48" t="n">
        <x:v>19.729282</x:v>
      </x:c>
      <x:c r="E1330" s="48" t="n">
        <x:v>1.291346</x:v>
      </x:c>
    </x:row>
    <x:row r="1331">
      <x:c r="A1331" t="str">
        <x:v>2025-12-18 15:00:00</x:v>
      </x:c>
      <x:c r="B1331" t="str">
        <x:v>2025-12-18</x:v>
      </x:c>
      <x:c r="C1331" t="str">
        <x:v>Block 2</x:v>
      </x:c>
      <x:c r="D1331" s="48" t="n">
        <x:v>21.936921</x:v>
      </x:c>
      <x:c r="E1331" s="48" t="n">
        <x:v>1.474594</x:v>
      </x:c>
    </x:row>
    <x:row r="1332">
      <x:c r="A1332" t="str">
        <x:v>2025-12-18 15:00:00</x:v>
      </x:c>
      <x:c r="B1332" t="str">
        <x:v>2025-12-18</x:v>
      </x:c>
      <x:c r="C1332" t="str">
        <x:v>Block 3</x:v>
      </x:c>
      <x:c r="D1332" s="48" t="n">
        <x:v>23.973762</x:v>
      </x:c>
      <x:c r="E1332" s="48" t="n">
        <x:v>1.547279</x:v>
      </x:c>
    </x:row>
    <x:row r="1333">
      <x:c r="A1333" t="str">
        <x:v>2025-12-18 15:30:00</x:v>
      </x:c>
      <x:c r="B1333" t="str">
        <x:v>2025-12-18</x:v>
      </x:c>
      <x:c r="C1333" t="str">
        <x:v>Block 1</x:v>
      </x:c>
      <x:c r="D1333" s="48" t="n">
        <x:v>16.590081</x:v>
      </x:c>
      <x:c r="E1333" s="48" t="n">
        <x:v>1.278353</x:v>
      </x:c>
    </x:row>
    <x:row r="1334">
      <x:c r="A1334" t="str">
        <x:v>2025-12-18 15:30:00</x:v>
      </x:c>
      <x:c r="B1334" t="str">
        <x:v>2025-12-18</x:v>
      </x:c>
      <x:c r="C1334" t="str">
        <x:v>Block 2</x:v>
      </x:c>
      <x:c r="D1334" s="48" t="n">
        <x:v>18.487357</x:v>
      </x:c>
      <x:c r="E1334" s="48" t="n">
        <x:v>1.458751</x:v>
      </x:c>
    </x:row>
    <x:row r="1335">
      <x:c r="A1335" t="str">
        <x:v>2025-12-18 15:30:00</x:v>
      </x:c>
      <x:c r="B1335" t="str">
        <x:v>2025-12-18</x:v>
      </x:c>
      <x:c r="C1335" t="str">
        <x:v>Block 3</x:v>
      </x:c>
      <x:c r="D1335" s="48" t="n">
        <x:v>20.20088</x:v>
      </x:c>
      <x:c r="E1335" s="48" t="n">
        <x:v>1.532313</x:v>
      </x:c>
    </x:row>
    <x:row r="1336">
      <x:c r="A1336" t="str">
        <x:v>2025-12-18 16:00:00</x:v>
      </x:c>
      <x:c r="B1336" t="str">
        <x:v>2025-12-18</x:v>
      </x:c>
      <x:c r="C1336" t="str">
        <x:v>Block 1</x:v>
      </x:c>
      <x:c r="D1336" s="48" t="n">
        <x:v>16.380643</x:v>
      </x:c>
      <x:c r="E1336" s="48" t="n">
        <x:v>1.333344</x:v>
      </x:c>
    </x:row>
    <x:row r="1337">
      <x:c r="A1337" t="str">
        <x:v>2025-12-18 16:00:00</x:v>
      </x:c>
      <x:c r="B1337" t="str">
        <x:v>2025-12-18</x:v>
      </x:c>
      <x:c r="C1337" t="str">
        <x:v>Block 2</x:v>
      </x:c>
      <x:c r="D1337" s="48" t="n">
        <x:v>18.305</x:v>
      </x:c>
      <x:c r="E1337" s="48" t="n">
        <x:v>1.520182</x:v>
      </x:c>
    </x:row>
    <x:row r="1338">
      <x:c r="A1338" t="str">
        <x:v>2025-12-18 16:00:00</x:v>
      </x:c>
      <x:c r="B1338" t="str">
        <x:v>2025-12-18</x:v>
      </x:c>
      <x:c r="C1338" t="str">
        <x:v>Block 3</x:v>
      </x:c>
      <x:c r="D1338" s="48" t="n">
        <x:v>19.996474</x:v>
      </x:c>
      <x:c r="E1338" s="48" t="n">
        <x:v>1.598639</x:v>
      </x:c>
    </x:row>
    <x:row r="1339">
      <x:c r="A1339" t="str">
        <x:v>2025-12-18 16:30:00</x:v>
      </x:c>
      <x:c r="B1339" t="str">
        <x:v>2025-12-18</x:v>
      </x:c>
      <x:c r="C1339" t="str">
        <x:v>Block 1</x:v>
      </x:c>
      <x:c r="D1339" s="48" t="n">
        <x:v>16.328925</x:v>
      </x:c>
      <x:c r="E1339" s="48" t="n">
        <x:v>1.332389</x:v>
      </x:c>
    </x:row>
    <x:row r="1340">
      <x:c r="A1340" t="str">
        <x:v>2025-12-18 16:30:00</x:v>
      </x:c>
      <x:c r="B1340" t="str">
        <x:v>2025-12-18</x:v>
      </x:c>
      <x:c r="C1340" t="str">
        <x:v>Block 2</x:v>
      </x:c>
      <x:c r="D1340" s="48" t="n">
        <x:v>18.307856</x:v>
      </x:c>
      <x:c r="E1340" s="48" t="n">
        <x:v>1.517445</x:v>
      </x:c>
    </x:row>
    <x:row r="1341">
      <x:c r="A1341" t="str">
        <x:v>2025-12-18 16:30:00</x:v>
      </x:c>
      <x:c r="B1341" t="str">
        <x:v>2025-12-18</x:v>
      </x:c>
      <x:c r="C1341" t="str">
        <x:v>Block 3</x:v>
      </x:c>
      <x:c r="D1341" s="48" t="n">
        <x:v>19.992318</x:v>
      </x:c>
      <x:c r="E1341" s="48" t="n">
        <x:v>1.597619</x:v>
      </x:c>
    </x:row>
    <x:row r="1342">
      <x:c r="A1342" t="str">
        <x:v>2025-12-18 17:00:00</x:v>
      </x:c>
      <x:c r="B1342" t="str">
        <x:v>2025-12-18</x:v>
      </x:c>
      <x:c r="C1342" t="str">
        <x:v>Block 1</x:v>
      </x:c>
      <x:c r="D1342" s="48" t="n">
        <x:v>19.562092</x:v>
      </x:c>
      <x:c r="E1342" s="48" t="n">
        <x:v>1.518397</x:v>
      </x:c>
    </x:row>
    <x:row r="1343">
      <x:c r="A1343" t="str">
        <x:v>2025-12-18 17:00:00</x:v>
      </x:c>
      <x:c r="B1343" t="str">
        <x:v>2025-12-18</x:v>
      </x:c>
      <x:c r="C1343" t="str">
        <x:v>Block 2</x:v>
      </x:c>
      <x:c r="D1343" s="48" t="n">
        <x:v>22.015751</x:v>
      </x:c>
      <x:c r="E1343" s="48" t="n">
        <x:v>1.726983</x:v>
      </x:c>
    </x:row>
    <x:row r="1344">
      <x:c r="A1344" t="str">
        <x:v>2025-12-18 17:00:00</x:v>
      </x:c>
      <x:c r="B1344" t="str">
        <x:v>2025-12-18</x:v>
      </x:c>
      <x:c r="C1344" t="str">
        <x:v>Block 3</x:v>
      </x:c>
      <x:c r="D1344" s="48" t="n">
        <x:v>24.0301</x:v>
      </x:c>
      <x:c r="E1344" s="48" t="n">
        <x:v>1.820408</x:v>
      </x:c>
    </x:row>
    <x:row r="1345">
      <x:c r="A1345" t="str">
        <x:v>2025-12-18 17:30:00</x:v>
      </x:c>
      <x:c r="B1345" t="str">
        <x:v>2025-12-18</x:v>
      </x:c>
      <x:c r="C1345" t="str">
        <x:v>Block 1</x:v>
      </x:c>
      <x:c r="D1345" s="48" t="n">
        <x:v>25.430132</x:v>
      </x:c>
      <x:c r="E1345" s="48" t="n">
        <x:v>1.921967</x:v>
      </x:c>
    </x:row>
    <x:row r="1346">
      <x:c r="A1346" t="str">
        <x:v>2025-12-18 17:30:00</x:v>
      </x:c>
      <x:c r="B1346" t="str">
        <x:v>2025-12-18</x:v>
      </x:c>
      <x:c r="C1346" t="str">
        <x:v>Block 2</x:v>
      </x:c>
      <x:c r="D1346" s="48" t="n">
        <x:v>28.738401</x:v>
      </x:c>
      <x:c r="E1346" s="48" t="n">
        <x:v>2.182493</x:v>
      </x:c>
    </x:row>
    <x:row r="1347">
      <x:c r="A1347" t="str">
        <x:v>2025-12-18 17:30:00</x:v>
      </x:c>
      <x:c r="B1347" t="str">
        <x:v>2025-12-18</x:v>
      </x:c>
      <x:c r="C1347" t="str">
        <x:v>Block 3</x:v>
      </x:c>
      <x:c r="D1347" s="48" t="n">
        <x:v>31.349917</x:v>
      </x:c>
      <x:c r="E1347" s="48" t="n">
        <x:v>2.30339</x:v>
      </x:c>
    </x:row>
    <x:row r="1348">
      <x:c r="A1348" t="str">
        <x:v>2025-12-18 18:00:00</x:v>
      </x:c>
      <x:c r="B1348" t="str">
        <x:v>2025-12-18</x:v>
      </x:c>
      <x:c r="C1348" t="str">
        <x:v>Block 1</x:v>
      </x:c>
      <x:c r="D1348" s="48" t="n">
        <x:v>30.914394</x:v>
      </x:c>
      <x:c r="E1348" s="48" t="n">
        <x:v>1.937375</x:v>
      </x:c>
    </x:row>
    <x:row r="1349">
      <x:c r="A1349" t="str">
        <x:v>2025-12-18 18:00:00</x:v>
      </x:c>
      <x:c r="B1349" t="str">
        <x:v>2025-12-18</x:v>
      </x:c>
      <x:c r="C1349" t="str">
        <x:v>Block 2</x:v>
      </x:c>
      <x:c r="D1349" s="48" t="n">
        <x:v>35.089837</x:v>
      </x:c>
      <x:c r="E1349" s="48" t="n">
        <x:v>2.195856</x:v>
      </x:c>
    </x:row>
    <x:row r="1350">
      <x:c r="A1350" t="str">
        <x:v>2025-12-18 18:00:00</x:v>
      </x:c>
      <x:c r="B1350" t="str">
        <x:v>2025-12-18</x:v>
      </x:c>
      <x:c r="C1350" t="str">
        <x:v>Block 3</x:v>
      </x:c>
      <x:c r="D1350" s="48" t="n">
        <x:v>38.2528</x:v>
      </x:c>
      <x:c r="E1350" s="48" t="n">
        <x:v>2.320408</x:v>
      </x:c>
    </x:row>
    <x:row r="1351">
      <x:c r="A1351" t="str">
        <x:v>2025-12-18 18:30:00</x:v>
      </x:c>
      <x:c r="B1351" t="str">
        <x:v>2025-12-18</x:v>
      </x:c>
      <x:c r="C1351" t="str">
        <x:v>Block 1</x:v>
      </x:c>
      <x:c r="D1351" s="48" t="n">
        <x:v>29.649291</x:v>
      </x:c>
      <x:c r="E1351" s="48" t="n">
        <x:v>1.697468</x:v>
      </x:c>
    </x:row>
    <x:row r="1352">
      <x:c r="A1352" t="str">
        <x:v>2025-12-18 18:30:00</x:v>
      </x:c>
      <x:c r="B1352" t="str">
        <x:v>2025-12-18</x:v>
      </x:c>
      <x:c r="C1352" t="str">
        <x:v>Block 2</x:v>
      </x:c>
      <x:c r="D1352" s="48" t="n">
        <x:v>33.806547</x:v>
      </x:c>
      <x:c r="E1352" s="48" t="n">
        <x:v>1.919801</x:v>
      </x:c>
    </x:row>
    <x:row r="1353">
      <x:c r="A1353" t="str">
        <x:v>2025-12-18 18:30:00</x:v>
      </x:c>
      <x:c r="B1353" t="str">
        <x:v>2025-12-18</x:v>
      </x:c>
      <x:c r="C1353" t="str">
        <x:v>Block 3</x:v>
      </x:c>
      <x:c r="D1353" s="48" t="n">
        <x:v>36.825478</x:v>
      </x:c>
      <x:c r="E1353" s="48" t="n">
        <x:v>2.031293</x:v>
      </x:c>
    </x:row>
    <x:row r="1354">
      <x:c r="A1354" t="str">
        <x:v>2025-12-18 19:00:00</x:v>
      </x:c>
      <x:c r="B1354" t="str">
        <x:v>2025-12-18</x:v>
      </x:c>
      <x:c r="C1354" t="str">
        <x:v>Block 1</x:v>
      </x:c>
      <x:c r="D1354" s="48" t="n">
        <x:v>18.84014</x:v>
      </x:c>
      <x:c r="E1354" s="48" t="n">
        <x:v>1.440417</x:v>
      </x:c>
    </x:row>
    <x:row r="1355">
      <x:c r="A1355" t="str">
        <x:v>2025-12-18 19:00:00</x:v>
      </x:c>
      <x:c r="B1355" t="str">
        <x:v>2025-12-18</x:v>
      </x:c>
      <x:c r="C1355" t="str">
        <x:v>Block 2</x:v>
      </x:c>
      <x:c r="D1355" s="48" t="n">
        <x:v>21.5795</x:v>
      </x:c>
      <x:c r="E1355" s="48" t="n">
        <x:v>1.625153</x:v>
      </x:c>
    </x:row>
    <x:row r="1356">
      <x:c r="A1356" t="str">
        <x:v>2025-12-18 19:00:00</x:v>
      </x:c>
      <x:c r="B1356" t="str">
        <x:v>2025-12-18</x:v>
      </x:c>
      <x:c r="C1356" t="str">
        <x:v>Block 3</x:v>
      </x:c>
      <x:c r="D1356" s="48" t="n">
        <x:v>23.48625</x:v>
      </x:c>
      <x:c r="E1356" s="48" t="n">
        <x:v>1.721769</x:v>
      </x:c>
    </x:row>
    <x:row r="1357">
      <x:c r="A1357" t="str">
        <x:v>2025-12-18 19:30:00</x:v>
      </x:c>
      <x:c r="B1357" t="str">
        <x:v>2025-12-18</x:v>
      </x:c>
      <x:c r="C1357" t="str">
        <x:v>Block 1</x:v>
      </x:c>
      <x:c r="D1357" s="48" t="n">
        <x:v>17.835324</x:v>
      </x:c>
      <x:c r="E1357" s="48" t="n">
        <x:v>1.351157</x:v>
      </x:c>
    </x:row>
    <x:row r="1358">
      <x:c r="A1358" t="str">
        <x:v>2025-12-18 19:30:00</x:v>
      </x:c>
      <x:c r="B1358" t="str">
        <x:v>2025-12-18</x:v>
      </x:c>
      <x:c r="C1358" t="str">
        <x:v>Block 2</x:v>
      </x:c>
      <x:c r="D1358" s="48" t="n">
        <x:v>20.51913</x:v>
      </x:c>
      <x:c r="E1358" s="48" t="n">
        <x:v>1.520416</x:v>
      </x:c>
    </x:row>
    <x:row r="1359">
      <x:c r="A1359" t="str">
        <x:v>2025-12-18 19:30:00</x:v>
      </x:c>
      <x:c r="B1359" t="str">
        <x:v>2025-12-18</x:v>
      </x:c>
      <x:c r="C1359" t="str">
        <x:v>Block 3</x:v>
      </x:c>
      <x:c r="D1359" s="48" t="n">
        <x:v>22.310875</x:v>
      </x:c>
      <x:c r="E1359" s="48" t="n">
        <x:v>1.612925</x:v>
      </x:c>
    </x:row>
    <x:row r="1360">
      <x:c r="A1360" t="str">
        <x:v>2025-12-18 20:00:00</x:v>
      </x:c>
      <x:c r="B1360" t="str">
        <x:v>2025-12-18</x:v>
      </x:c>
      <x:c r="C1360" t="str">
        <x:v>Block 1</x:v>
      </x:c>
      <x:c r="D1360" s="48" t="n">
        <x:v>12.371736</x:v>
      </x:c>
      <x:c r="E1360" s="48" t="n">
        <x:v>1.148687</x:v>
      </x:c>
    </x:row>
    <x:row r="1361">
      <x:c r="A1361" t="str">
        <x:v>2025-12-18 20:00:00</x:v>
      </x:c>
      <x:c r="B1361" t="str">
        <x:v>2025-12-18</x:v>
      </x:c>
      <x:c r="C1361" t="str">
        <x:v>Block 2</x:v>
      </x:c>
      <x:c r="D1361" s="48" t="n">
        <x:v>14.293092</x:v>
      </x:c>
      <x:c r="E1361" s="48" t="n">
        <x:v>1.288916</x:v>
      </x:c>
    </x:row>
    <x:row r="1362">
      <x:c r="A1362" t="str">
        <x:v>2025-12-18 20:00:00</x:v>
      </x:c>
      <x:c r="B1362" t="str">
        <x:v>2025-12-18</x:v>
      </x:c>
      <x:c r="C1362" t="str">
        <x:v>Block 3</x:v>
      </x:c>
      <x:c r="D1362" s="48" t="n">
        <x:v>15.525</x:v>
      </x:c>
      <x:c r="E1362" s="48" t="n">
        <x:v>1.369153</x:v>
      </x:c>
    </x:row>
    <x:row r="1363">
      <x:c r="A1363" t="str">
        <x:v>2025-12-18 20:30:00</x:v>
      </x:c>
      <x:c r="B1363" t="str">
        <x:v>2025-12-18</x:v>
      </x:c>
      <x:c r="C1363" t="str">
        <x:v>Block 1</x:v>
      </x:c>
      <x:c r="D1363" s="48" t="n">
        <x:v>11.06852</x:v>
      </x:c>
      <x:c r="E1363" s="48" t="n">
        <x:v>0.961849</x:v>
      </x:c>
    </x:row>
    <x:row r="1364">
      <x:c r="A1364" t="str">
        <x:v>2025-12-18 20:30:00</x:v>
      </x:c>
      <x:c r="B1364" t="str">
        <x:v>2025-12-18</x:v>
      </x:c>
      <x:c r="C1364" t="str">
        <x:v>Block 2</x:v>
      </x:c>
      <x:c r="D1364" s="48" t="n">
        <x:v>12.83663</x:v>
      </x:c>
      <x:c r="E1364" s="48" t="n">
        <x:v>1.076049</x:v>
      </x:c>
    </x:row>
    <x:row r="1365">
      <x:c r="A1365" t="str">
        <x:v>2025-12-18 20:30:00</x:v>
      </x:c>
      <x:c r="B1365" t="str">
        <x:v>2025-12-18</x:v>
      </x:c>
      <x:c r="C1365" t="str">
        <x:v>Block 3</x:v>
      </x:c>
      <x:c r="D1365" s="48" t="n">
        <x:v>13.92735</x:v>
      </x:c>
      <x:c r="E1365" s="48" t="n">
        <x:v>1.144558</x:v>
      </x:c>
    </x:row>
    <x:row r="1366">
      <x:c r="A1366" t="str">
        <x:v>2025-12-18 21:00:00</x:v>
      </x:c>
      <x:c r="B1366" t="str">
        <x:v>2025-12-18</x:v>
      </x:c>
      <x:c r="C1366" t="str">
        <x:v>Block 1</x:v>
      </x:c>
      <x:c r="D1366" s="48" t="n">
        <x:v>9.636369</x:v>
      </x:c>
      <x:c r="E1366" s="48" t="n">
        <x:v>0.931459</x:v>
      </x:c>
    </x:row>
    <x:row r="1367">
      <x:c r="A1367" t="str">
        <x:v>2025-12-18 21:00:00</x:v>
      </x:c>
      <x:c r="B1367" t="str">
        <x:v>2025-12-18</x:v>
      </x:c>
      <x:c r="C1367" t="str">
        <x:v>Block 2</x:v>
      </x:c>
      <x:c r="D1367" s="48" t="n">
        <x:v>11.213652</x:v>
      </x:c>
      <x:c r="E1367" s="48" t="n">
        <x:v>1.038847</x:v>
      </x:c>
    </x:row>
    <x:row r="1368">
      <x:c r="A1368" t="str">
        <x:v>2025-12-18 21:00:00</x:v>
      </x:c>
      <x:c r="B1368" t="str">
        <x:v>2025-12-18</x:v>
      </x:c>
      <x:c r="C1368" t="str">
        <x:v>Block 3</x:v>
      </x:c>
      <x:c r="D1368" s="48" t="n">
        <x:v>12.151864</x:v>
      </x:c>
      <x:c r="E1368" s="48" t="n">
        <x:v>1.106463</x:v>
      </x:c>
    </x:row>
    <x:row r="1369">
      <x:c r="A1369" t="str">
        <x:v>2025-12-18 21:30:00</x:v>
      </x:c>
      <x:c r="B1369" t="str">
        <x:v>2025-12-18</x:v>
      </x:c>
      <x:c r="C1369" t="str">
        <x:v>Block 1</x:v>
      </x:c>
      <x:c r="D1369" s="48" t="n">
        <x:v>11.09244</x:v>
      </x:c>
      <x:c r="E1369" s="48" t="n">
        <x:v>0.793995</x:v>
      </x:c>
    </x:row>
    <x:row r="1370">
      <x:c r="A1370" t="str">
        <x:v>2025-12-18 21:30:00</x:v>
      </x:c>
      <x:c r="B1370" t="str">
        <x:v>2025-12-18</x:v>
      </x:c>
      <x:c r="C1370" t="str">
        <x:v>Block 2</x:v>
      </x:c>
      <x:c r="D1370" s="48" t="n">
        <x:v>12.945109</x:v>
      </x:c>
      <x:c r="E1370" s="48" t="n">
        <x:v>0.882786</x:v>
      </x:c>
    </x:row>
    <x:row r="1371">
      <x:c r="A1371" t="str">
        <x:v>2025-12-18 21:30:00</x:v>
      </x:c>
      <x:c r="B1371" t="str">
        <x:v>2025-12-18</x:v>
      </x:c>
      <x:c r="C1371" t="str">
        <x:v>Block 3</x:v>
      </x:c>
      <x:c r="D1371" s="48" t="n">
        <x:v>14.010333</x:v>
      </x:c>
      <x:c r="E1371" s="48" t="n">
        <x:v>0.941497</x:v>
      </x:c>
    </x:row>
    <x:row r="1372">
      <x:c r="A1372" t="str">
        <x:v>2025-12-18 22:00:00</x:v>
      </x:c>
      <x:c r="B1372" t="str">
        <x:v>2025-12-18</x:v>
      </x:c>
      <x:c r="C1372" t="str">
        <x:v>Block 1</x:v>
      </x:c>
      <x:c r="D1372" s="48" t="n">
        <x:v>9.774044</x:v>
      </x:c>
      <x:c r="E1372" s="48" t="n">
        <x:v>0.691076</x:v>
      </x:c>
    </x:row>
    <x:row r="1373">
      <x:c r="A1373" t="str">
        <x:v>2025-12-18 22:00:00</x:v>
      </x:c>
      <x:c r="B1373" t="str">
        <x:v>2025-12-18</x:v>
      </x:c>
      <x:c r="C1373" t="str">
        <x:v>Block 2</x:v>
      </x:c>
      <x:c r="D1373" s="48" t="n">
        <x:v>11.432666</x:v>
      </x:c>
      <x:c r="E1373" s="48" t="n">
        <x:v>0.765999</x:v>
      </x:c>
    </x:row>
    <x:row r="1374">
      <x:c r="A1374" t="str">
        <x:v>2025-12-18 22:00:00</x:v>
      </x:c>
      <x:c r="B1374" t="str">
        <x:v>2025-12-18</x:v>
      </x:c>
      <x:c r="C1374" t="str">
        <x:v>Block 3</x:v>
      </x:c>
      <x:c r="D1374" s="48" t="n">
        <x:v>12.356857</x:v>
      </x:c>
      <x:c r="E1374" s="48" t="n">
        <x:v>0.818027</x:v>
      </x:c>
    </x:row>
    <x:row r="1375">
      <x:c r="A1375" t="str">
        <x:v>2025-12-18 22:30:00</x:v>
      </x:c>
      <x:c r="B1375" t="str">
        <x:v>2025-12-18</x:v>
      </x:c>
      <x:c r="C1375" t="str">
        <x:v>Block 1</x:v>
      </x:c>
      <x:c r="D1375" s="48" t="n">
        <x:v>3.747332</x:v>
      </x:c>
      <x:c r="E1375" s="48" t="n">
        <x:v>0.59839</x:v>
      </x:c>
    </x:row>
    <x:row r="1376">
      <x:c r="A1376" t="str">
        <x:v>2025-12-18 22:30:00</x:v>
      </x:c>
      <x:c r="B1376" t="str">
        <x:v>2025-12-18</x:v>
      </x:c>
      <x:c r="C1376" t="str">
        <x:v>Block 2</x:v>
      </x:c>
      <x:c r="D1376" s="48" t="n">
        <x:v>4.390637</x:v>
      </x:c>
      <x:c r="E1376" s="48" t="n">
        <x:v>0.661297</x:v>
      </x:c>
    </x:row>
    <x:row r="1377">
      <x:c r="A1377" t="str">
        <x:v>2025-12-18 22:30:00</x:v>
      </x:c>
      <x:c r="B1377" t="str">
        <x:v>2025-12-18</x:v>
      </x:c>
      <x:c r="C1377" t="str">
        <x:v>Block 3</x:v>
      </x:c>
      <x:c r="D1377" s="48" t="n">
        <x:v>4.738917</x:v>
      </x:c>
      <x:c r="E1377" s="48" t="n">
        <x:v>0.707143</x:v>
      </x:c>
    </x:row>
    <x:row r="1378">
      <x:c r="A1378" t="str">
        <x:v>2025-12-18 23:00:00</x:v>
      </x:c>
      <x:c r="B1378" t="str">
        <x:v>2025-12-18</x:v>
      </x:c>
      <x:c r="C1378" t="str">
        <x:v>Block 1</x:v>
      </x:c>
      <x:c r="D1378" s="48" t="n">
        <x:v>3.161965</x:v>
      </x:c>
      <x:c r="E1378" s="48" t="n">
        <x:v>0.42201</x:v>
      </x:c>
    </x:row>
    <x:row r="1379">
      <x:c r="A1379" t="str">
        <x:v>2025-12-18 23:00:00</x:v>
      </x:c>
      <x:c r="B1379" t="str">
        <x:v>2025-12-18</x:v>
      </x:c>
      <x:c r="C1379" t="str">
        <x:v>Block 2</x:v>
      </x:c>
      <x:c r="D1379" s="48" t="n">
        <x:v>3.708789</x:v>
      </x:c>
      <x:c r="E1379" s="48" t="n">
        <x:v>0.46507</x:v>
      </x:c>
    </x:row>
    <x:row r="1380">
      <x:c r="A1380" t="str">
        <x:v>2025-12-18 23:00:00</x:v>
      </x:c>
      <x:c r="B1380" t="str">
        <x:v>2025-12-18</x:v>
      </x:c>
      <x:c r="C1380" t="str">
        <x:v>Block 3</x:v>
      </x:c>
      <x:c r="D1380" s="48" t="n">
        <x:v>3.99715</x:v>
      </x:c>
      <x:c r="E1380" s="48" t="n">
        <x:v>0.497959</x:v>
      </x:c>
    </x:row>
    <x:row r="1381">
      <x:c r="A1381" t="str">
        <x:v>2025-12-18 23:30:00</x:v>
      </x:c>
      <x:c r="B1381" t="str">
        <x:v>2025-12-18</x:v>
      </x:c>
      <x:c r="C1381" t="str">
        <x:v>Block 1</x:v>
      </x:c>
      <x:c r="D1381" s="48" t="n">
        <x:v>1.184401</x:v>
      </x:c>
      <x:c r="E1381" s="48" t="n">
        <x:v>0.290073</x:v>
      </x:c>
    </x:row>
    <x:row r="1382">
      <x:c r="A1382" t="str">
        <x:v>2025-12-18 23:30:00</x:v>
      </x:c>
      <x:c r="B1382" t="str">
        <x:v>2025-12-18</x:v>
      </x:c>
      <x:c r="C1382" t="str">
        <x:v>Block 2</x:v>
      </x:c>
      <x:c r="D1382" s="48" t="n">
        <x:v>1.389928</x:v>
      </x:c>
      <x:c r="E1382" s="48" t="n">
        <x:v>0.318851</x:v>
      </x:c>
    </x:row>
    <x:row r="1383">
      <x:c r="A1383" t="str">
        <x:v>2025-12-18 23:30:00</x:v>
      </x:c>
      <x:c r="B1383" t="str">
        <x:v>2025-12-18</x:v>
      </x:c>
      <x:c r="C1383" t="str">
        <x:v>Block 3</x:v>
      </x:c>
      <x:c r="D1383" s="48" t="n">
        <x:v>1.495739</x:v>
      </x:c>
      <x:c r="E1383" s="48" t="n">
        <x:v>0.341837</x:v>
      </x:c>
    </x:row>
    <x:row r="1384">
      <x:c r="A1384" t="str">
        <x:v>2025-12-19 00:00:00</x:v>
      </x:c>
      <x:c r="B1384" t="str">
        <x:v>2025-12-19</x:v>
      </x:c>
      <x:c r="C1384" t="str">
        <x:v>Block 1</x:v>
      </x:c>
      <x:c r="D1384" s="48" t="n">
        <x:v>1.27675</x:v>
      </x:c>
      <x:c r="E1384" s="48" t="n">
        <x:v>0.082632</x:v>
      </x:c>
    </x:row>
    <x:row r="1385">
      <x:c r="A1385" t="str">
        <x:v>2025-12-19 00:00:00</x:v>
      </x:c>
      <x:c r="B1385" t="str">
        <x:v>2025-12-19</x:v>
      </x:c>
      <x:c r="C1385" t="str">
        <x:v>Block 2</x:v>
      </x:c>
      <x:c r="D1385" s="48" t="n">
        <x:v>1.498266</x:v>
      </x:c>
      <x:c r="E1385" s="48" t="n">
        <x:v>0.090624</x:v>
      </x:c>
    </x:row>
    <x:row r="1386">
      <x:c r="A1386" t="str">
        <x:v>2025-12-19 00:00:00</x:v>
      </x:c>
      <x:c r="B1386" t="str">
        <x:v>2025-12-19</x:v>
      </x:c>
      <x:c r="C1386" t="str">
        <x:v>Block 3</x:v>
      </x:c>
      <x:c r="D1386" s="48" t="n">
        <x:v>1.609826</x:v>
      </x:c>
      <x:c r="E1386" s="48" t="n">
        <x:v>0.097279</x:v>
      </x:c>
    </x:row>
    <x:row r="1387">
      <x:c r="A1387" t="str">
        <x:v>2025-12-19 00:30:00</x:v>
      </x:c>
      <x:c r="B1387" t="str">
        <x:v>2025-12-19</x:v>
      </x:c>
      <x:c r="C1387" t="str">
        <x:v>Block 1</x:v>
      </x:c>
      <x:c r="D1387" s="48" t="n">
        <x:v>1.442846</x:v>
      </x:c>
      <x:c r="E1387" s="48" t="n">
        <x:v>0.066788</x:v>
      </x:c>
    </x:row>
    <x:row r="1388">
      <x:c r="A1388" t="str">
        <x:v>2025-12-19 00:30:00</x:v>
      </x:c>
      <x:c r="B1388" t="str">
        <x:v>2025-12-19</x:v>
      </x:c>
      <x:c r="C1388" t="str">
        <x:v>Block 2</x:v>
      </x:c>
      <x:c r="D1388" s="48" t="n">
        <x:v>1.692373</x:v>
      </x:c>
      <x:c r="E1388" s="48" t="n">
        <x:v>0.073106</x:v>
      </x:c>
    </x:row>
    <x:row r="1389">
      <x:c r="A1389" t="str">
        <x:v>2025-12-19 00:30:00</x:v>
      </x:c>
      <x:c r="B1389" t="str">
        <x:v>2025-12-19</x:v>
      </x:c>
      <x:c r="C1389" t="str">
        <x:v>Block 3</x:v>
      </x:c>
      <x:c r="D1389" s="48" t="n">
        <x:v>1.8155</x:v>
      </x:c>
      <x:c r="E1389" s="48" t="n">
        <x:v>0.078571</x:v>
      </x:c>
    </x:row>
    <x:row r="1390">
      <x:c r="A1390" t="str">
        <x:v>2025-12-19 01:00:00</x:v>
      </x:c>
      <x:c r="B1390" t="str">
        <x:v>2025-12-19</x:v>
      </x:c>
      <x:c r="C1390" t="str">
        <x:v>Block 1</x:v>
      </x:c>
      <x:c r="D1390" s="48" t="n">
        <x:v>0</x:v>
      </x:c>
      <x:c r="E1390" s="48" t="n">
        <x:v>0.061605</x:v>
      </x:c>
    </x:row>
    <x:row r="1391">
      <x:c r="A1391" t="str">
        <x:v>2025-12-19 01:00:00</x:v>
      </x:c>
      <x:c r="B1391" t="str">
        <x:v>2025-12-19</x:v>
      </x:c>
      <x:c r="C1391" t="str">
        <x:v>Block 2</x:v>
      </x:c>
      <x:c r="D1391" s="48" t="n">
        <x:v>0</x:v>
      </x:c>
      <x:c r="E1391" s="48" t="n">
        <x:v>0.067329</x:v>
      </x:c>
    </x:row>
    <x:row r="1392">
      <x:c r="A1392" t="str">
        <x:v>2025-12-19 01:00:00</x:v>
      </x:c>
      <x:c r="B1392" t="str">
        <x:v>2025-12-19</x:v>
      </x:c>
      <x:c r="C1392" t="str">
        <x:v>Block 3</x:v>
      </x:c>
      <x:c r="D1392" s="48" t="n">
        <x:v>0</x:v>
      </x:c>
      <x:c r="E1392" s="48" t="n">
        <x:v>0.072449</x:v>
      </x:c>
    </x:row>
    <x:row r="1393">
      <x:c r="A1393" t="str">
        <x:v>2025-12-19 01:30:00</x:v>
      </x:c>
      <x:c r="B1393" t="str">
        <x:v>2025-12-19</x:v>
      </x:c>
      <x:c r="C1393" t="str">
        <x:v>Block 1</x:v>
      </x:c>
      <x:c r="D1393" s="48" t="n">
        <x:v>0</x:v>
      </x:c>
      <x:c r="E1393" s="48" t="n">
        <x:v>0.103249</x:v>
      </x:c>
    </x:row>
    <x:row r="1394">
      <x:c r="A1394" t="str">
        <x:v>2025-12-19 01:30:00</x:v>
      </x:c>
      <x:c r="B1394" t="str">
        <x:v>2025-12-19</x:v>
      </x:c>
      <x:c r="C1394" t="str">
        <x:v>Block 2</x:v>
      </x:c>
      <x:c r="D1394" s="48" t="n">
        <x:v>0</x:v>
      </x:c>
      <x:c r="E1394" s="48" t="n">
        <x:v>0.112716</x:v>
      </x:c>
    </x:row>
    <x:row r="1395">
      <x:c r="A1395" t="str">
        <x:v>2025-12-19 01:30:00</x:v>
      </x:c>
      <x:c r="B1395" t="str">
        <x:v>2025-12-19</x:v>
      </x:c>
      <x:c r="C1395" t="str">
        <x:v>Block 3</x:v>
      </x:c>
      <x:c r="D1395" s="48" t="n">
        <x:v>0</x:v>
      </x:c>
      <x:c r="E1395" s="48" t="n">
        <x:v>0.121429</x:v>
      </x:c>
    </x:row>
    <x:row r="1396">
      <x:c r="A1396" t="str">
        <x:v>2025-12-19 02:00:00</x:v>
      </x:c>
      <x:c r="B1396" t="str">
        <x:v>2025-12-19</x:v>
      </x:c>
      <x:c r="C1396" t="str">
        <x:v>Block 1</x:v>
      </x:c>
      <x:c r="D1396" s="48" t="n">
        <x:v>0</x:v>
      </x:c>
      <x:c r="E1396" s="48" t="n">
        <x:v>0.085279</x:v>
      </x:c>
    </x:row>
    <x:row r="1397">
      <x:c r="A1397" t="str">
        <x:v>2025-12-19 02:00:00</x:v>
      </x:c>
      <x:c r="B1397" t="str">
        <x:v>2025-12-19</x:v>
      </x:c>
      <x:c r="C1397" t="str">
        <x:v>Block 2</x:v>
      </x:c>
      <x:c r="D1397" s="48" t="n">
        <x:v>0</x:v>
      </x:c>
      <x:c r="E1397" s="48" t="n">
        <x:v>0.093036</x:v>
      </x:c>
    </x:row>
    <x:row r="1398">
      <x:c r="A1398" t="str">
        <x:v>2025-12-19 02:00:00</x:v>
      </x:c>
      <x:c r="B1398" t="str">
        <x:v>2025-12-19</x:v>
      </x:c>
      <x:c r="C1398" t="str">
        <x:v>Block 3</x:v>
      </x:c>
      <x:c r="D1398" s="48" t="n">
        <x:v>0</x:v>
      </x:c>
      <x:c r="E1398" s="48" t="n">
        <x:v>0.10034</x:v>
      </x:c>
    </x:row>
    <x:row r="1399">
      <x:c r="A1399" t="str">
        <x:v>2025-12-19 02:30:00</x:v>
      </x:c>
      <x:c r="B1399" t="str">
        <x:v>2025-12-19</x:v>
      </x:c>
      <x:c r="C1399" t="str">
        <x:v>Block 1</x:v>
      </x:c>
      <x:c r="D1399" s="48" t="n">
        <x:v>0</x:v>
      </x:c>
      <x:c r="E1399" s="48" t="n">
        <x:v>0.093003</x:v>
      </x:c>
    </x:row>
    <x:row r="1400">
      <x:c r="A1400" t="str">
        <x:v>2025-12-19 02:30:00</x:v>
      </x:c>
      <x:c r="B1400" t="str">
        <x:v>2025-12-19</x:v>
      </x:c>
      <x:c r="C1400" t="str">
        <x:v>Block 2</x:v>
      </x:c>
      <x:c r="D1400" s="48" t="n">
        <x:v>0</x:v>
      </x:c>
      <x:c r="E1400" s="48" t="n">
        <x:v>0.101442</x:v>
      </x:c>
    </x:row>
    <x:row r="1401">
      <x:c r="A1401" t="str">
        <x:v>2025-12-19 02:30:00</x:v>
      </x:c>
      <x:c r="B1401" t="str">
        <x:v>2025-12-19</x:v>
      </x:c>
      <x:c r="C1401" t="str">
        <x:v>Block 3</x:v>
      </x:c>
      <x:c r="D1401" s="48" t="n">
        <x:v>0</x:v>
      </x:c>
      <x:c r="E1401" s="48" t="n">
        <x:v>0.109524</x:v>
      </x:c>
    </x:row>
    <x:row r="1402">
      <x:c r="A1402" t="str">
        <x:v>2025-12-19 03:00:00</x:v>
      </x:c>
      <x:c r="B1402" t="str">
        <x:v>2025-12-19</x:v>
      </x:c>
      <x:c r="C1402" t="str">
        <x:v>Block 1</x:v>
      </x:c>
      <x:c r="D1402" s="48" t="n">
        <x:v>0</x:v>
      </x:c>
      <x:c r="E1402" s="48" t="n">
        <x:v>0.113652</x:v>
      </x:c>
    </x:row>
    <x:row r="1403">
      <x:c r="A1403" t="str">
        <x:v>2025-12-19 03:00:00</x:v>
      </x:c>
      <x:c r="B1403" t="str">
        <x:v>2025-12-19</x:v>
      </x:c>
      <x:c r="C1403" t="str">
        <x:v>Block 2</x:v>
      </x:c>
      <x:c r="D1403" s="48" t="n">
        <x:v>0</x:v>
      </x:c>
      <x:c r="E1403" s="48" t="n">
        <x:v>0.123997</x:v>
      </x:c>
    </x:row>
    <x:row r="1404">
      <x:c r="A1404" t="str">
        <x:v>2025-12-19 03:00:00</x:v>
      </x:c>
      <x:c r="B1404" t="str">
        <x:v>2025-12-19</x:v>
      </x:c>
      <x:c r="C1404" t="str">
        <x:v>Block 3</x:v>
      </x:c>
      <x:c r="D1404" s="48" t="n">
        <x:v>0</x:v>
      </x:c>
      <x:c r="E1404" s="48" t="n">
        <x:v>0.134014</x:v>
      </x:c>
    </x:row>
    <x:row r="1405">
      <x:c r="A1405" t="str">
        <x:v>2025-12-19 03:30:00</x:v>
      </x:c>
      <x:c r="B1405" t="str">
        <x:v>2025-12-19</x:v>
      </x:c>
      <x:c r="C1405" t="str">
        <x:v>Block 1</x:v>
      </x:c>
      <x:c r="D1405" s="48" t="n">
        <x:v>0</x:v>
      </x:c>
      <x:c r="E1405" s="48" t="n">
        <x:v>0.114611</x:v>
      </x:c>
    </x:row>
    <x:row r="1406">
      <x:c r="A1406" t="str">
        <x:v>2025-12-19 03:30:00</x:v>
      </x:c>
      <x:c r="B1406" t="str">
        <x:v>2025-12-19</x:v>
      </x:c>
      <x:c r="C1406" t="str">
        <x:v>Block 2</x:v>
      </x:c>
      <x:c r="D1406" s="48" t="n">
        <x:v>0</x:v>
      </x:c>
      <x:c r="E1406" s="48" t="n">
        <x:v>0.125133</x:v>
      </x:c>
    </x:row>
    <x:row r="1407">
      <x:c r="A1407" t="str">
        <x:v>2025-12-19 03:30:00</x:v>
      </x:c>
      <x:c r="B1407" t="str">
        <x:v>2025-12-19</x:v>
      </x:c>
      <x:c r="C1407" t="str">
        <x:v>Block 3</x:v>
      </x:c>
      <x:c r="D1407" s="48" t="n">
        <x:v>0</x:v>
      </x:c>
      <x:c r="E1407" s="48" t="n">
        <x:v>0.135374</x:v>
      </x:c>
    </x:row>
    <x:row r="1408">
      <x:c r="A1408" t="str">
        <x:v>2025-12-19 04:00:00</x:v>
      </x:c>
      <x:c r="B1408" t="str">
        <x:v>2025-12-19</x:v>
      </x:c>
      <x:c r="C1408" t="str">
        <x:v>Block 1</x:v>
      </x:c>
      <x:c r="D1408" s="48" t="n">
        <x:v>0</x:v>
      </x:c>
      <x:c r="E1408" s="48" t="n">
        <x:v>0.135927</x:v>
      </x:c>
    </x:row>
    <x:row r="1409">
      <x:c r="A1409" t="str">
        <x:v>2025-12-19 04:00:00</x:v>
      </x:c>
      <x:c r="B1409" t="str">
        <x:v>2025-12-19</x:v>
      </x:c>
      <x:c r="C1409" t="str">
        <x:v>Block 2</x:v>
      </x:c>
      <x:c r="D1409" s="48" t="n">
        <x:v>0</x:v>
      </x:c>
      <x:c r="E1409" s="48" t="n">
        <x:v>0.148575</x:v>
      </x:c>
    </x:row>
    <x:row r="1410">
      <x:c r="A1410" t="str">
        <x:v>2025-12-19 04:00:00</x:v>
      </x:c>
      <x:c r="B1410" t="str">
        <x:v>2025-12-19</x:v>
      </x:c>
      <x:c r="C1410" t="str">
        <x:v>Block 3</x:v>
      </x:c>
      <x:c r="D1410" s="48" t="n">
        <x:v>0</x:v>
      </x:c>
      <x:c r="E1410" s="48" t="n">
        <x:v>0.160884</x:v>
      </x:c>
    </x:row>
    <x:row r="1411">
      <x:c r="A1411" t="str">
        <x:v>2025-12-19 04:30:00</x:v>
      </x:c>
      <x:c r="B1411" t="str">
        <x:v>2025-12-19</x:v>
      </x:c>
      <x:c r="C1411" t="str">
        <x:v>Block 1</x:v>
      </x:c>
      <x:c r="D1411" s="48" t="n">
        <x:v>0</x:v>
      </x:c>
      <x:c r="E1411" s="48" t="n">
        <x:v>0.162835</x:v>
      </x:c>
    </x:row>
    <x:row r="1412">
      <x:c r="A1412" t="str">
        <x:v>2025-12-19 04:30:00</x:v>
      </x:c>
      <x:c r="B1412" t="str">
        <x:v>2025-12-19</x:v>
      </x:c>
      <x:c r="C1412" t="str">
        <x:v>Block 2</x:v>
      </x:c>
      <x:c r="D1412" s="48" t="n">
        <x:v>0</x:v>
      </x:c>
      <x:c r="E1412" s="48" t="n">
        <x:v>0.178261</x:v>
      </x:c>
    </x:row>
    <x:row r="1413">
      <x:c r="A1413" t="str">
        <x:v>2025-12-19 04:30:00</x:v>
      </x:c>
      <x:c r="B1413" t="str">
        <x:v>2025-12-19</x:v>
      </x:c>
      <x:c r="C1413" t="str">
        <x:v>Block 3</x:v>
      </x:c>
      <x:c r="D1413" s="48" t="n">
        <x:v>0</x:v>
      </x:c>
      <x:c r="E1413" s="48" t="n">
        <x:v>0.193197</x:v>
      </x:c>
    </x:row>
    <x:row r="1414">
      <x:c r="A1414" t="str">
        <x:v>2025-12-19 05:00:00</x:v>
      </x:c>
      <x:c r="B1414" t="str">
        <x:v>2025-12-19</x:v>
      </x:c>
      <x:c r="C1414" t="str">
        <x:v>Block 1</x:v>
      </x:c>
      <x:c r="D1414" s="48" t="n">
        <x:v>0</x:v>
      </x:c>
      <x:c r="E1414" s="48" t="n">
        <x:v>0.191845</x:v>
      </x:c>
    </x:row>
    <x:row r="1415">
      <x:c r="A1415" t="str">
        <x:v>2025-12-19 05:00:00</x:v>
      </x:c>
      <x:c r="B1415" t="str">
        <x:v>2025-12-19</x:v>
      </x:c>
      <x:c r="C1415" t="str">
        <x:v>Block 2</x:v>
      </x:c>
      <x:c r="D1415" s="48" t="n">
        <x:v>0</x:v>
      </x:c>
      <x:c r="E1415" s="48" t="n">
        <x:v>0.210417</x:v>
      </x:c>
    </x:row>
    <x:row r="1416">
      <x:c r="A1416" t="str">
        <x:v>2025-12-19 05:00:00</x:v>
      </x:c>
      <x:c r="B1416" t="str">
        <x:v>2025-12-19</x:v>
      </x:c>
      <x:c r="C1416" t="str">
        <x:v>Block 3</x:v>
      </x:c>
      <x:c r="D1416" s="48" t="n">
        <x:v>0</x:v>
      </x:c>
      <x:c r="E1416" s="48" t="n">
        <x:v>0.228231</x:v>
      </x:c>
    </x:row>
    <x:row r="1417">
      <x:c r="A1417" t="str">
        <x:v>2025-12-19 05:30:00</x:v>
      </x:c>
      <x:c r="B1417" t="str">
        <x:v>2025-12-19</x:v>
      </x:c>
      <x:c r="C1417" t="str">
        <x:v>Block 1</x:v>
      </x:c>
      <x:c r="D1417" s="48" t="n">
        <x:v>1.5318</x:v>
      </x:c>
      <x:c r="E1417" s="48" t="n">
        <x:v>0.240029</x:v>
      </x:c>
    </x:row>
    <x:row r="1418">
      <x:c r="A1418" t="str">
        <x:v>2025-12-19 05:30:00</x:v>
      </x:c>
      <x:c r="B1418" t="str">
        <x:v>2025-12-19</x:v>
      </x:c>
      <x:c r="C1418" t="str">
        <x:v>Block 2</x:v>
      </x:c>
      <x:c r="D1418" s="48" t="n">
        <x:v>1.783742</x:v>
      </x:c>
      <x:c r="E1418" s="48" t="n">
        <x:v>0.263844</x:v>
      </x:c>
    </x:row>
    <x:row r="1419">
      <x:c r="A1419" t="str">
        <x:v>2025-12-19 05:30:00</x:v>
      </x:c>
      <x:c r="B1419" t="str">
        <x:v>2025-12-19</x:v>
      </x:c>
      <x:c r="C1419" t="str">
        <x:v>Block 3</x:v>
      </x:c>
      <x:c r="D1419" s="48" t="n">
        <x:v>1.882238</x:v>
      </x:c>
      <x:c r="E1419" s="48" t="n">
        <x:v>0.286395</x:v>
      </x:c>
    </x:row>
    <x:row r="1420">
      <x:c r="A1420" t="str">
        <x:v>2025-12-19 06:00:00</x:v>
      </x:c>
      <x:c r="B1420" t="str">
        <x:v>2025-12-19</x:v>
      </x:c>
      <x:c r="C1420" t="str">
        <x:v>Block 1</x:v>
      </x:c>
      <x:c r="D1420" s="48" t="n">
        <x:v>12.450278</x:v>
      </x:c>
      <x:c r="E1420" s="48" t="n">
        <x:v>0.318852</x:v>
      </x:c>
    </x:row>
    <x:row r="1421">
      <x:c r="A1421" t="str">
        <x:v>2025-12-19 06:00:00</x:v>
      </x:c>
      <x:c r="B1421" t="str">
        <x:v>2025-12-19</x:v>
      </x:c>
      <x:c r="C1421" t="str">
        <x:v>Block 2</x:v>
      </x:c>
      <x:c r="D1421" s="48" t="n">
        <x:v>14.511019</x:v>
      </x:c>
      <x:c r="E1421" s="48" t="n">
        <x:v>0.351344</x:v>
      </x:c>
    </x:row>
    <x:row r="1422">
      <x:c r="A1422" t="str">
        <x:v>2025-12-19 06:00:00</x:v>
      </x:c>
      <x:c r="B1422" t="str">
        <x:v>2025-12-19</x:v>
      </x:c>
      <x:c r="C1422" t="str">
        <x:v>Block 3</x:v>
      </x:c>
      <x:c r="D1422" s="48" t="n">
        <x:v>15.288375</x:v>
      </x:c>
      <x:c r="E1422" s="48" t="n">
        <x:v>0.381633</x:v>
      </x:c>
    </x:row>
    <x:row r="1423">
      <x:c r="A1423" t="str">
        <x:v>2025-12-19 06:30:00</x:v>
      </x:c>
      <x:c r="B1423" t="str">
        <x:v>2025-12-19</x:v>
      </x:c>
      <x:c r="C1423" t="str">
        <x:v>Block 1</x:v>
      </x:c>
      <x:c r="D1423" s="48" t="n">
        <x:v>19.349312</x:v>
      </x:c>
      <x:c r="E1423" s="48" t="n">
        <x:v>0.614967</x:v>
      </x:c>
    </x:row>
    <x:row r="1424">
      <x:c r="A1424" t="str">
        <x:v>2025-12-19 06:30:00</x:v>
      </x:c>
      <x:c r="B1424" t="str">
        <x:v>2025-12-19</x:v>
      </x:c>
      <x:c r="C1424" t="str">
        <x:v>Block 2</x:v>
      </x:c>
      <x:c r="D1424" s="48" t="n">
        <x:v>22.581652</x:v>
      </x:c>
      <x:c r="E1424" s="48" t="n">
        <x:v>0.679412</x:v>
      </x:c>
    </x:row>
    <x:row r="1425">
      <x:c r="A1425" t="str">
        <x:v>2025-12-19 06:30:00</x:v>
      </x:c>
      <x:c r="B1425" t="str">
        <x:v>2025-12-19</x:v>
      </x:c>
      <x:c r="C1425" t="str">
        <x:v>Block 3</x:v>
      </x:c>
      <x:c r="D1425" s="48" t="n">
        <x:v>23.75515</x:v>
      </x:c>
      <x:c r="E1425" s="48" t="n">
        <x:v>0.738435</x:v>
      </x:c>
    </x:row>
    <x:row r="1426">
      <x:c r="A1426" t="str">
        <x:v>2025-12-19 07:00:00</x:v>
      </x:c>
      <x:c r="B1426" t="str">
        <x:v>2025-12-19</x:v>
      </x:c>
      <x:c r="C1426" t="str">
        <x:v>Block 1</x:v>
      </x:c>
      <x:c r="D1426" s="48" t="n">
        <x:v>15.880815</x:v>
      </x:c>
      <x:c r="E1426" s="48" t="n">
        <x:v>1.003122</x:v>
      </x:c>
    </x:row>
    <x:row r="1427">
      <x:c r="A1427" t="str">
        <x:v>2025-12-19 07:00:00</x:v>
      </x:c>
      <x:c r="B1427" t="str">
        <x:v>2025-12-19</x:v>
      </x:c>
      <x:c r="C1427" t="str">
        <x:v>Block 2</x:v>
      </x:c>
      <x:c r="D1427" s="48" t="n">
        <x:v>18.565173</x:v>
      </x:c>
      <x:c r="E1427" s="48" t="n">
        <x:v>1.11128</x:v>
      </x:c>
    </x:row>
    <x:row r="1428">
      <x:c r="A1428" t="str">
        <x:v>2025-12-19 07:00:00</x:v>
      </x:c>
      <x:c r="B1428" t="str">
        <x:v>2025-12-19</x:v>
      </x:c>
      <x:c r="C1428" t="str">
        <x:v>Block 3</x:v>
      </x:c>
      <x:c r="D1428" s="48" t="n">
        <x:v>19.501136</x:v>
      </x:c>
      <x:c r="E1428" s="48" t="n">
        <x:v>1.208475</x:v>
      </x:c>
    </x:row>
    <x:row r="1429">
      <x:c r="A1429" t="str">
        <x:v>2025-12-19 07:30:00</x:v>
      </x:c>
      <x:c r="B1429" t="str">
        <x:v>2025-12-19</x:v>
      </x:c>
      <x:c r="C1429" t="str">
        <x:v>Block 1</x:v>
      </x:c>
      <x:c r="D1429" s="48" t="n">
        <x:v>24.254767</x:v>
      </x:c>
      <x:c r="E1429" s="48" t="n">
        <x:v>1.219188</x:v>
      </x:c>
    </x:row>
    <x:row r="1430">
      <x:c r="A1430" t="str">
        <x:v>2025-12-19 07:30:00</x:v>
      </x:c>
      <x:c r="B1430" t="str">
        <x:v>2025-12-19</x:v>
      </x:c>
      <x:c r="C1430" t="str">
        <x:v>Block 2</x:v>
      </x:c>
      <x:c r="D1430" s="48" t="n">
        <x:v>28.411671</x:v>
      </x:c>
      <x:c r="E1430" s="48" t="n">
        <x:v>1.354407</x:v>
      </x:c>
    </x:row>
    <x:row r="1431">
      <x:c r="A1431" t="str">
        <x:v>2025-12-19 07:30:00</x:v>
      </x:c>
      <x:c r="B1431" t="str">
        <x:v>2025-12-19</x:v>
      </x:c>
      <x:c r="C1431" t="str">
        <x:v>Block 3</x:v>
      </x:c>
      <x:c r="D1431" s="48" t="n">
        <x:v>29.801571</x:v>
      </x:c>
      <x:c r="E1431" s="48" t="n">
        <x:v>1.473559</x:v>
      </x:c>
    </x:row>
    <x:row r="1432">
      <x:c r="A1432" t="str">
        <x:v>2025-12-19 08:00:00</x:v>
      </x:c>
      <x:c r="B1432" t="str">
        <x:v>2025-12-19</x:v>
      </x:c>
      <x:c r="C1432" t="str">
        <x:v>Block 1</x:v>
      </x:c>
      <x:c r="D1432" s="48" t="n">
        <x:v>26.225553</x:v>
      </x:c>
      <x:c r="E1432" s="48" t="n">
        <x:v>1.377106</x:v>
      </x:c>
    </x:row>
    <x:row r="1433">
      <x:c r="A1433" t="str">
        <x:v>2025-12-19 08:00:00</x:v>
      </x:c>
      <x:c r="B1433" t="str">
        <x:v>2025-12-19</x:v>
      </x:c>
      <x:c r="C1433" t="str">
        <x:v>Block 2</x:v>
      </x:c>
      <x:c r="D1433" s="48" t="n">
        <x:v>30.789275</x:v>
      </x:c>
      <x:c r="E1433" s="48" t="n">
        <x:v>1.534077</x:v>
      </x:c>
    </x:row>
    <x:row r="1434">
      <x:c r="A1434" t="str">
        <x:v>2025-12-19 08:00:00</x:v>
      </x:c>
      <x:c r="B1434" t="str">
        <x:v>2025-12-19</x:v>
      </x:c>
      <x:c r="C1434" t="str">
        <x:v>Block 3</x:v>
      </x:c>
      <x:c r="D1434" s="48" t="n">
        <x:v>32.251381</x:v>
      </x:c>
      <x:c r="E1434" s="48" t="n">
        <x:v>1.669697</x:v>
      </x:c>
    </x:row>
    <x:row r="1435">
      <x:c r="A1435" t="str">
        <x:v>2025-12-19 08:30:00</x:v>
      </x:c>
      <x:c r="B1435" t="str">
        <x:v>2025-12-19</x:v>
      </x:c>
      <x:c r="C1435" t="str">
        <x:v>Block 1</x:v>
      </x:c>
      <x:c r="D1435" s="48" t="n">
        <x:v>21.955548</x:v>
      </x:c>
      <x:c r="E1435" s="48" t="n">
        <x:v>1.373079</x:v>
      </x:c>
    </x:row>
    <x:row r="1436">
      <x:c r="A1436" t="str">
        <x:v>2025-12-19 08:30:00</x:v>
      </x:c>
      <x:c r="B1436" t="str">
        <x:v>2025-12-19</x:v>
      </x:c>
      <x:c r="C1436" t="str">
        <x:v>Block 2</x:v>
      </x:c>
      <x:c r="D1436" s="48" t="n">
        <x:v>25.837664</x:v>
      </x:c>
      <x:c r="E1436" s="48" t="n">
        <x:v>1.533707</x:v>
      </x:c>
    </x:row>
    <x:row r="1437">
      <x:c r="A1437" t="str">
        <x:v>2025-12-19 08:30:00</x:v>
      </x:c>
      <x:c r="B1437" t="str">
        <x:v>2025-12-19</x:v>
      </x:c>
      <x:c r="C1437" t="str">
        <x:v>Block 3</x:v>
      </x:c>
      <x:c r="D1437" s="48" t="n">
        <x:v>27.029364</x:v>
      </x:c>
      <x:c r="E1437" s="48" t="n">
        <x:v>1.669831</x:v>
      </x:c>
    </x:row>
    <x:row r="1438">
      <x:c r="A1438" t="str">
        <x:v>2025-12-19 09:00:00</x:v>
      </x:c>
      <x:c r="B1438" t="str">
        <x:v>2025-12-19</x:v>
      </x:c>
      <x:c r="C1438" t="str">
        <x:v>Block 1</x:v>
      </x:c>
      <x:c r="D1438" s="48" t="n">
        <x:v>30.017573</x:v>
      </x:c>
      <x:c r="E1438" s="48" t="n">
        <x:v>1.246437</x:v>
      </x:c>
    </x:row>
    <x:row r="1439">
      <x:c r="A1439" t="str">
        <x:v>2025-12-19 09:00:00</x:v>
      </x:c>
      <x:c r="B1439" t="str">
        <x:v>2025-12-19</x:v>
      </x:c>
      <x:c r="C1439" t="str">
        <x:v>Block 2</x:v>
      </x:c>
      <x:c r="D1439" s="48" t="n">
        <x:v>35.41032</x:v>
      </x:c>
      <x:c r="E1439" s="48" t="n">
        <x:v>1.39581</x:v>
      </x:c>
    </x:row>
    <x:row r="1440">
      <x:c r="A1440" t="str">
        <x:v>2025-12-19 09:00:00</x:v>
      </x:c>
      <x:c r="B1440" t="str">
        <x:v>2025-12-19</x:v>
      </x:c>
      <x:c r="C1440" t="str">
        <x:v>Block 3</x:v>
      </x:c>
      <x:c r="D1440" s="48" t="n">
        <x:v>36.997769</x:v>
      </x:c>
      <x:c r="E1440" s="48" t="n">
        <x:v>1.520068</x:v>
      </x:c>
    </x:row>
    <x:row r="1441">
      <x:c r="A1441" t="str">
        <x:v>2025-12-19 09:30:00</x:v>
      </x:c>
      <x:c r="B1441" t="str">
        <x:v>2025-12-19</x:v>
      </x:c>
      <x:c r="C1441" t="str">
        <x:v>Block 1</x:v>
      </x:c>
      <x:c r="D1441" s="48" t="n">
        <x:v>28.206733</x:v>
      </x:c>
      <x:c r="E1441" s="48" t="n">
        <x:v>1.344539</x:v>
      </x:c>
    </x:row>
    <x:row r="1442">
      <x:c r="A1442" t="str">
        <x:v>2025-12-19 09:30:00</x:v>
      </x:c>
      <x:c r="B1442" t="str">
        <x:v>2025-12-19</x:v>
      </x:c>
      <x:c r="C1442" t="str">
        <x:v>Block 2</x:v>
      </x:c>
      <x:c r="D1442" s="48" t="n">
        <x:v>33.351289</x:v>
      </x:c>
      <x:c r="E1442" s="48" t="n">
        <x:v>1.509244</x:v>
      </x:c>
    </x:row>
    <x:row r="1443">
      <x:c r="A1443" t="str">
        <x:v>2025-12-19 09:30:00</x:v>
      </x:c>
      <x:c r="B1443" t="str">
        <x:v>2025-12-19</x:v>
      </x:c>
      <x:c r="C1443" t="str">
        <x:v>Block 3</x:v>
      </x:c>
      <x:c r="D1443" s="48" t="n">
        <x:v>34.805895</x:v>
      </x:c>
      <x:c r="E1443" s="48" t="n">
        <x:v>1.643878</x:v>
      </x:c>
    </x:row>
    <x:row r="1444">
      <x:c r="A1444" t="str">
        <x:v>2025-12-19 10:00:00</x:v>
      </x:c>
      <x:c r="B1444" t="str">
        <x:v>2025-12-19</x:v>
      </x:c>
      <x:c r="C1444" t="str">
        <x:v>Block 1</x:v>
      </x:c>
      <x:c r="D1444" s="48" t="n">
        <x:v>31.972973</x:v>
      </x:c>
      <x:c r="E1444" s="48" t="n">
        <x:v>1.388711</x:v>
      </x:c>
    </x:row>
    <x:row r="1445">
      <x:c r="A1445" t="str">
        <x:v>2025-12-19 10:00:00</x:v>
      </x:c>
      <x:c r="B1445" t="str">
        <x:v>2025-12-19</x:v>
      </x:c>
      <x:c r="C1445" t="str">
        <x:v>Block 2</x:v>
      </x:c>
      <x:c r="D1445" s="48" t="n">
        <x:v>37.88409</x:v>
      </x:c>
      <x:c r="E1445" s="48" t="n">
        <x:v>1.562189</x:v>
      </x:c>
    </x:row>
    <x:row r="1446">
      <x:c r="A1446" t="str">
        <x:v>2025-12-19 10:00:00</x:v>
      </x:c>
      <x:c r="B1446" t="str">
        <x:v>2025-12-19</x:v>
      </x:c>
      <x:c r="C1446" t="str">
        <x:v>Block 3</x:v>
      </x:c>
      <x:c r="D1446" s="48" t="n">
        <x:v>39.493429</x:v>
      </x:c>
      <x:c r="E1446" s="48" t="n">
        <x:v>1.701701</x:v>
      </x:c>
    </x:row>
    <x:row r="1447">
      <x:c r="A1447" t="str">
        <x:v>2025-12-19 10:30:00</x:v>
      </x:c>
      <x:c r="B1447" t="str">
        <x:v>2025-12-19</x:v>
      </x:c>
      <x:c r="C1447" t="str">
        <x:v>Block 1</x:v>
      </x:c>
      <x:c r="D1447" s="48" t="n">
        <x:v>26.441981</x:v>
      </x:c>
      <x:c r="E1447" s="48" t="n">
        <x:v>1.447885</x:v>
      </x:c>
    </x:row>
    <x:row r="1448">
      <x:c r="A1448" t="str">
        <x:v>2025-12-19 10:30:00</x:v>
      </x:c>
      <x:c r="B1448" t="str">
        <x:v>2025-12-19</x:v>
      </x:c>
      <x:c r="C1448" t="str">
        <x:v>Block 2</x:v>
      </x:c>
      <x:c r="D1448" s="48" t="n">
        <x:v>31.386293</x:v>
      </x:c>
      <x:c r="E1448" s="48" t="n">
        <x:v>1.631868</x:v>
      </x:c>
    </x:row>
    <x:row r="1449">
      <x:c r="A1449" t="str">
        <x:v>2025-12-19 10:30:00</x:v>
      </x:c>
      <x:c r="B1449" t="str">
        <x:v>2025-12-19</x:v>
      </x:c>
      <x:c r="C1449" t="str">
        <x:v>Block 3</x:v>
      </x:c>
      <x:c r="D1449" s="48" t="n">
        <x:v>32.686684</x:v>
      </x:c>
      <x:c r="E1449" s="48" t="n">
        <x:v>1.777627</x:v>
      </x:c>
    </x:row>
    <x:row r="1450">
      <x:c r="A1450" t="str">
        <x:v>2025-12-19 11:00:00</x:v>
      </x:c>
      <x:c r="B1450" t="str">
        <x:v>2025-12-19</x:v>
      </x:c>
      <x:c r="C1450" t="str">
        <x:v>Block 1</x:v>
      </x:c>
      <x:c r="D1450" s="48" t="n">
        <x:v>18.359897</x:v>
      </x:c>
      <x:c r="E1450" s="48" t="n">
        <x:v>1.380257</x:v>
      </x:c>
    </x:row>
    <x:row r="1451">
      <x:c r="A1451" t="str">
        <x:v>2025-12-19 11:00:00</x:v>
      </x:c>
      <x:c r="B1451" t="str">
        <x:v>2025-12-19</x:v>
      </x:c>
      <x:c r="C1451" t="str">
        <x:v>Block 2</x:v>
      </x:c>
      <x:c r="D1451" s="48" t="n">
        <x:v>21.822287</x:v>
      </x:c>
      <x:c r="E1451" s="48" t="n">
        <x:v>1.558217</x:v>
      </x:c>
    </x:row>
    <x:row r="1452">
      <x:c r="A1452" t="str">
        <x:v>2025-12-19 11:00:00</x:v>
      </x:c>
      <x:c r="B1452" t="str">
        <x:v>2025-12-19</x:v>
      </x:c>
      <x:c r="C1452" t="str">
        <x:v>Block 3</x:v>
      </x:c>
      <x:c r="D1452" s="48" t="n">
        <x:v>22.705478</x:v>
      </x:c>
      <x:c r="E1452" s="48" t="n">
        <x:v>1.697288</x:v>
      </x:c>
    </x:row>
    <x:row r="1453">
      <x:c r="A1453" t="str">
        <x:v>2025-12-19 11:30:00</x:v>
      </x:c>
      <x:c r="B1453" t="str">
        <x:v>2025-12-19</x:v>
      </x:c>
      <x:c r="C1453" t="str">
        <x:v>Block 1</x:v>
      </x:c>
      <x:c r="D1453" s="48" t="n">
        <x:v>29.817623</x:v>
      </x:c>
      <x:c r="E1453" s="48" t="n">
        <x:v>1.586827</x:v>
      </x:c>
    </x:row>
    <x:row r="1454">
      <x:c r="A1454" t="str">
        <x:v>2025-12-19 11:30:00</x:v>
      </x:c>
      <x:c r="B1454" t="str">
        <x:v>2025-12-19</x:v>
      </x:c>
      <x:c r="C1454" t="str">
        <x:v>Block 2</x:v>
      </x:c>
      <x:c r="D1454" s="48" t="n">
        <x:v>35.469787</x:v>
      </x:c>
      <x:c r="E1454" s="48" t="n">
        <x:v>1.793912</x:v>
      </x:c>
    </x:row>
    <x:row r="1455">
      <x:c r="A1455" t="str">
        <x:v>2025-12-19 11:30:00</x:v>
      </x:c>
      <x:c r="B1455" t="str">
        <x:v>2025-12-19</x:v>
      </x:c>
      <x:c r="C1455" t="str">
        <x:v>Block 3</x:v>
      </x:c>
      <x:c r="D1455" s="48" t="n">
        <x:v>36.874545</x:v>
      </x:c>
      <x:c r="E1455" s="48" t="n">
        <x:v>1.953741</x:v>
      </x:c>
    </x:row>
    <x:row r="1456">
      <x:c r="A1456" t="str">
        <x:v>2025-12-19 12:00:00</x:v>
      </x:c>
      <x:c r="B1456" t="str">
        <x:v>2025-12-19</x:v>
      </x:c>
      <x:c r="C1456" t="str">
        <x:v>Block 1</x:v>
      </x:c>
      <x:c r="D1456" s="48" t="n">
        <x:v>29.079336</x:v>
      </x:c>
      <x:c r="E1456" s="48" t="n">
        <x:v>1.698804</x:v>
      </x:c>
    </x:row>
    <x:row r="1457">
      <x:c r="A1457" t="str">
        <x:v>2025-12-19 12:00:00</x:v>
      </x:c>
      <x:c r="B1457" t="str">
        <x:v>2025-12-19</x:v>
      </x:c>
      <x:c r="C1457" t="str">
        <x:v>Block 2</x:v>
      </x:c>
      <x:c r="D1457" s="48" t="n">
        <x:v>34.599115</x:v>
      </x:c>
      <x:c r="E1457" s="48" t="n">
        <x:v>1.922693</x:v>
      </x:c>
    </x:row>
    <x:row r="1458">
      <x:c r="A1458" t="str">
        <x:v>2025-12-19 12:00:00</x:v>
      </x:c>
      <x:c r="B1458" t="str">
        <x:v>2025-12-19</x:v>
      </x:c>
      <x:c r="C1458" t="str">
        <x:v>Block 3</x:v>
      </x:c>
      <x:c r="D1458" s="48" t="n">
        <x:v>35.942667</x:v>
      </x:c>
      <x:c r="E1458" s="48" t="n">
        <x:v>2.093537</x:v>
      </x:c>
    </x:row>
    <x:row r="1459">
      <x:c r="A1459" t="str">
        <x:v>2025-12-19 12:30:00</x:v>
      </x:c>
      <x:c r="B1459" t="str">
        <x:v>2025-12-19</x:v>
      </x:c>
      <x:c r="C1459" t="str">
        <x:v>Block 1</x:v>
      </x:c>
      <x:c r="D1459" s="48" t="n">
        <x:v>21.265216</x:v>
      </x:c>
      <x:c r="E1459" s="48" t="n">
        <x:v>1.539704</x:v>
      </x:c>
    </x:row>
    <x:row r="1460">
      <x:c r="A1460" t="str">
        <x:v>2025-12-19 12:30:00</x:v>
      </x:c>
      <x:c r="B1460" t="str">
        <x:v>2025-12-19</x:v>
      </x:c>
      <x:c r="C1460" t="str">
        <x:v>Block 2</x:v>
      </x:c>
      <x:c r="D1460" s="48" t="n">
        <x:v>25.29078</x:v>
      </x:c>
      <x:c r="E1460" s="48" t="n">
        <x:v>1.744215</x:v>
      </x:c>
    </x:row>
    <x:row r="1461">
      <x:c r="A1461" t="str">
        <x:v>2025-12-19 12:30:00</x:v>
      </x:c>
      <x:c r="B1461" t="str">
        <x:v>2025-12-19</x:v>
      </x:c>
      <x:c r="C1461" t="str">
        <x:v>Block 3</x:v>
      </x:c>
      <x:c r="D1461" s="48" t="n">
        <x:v>26.255812</x:v>
      </x:c>
      <x:c r="E1461" s="48" t="n">
        <x:v>1.898639</x:v>
      </x:c>
    </x:row>
    <x:row r="1462">
      <x:c r="A1462" t="str">
        <x:v>2025-12-19 13:00:00</x:v>
      </x:c>
      <x:c r="B1462" t="str">
        <x:v>2025-12-19</x:v>
      </x:c>
      <x:c r="C1462" t="str">
        <x:v>Block 1</x:v>
      </x:c>
      <x:c r="D1462" s="48" t="n">
        <x:v>22.96315</x:v>
      </x:c>
      <x:c r="E1462" s="48" t="n">
        <x:v>1.225381</x:v>
      </x:c>
    </x:row>
    <x:row r="1463">
      <x:c r="A1463" t="str">
        <x:v>2025-12-19 13:00:00</x:v>
      </x:c>
      <x:c r="B1463" t="str">
        <x:v>2025-12-19</x:v>
      </x:c>
      <x:c r="C1463" t="str">
        <x:v>Block 2</x:v>
      </x:c>
      <x:c r="D1463" s="48" t="n">
        <x:v>27.279802</x:v>
      </x:c>
      <x:c r="E1463" s="48" t="n">
        <x:v>1.389138</x:v>
      </x:c>
    </x:row>
    <x:row r="1464">
      <x:c r="A1464" t="str">
        <x:v>2025-12-19 13:00:00</x:v>
      </x:c>
      <x:c r="B1464" t="str">
        <x:v>2025-12-19</x:v>
      </x:c>
      <x:c r="C1464" t="str">
        <x:v>Block 3</x:v>
      </x:c>
      <x:c r="D1464" s="48" t="n">
        <x:v>28.305062</x:v>
      </x:c>
      <x:c r="E1464" s="48" t="n">
        <x:v>1.511565</x:v>
      </x:c>
    </x:row>
    <x:row r="1465">
      <x:c r="A1465" t="str">
        <x:v>2025-12-19 13:30:00</x:v>
      </x:c>
      <x:c r="B1465" t="str">
        <x:v>2025-12-19</x:v>
      </x:c>
      <x:c r="C1465" t="str">
        <x:v>Block 1</x:v>
      </x:c>
      <x:c r="D1465" s="48" t="n">
        <x:v>17.454125</x:v>
      </x:c>
      <x:c r="E1465" s="48" t="n">
        <x:v>1.271829</x:v>
      </x:c>
    </x:row>
    <x:row r="1466">
      <x:c r="A1466" t="str">
        <x:v>2025-12-19 13:30:00</x:v>
      </x:c>
      <x:c r="B1466" t="str">
        <x:v>2025-12-19</x:v>
      </x:c>
      <x:c r="C1466" t="str">
        <x:v>Block 2</x:v>
      </x:c>
      <x:c r="D1466" s="48" t="n">
        <x:v>20.698102</x:v>
      </x:c>
      <x:c r="E1466" s="48" t="n">
        <x:v>1.442607</x:v>
      </x:c>
    </x:row>
    <x:row r="1467">
      <x:c r="A1467" t="str">
        <x:v>2025-12-19 13:30:00</x:v>
      </x:c>
      <x:c r="B1467" t="str">
        <x:v>2025-12-19</x:v>
      </x:c>
      <x:c r="C1467" t="str">
        <x:v>Block 3</x:v>
      </x:c>
      <x:c r="D1467" s="48" t="n">
        <x:v>21.466227</x:v>
      </x:c>
      <x:c r="E1467" s="48" t="n">
        <x:v>1.569048</x:v>
      </x:c>
    </x:row>
    <x:row r="1468">
      <x:c r="A1468" t="str">
        <x:v>2025-12-19 14:00:00</x:v>
      </x:c>
      <x:c r="B1468" t="str">
        <x:v>2025-12-19</x:v>
      </x:c>
      <x:c r="C1468" t="str">
        <x:v>Block 1</x:v>
      </x:c>
      <x:c r="D1468" s="48" t="n">
        <x:v>22.099916</x:v>
      </x:c>
      <x:c r="E1468" s="48" t="n">
        <x:v>1.426578</x:v>
      </x:c>
    </x:row>
    <x:row r="1469">
      <x:c r="A1469" t="str">
        <x:v>2025-12-19 14:00:00</x:v>
      </x:c>
      <x:c r="B1469" t="str">
        <x:v>2025-12-19</x:v>
      </x:c>
      <x:c r="C1469" t="str">
        <x:v>Block 2</x:v>
      </x:c>
      <x:c r="D1469" s="48" t="n">
        <x:v>26.14343</x:v>
      </x:c>
      <x:c r="E1469" s="48" t="n">
        <x:v>1.618883</x:v>
      </x:c>
    </x:row>
    <x:row r="1470">
      <x:c r="A1470" t="str">
        <x:v>2025-12-19 14:00:00</x:v>
      </x:c>
      <x:c r="B1470" t="str">
        <x:v>2025-12-19</x:v>
      </x:c>
      <x:c r="C1470" t="str">
        <x:v>Block 3</x:v>
      </x:c>
      <x:c r="D1470" s="48" t="n">
        <x:v>27.104</x:v>
      </x:c>
      <x:c r="E1470" s="48" t="n">
        <x:v>1.759864</x:v>
      </x:c>
    </x:row>
    <x:row r="1471">
      <x:c r="A1471" t="str">
        <x:v>2025-12-19 14:30:00</x:v>
      </x:c>
      <x:c r="B1471" t="str">
        <x:v>2025-12-19</x:v>
      </x:c>
      <x:c r="C1471" t="str">
        <x:v>Block 1</x:v>
      </x:c>
      <x:c r="D1471" s="48" t="n">
        <x:v>24.156672</x:v>
      </x:c>
      <x:c r="E1471" s="48" t="n">
        <x:v>1.681636</x:v>
      </x:c>
    </x:row>
    <x:row r="1472">
      <x:c r="A1472" t="str">
        <x:v>2025-12-19 14:30:00</x:v>
      </x:c>
      <x:c r="B1472" t="str">
        <x:v>2025-12-19</x:v>
      </x:c>
      <x:c r="C1472" t="str">
        <x:v>Block 2</x:v>
      </x:c>
      <x:c r="D1472" s="48" t="n">
        <x:v>28.489684</x:v>
      </x:c>
      <x:c r="E1472" s="48" t="n">
        <x:v>1.909114</x:v>
      </x:c>
    </x:row>
    <x:row r="1473">
      <x:c r="A1473" t="str">
        <x:v>2025-12-19 14:30:00</x:v>
      </x:c>
      <x:c r="B1473" t="str">
        <x:v>2025-12-19</x:v>
      </x:c>
      <x:c r="C1473" t="str">
        <x:v>Block 3</x:v>
      </x:c>
      <x:c r="D1473" s="48" t="n">
        <x:v>29.52895</x:v>
      </x:c>
      <x:c r="E1473" s="48" t="n">
        <x:v>2.07415</x:v>
      </x:c>
    </x:row>
    <x:row r="1474">
      <x:c r="A1474" t="str">
        <x:v>2025-12-19 15:00:00</x:v>
      </x:c>
      <x:c r="B1474" t="str">
        <x:v>2025-12-19</x:v>
      </x:c>
      <x:c r="C1474" t="str">
        <x:v>Block 1</x:v>
      </x:c>
      <x:c r="D1474" s="48" t="n">
        <x:v>22.689631</x:v>
      </x:c>
      <x:c r="E1474" s="48" t="n">
        <x:v>1.512665</x:v>
      </x:c>
    </x:row>
    <x:row r="1475">
      <x:c r="A1475" t="str">
        <x:v>2025-12-19 15:00:00</x:v>
      </x:c>
      <x:c r="B1475" t="str">
        <x:v>2025-12-19</x:v>
      </x:c>
      <x:c r="C1475" t="str">
        <x:v>Block 2</x:v>
      </x:c>
      <x:c r="D1475" s="48" t="n">
        <x:v>26.664153</x:v>
      </x:c>
      <x:c r="E1475" s="48" t="n">
        <x:v>1.718015</x:v>
      </x:c>
    </x:row>
    <x:row r="1476">
      <x:c r="A1476" t="str">
        <x:v>2025-12-19 15:00:00</x:v>
      </x:c>
      <x:c r="B1476" t="str">
        <x:v>2025-12-19</x:v>
      </x:c>
      <x:c r="C1476" t="str">
        <x:v>Block 3</x:v>
      </x:c>
      <x:c r="D1476" s="48" t="n">
        <x:v>27.632619</x:v>
      </x:c>
      <x:c r="E1476" s="48" t="n">
        <x:v>1.865306</x:v>
      </x:c>
    </x:row>
    <x:row r="1477">
      <x:c r="A1477" t="str">
        <x:v>2025-12-19 15:30:00</x:v>
      </x:c>
      <x:c r="B1477" t="str">
        <x:v>2025-12-19</x:v>
      </x:c>
      <x:c r="C1477" t="str">
        <x:v>Block 1</x:v>
      </x:c>
      <x:c r="D1477" s="48" t="n">
        <x:v>14.568896</x:v>
      </x:c>
      <x:c r="E1477" s="48" t="n">
        <x:v>1.460868</x:v>
      </x:c>
    </x:row>
    <x:row r="1478">
      <x:c r="A1478" t="str">
        <x:v>2025-12-19 15:30:00</x:v>
      </x:c>
      <x:c r="B1478" t="str">
        <x:v>2025-12-19</x:v>
      </x:c>
      <x:c r="C1478" t="str">
        <x:v>Block 2</x:v>
      </x:c>
      <x:c r="D1478" s="48" t="n">
        <x:v>17.052515</x:v>
      </x:c>
      <x:c r="E1478" s="48" t="n">
        <x:v>1.660006</x:v>
      </x:c>
    </x:row>
    <x:row r="1479">
      <x:c r="A1479" t="str">
        <x:v>2025-12-19 15:30:00</x:v>
      </x:c>
      <x:c r="B1479" t="str">
        <x:v>2025-12-19</x:v>
      </x:c>
      <x:c r="C1479" t="str">
        <x:v>Block 3</x:v>
      </x:c>
      <x:c r="D1479" s="48" t="n">
        <x:v>17.671</x:v>
      </x:c>
      <x:c r="E1479" s="48" t="n">
        <x:v>1.80102</x:v>
      </x:c>
    </x:row>
    <x:row r="1480">
      <x:c r="A1480" t="str">
        <x:v>2025-12-19 16:00:00</x:v>
      </x:c>
      <x:c r="B1480" t="str">
        <x:v>2025-12-19</x:v>
      </x:c>
      <x:c r="C1480" t="str">
        <x:v>Block 1</x:v>
      </x:c>
      <x:c r="D1480" s="48" t="n">
        <x:v>17.460956</x:v>
      </x:c>
      <x:c r="E1480" s="48" t="n">
        <x:v>1.428827</x:v>
      </x:c>
    </x:row>
    <x:row r="1481">
      <x:c r="A1481" t="str">
        <x:v>2025-12-19 16:00:00</x:v>
      </x:c>
      <x:c r="B1481" t="str">
        <x:v>2025-12-19</x:v>
      </x:c>
      <x:c r="C1481" t="str">
        <x:v>Block 2</x:v>
      </x:c>
      <x:c r="D1481" s="48" t="n">
        <x:v>20.349299</x:v>
      </x:c>
      <x:c r="E1481" s="48" t="n">
        <x:v>1.624603</x:v>
      </x:c>
    </x:row>
    <x:row r="1482">
      <x:c r="A1482" t="str">
        <x:v>2025-12-19 16:00:00</x:v>
      </x:c>
      <x:c r="B1482" t="str">
        <x:v>2025-12-19</x:v>
      </x:c>
      <x:c r="C1482" t="str">
        <x:v>Block 3</x:v>
      </x:c>
      <x:c r="D1482" s="48" t="n">
        <x:v>21.088478</x:v>
      </x:c>
      <x:c r="E1482" s="48" t="n">
        <x:v>1.761224</x:v>
      </x:c>
    </x:row>
    <x:row r="1483">
      <x:c r="A1483" t="str">
        <x:v>2025-12-19 16:30:00</x:v>
      </x:c>
      <x:c r="B1483" t="str">
        <x:v>2025-12-19</x:v>
      </x:c>
      <x:c r="C1483" t="str">
        <x:v>Block 1</x:v>
      </x:c>
      <x:c r="D1483" s="48" t="n">
        <x:v>18.326554</x:v>
      </x:c>
      <x:c r="E1483" s="48" t="n">
        <x:v>1.356045</x:v>
      </x:c>
    </x:row>
    <x:row r="1484">
      <x:c r="A1484" t="str">
        <x:v>2025-12-19 16:30:00</x:v>
      </x:c>
      <x:c r="B1484" t="str">
        <x:v>2025-12-19</x:v>
      </x:c>
      <x:c r="C1484" t="str">
        <x:v>Block 2</x:v>
      </x:c>
      <x:c r="D1484" s="48" t="n">
        <x:v>21.261351</x:v>
      </x:c>
      <x:c r="E1484" s="48" t="n">
        <x:v>1.543082</x:v>
      </x:c>
    </x:row>
    <x:row r="1485">
      <x:c r="A1485" t="str">
        <x:v>2025-12-19 16:30:00</x:v>
      </x:c>
      <x:c r="B1485" t="str">
        <x:v>2025-12-19</x:v>
      </x:c>
      <x:c r="C1485" t="str">
        <x:v>Block 3</x:v>
      </x:c>
      <x:c r="D1485" s="48" t="n">
        <x:v>22.037091</x:v>
      </x:c>
      <x:c r="E1485" s="48" t="n">
        <x:v>1.671429</x:v>
      </x:c>
    </x:row>
    <x:row r="1486">
      <x:c r="A1486" t="str">
        <x:v>2025-12-19 17:00:00</x:v>
      </x:c>
      <x:c r="B1486" t="str">
        <x:v>2025-12-19</x:v>
      </x:c>
      <x:c r="C1486" t="str">
        <x:v>Block 1</x:v>
      </x:c>
      <x:c r="D1486" s="48" t="n">
        <x:v>22.466135</x:v>
      </x:c>
      <x:c r="E1486" s="48" t="n">
        <x:v>1.645326</x:v>
      </x:c>
    </x:row>
    <x:row r="1487">
      <x:c r="A1487" t="str">
        <x:v>2025-12-19 17:00:00</x:v>
      </x:c>
      <x:c r="B1487" t="str">
        <x:v>2025-12-19</x:v>
      </x:c>
      <x:c r="C1487" t="str">
        <x:v>Block 2</x:v>
      </x:c>
      <x:c r="D1487" s="48" t="n">
        <x:v>25.943495</x:v>
      </x:c>
      <x:c r="E1487" s="48" t="n">
        <x:v>1.874184</x:v>
      </x:c>
    </x:row>
    <x:row r="1488">
      <x:c r="A1488" t="str">
        <x:v>2025-12-19 17:00:00</x:v>
      </x:c>
      <x:c r="B1488" t="str">
        <x:v>2025-12-19</x:v>
      </x:c>
      <x:c r="C1488" t="str">
        <x:v>Block 3</x:v>
      </x:c>
      <x:c r="D1488" s="48" t="n">
        <x:v>26.897</x:v>
      </x:c>
      <x:c r="E1488" s="48" t="n">
        <x:v>2.028231</x:v>
      </x:c>
    </x:row>
    <x:row r="1489">
      <x:c r="A1489" t="str">
        <x:v>2025-12-19 17:30:00</x:v>
      </x:c>
      <x:c r="B1489" t="str">
        <x:v>2025-12-19</x:v>
      </x:c>
      <x:c r="C1489" t="str">
        <x:v>Block 1</x:v>
      </x:c>
      <x:c r="D1489" s="48" t="n">
        <x:v>23.982376</x:v>
      </x:c>
      <x:c r="E1489" s="48" t="n">
        <x:v>2.083081</x:v>
      </x:c>
    </x:row>
    <x:row r="1490">
      <x:c r="A1490" t="str">
        <x:v>2025-12-19 17:30:00</x:v>
      </x:c>
      <x:c r="B1490" t="str">
        <x:v>2025-12-19</x:v>
      </x:c>
      <x:c r="C1490" t="str">
        <x:v>Block 2</x:v>
      </x:c>
      <x:c r="D1490" s="48" t="n">
        <x:v>27.567403</x:v>
      </x:c>
      <x:c r="E1490" s="48" t="n">
        <x:v>2.375894</x:v>
      </x:c>
    </x:row>
    <x:row r="1491">
      <x:c r="A1491" t="str">
        <x:v>2025-12-19 17:30:00</x:v>
      </x:c>
      <x:c r="B1491" t="str">
        <x:v>2025-12-19</x:v>
      </x:c>
      <x:c r="C1491" t="str">
        <x:v>Block 3</x:v>
      </x:c>
      <x:c r="D1491" s="48" t="n">
        <x:v>28.59085</x:v>
      </x:c>
      <x:c r="E1491" s="48" t="n">
        <x:v>2.568707</x:v>
      </x:c>
    </x:row>
    <x:row r="1492">
      <x:c r="A1492" t="str">
        <x:v>2025-12-19 18:00:00</x:v>
      </x:c>
      <x:c r="B1492" t="str">
        <x:v>2025-12-19</x:v>
      </x:c>
      <x:c r="C1492" t="str">
        <x:v>Block 1</x:v>
      </x:c>
      <x:c r="D1492" s="48" t="n">
        <x:v>31.290653</x:v>
      </x:c>
      <x:c r="E1492" s="48" t="n">
        <x:v>1.866029</x:v>
      </x:c>
    </x:row>
    <x:row r="1493">
      <x:c r="A1493" t="str">
        <x:v>2025-12-19 18:00:00</x:v>
      </x:c>
      <x:c r="B1493" t="str">
        <x:v>2025-12-19</x:v>
      </x:c>
      <x:c r="C1493" t="str">
        <x:v>Block 2</x:v>
      </x:c>
      <x:c r="D1493" s="48" t="n">
        <x:v>35.808369</x:v>
      </x:c>
      <x:c r="E1493" s="48" t="n">
        <x:v>2.131711</x:v>
      </x:c>
    </x:row>
    <x:row r="1494">
      <x:c r="A1494" t="str">
        <x:v>2025-12-19 18:00:00</x:v>
      </x:c>
      <x:c r="B1494" t="str">
        <x:v>2025-12-19</x:v>
      </x:c>
      <x:c r="C1494" t="str">
        <x:v>Block 3</x:v>
      </x:c>
      <x:c r="D1494" s="48" t="n">
        <x:v>37.1548</x:v>
      </x:c>
      <x:c r="E1494" s="48" t="n">
        <x:v>2.302373</x:v>
      </x:c>
    </x:row>
    <x:row r="1495">
      <x:c r="A1495" t="str">
        <x:v>2025-12-19 18:30:00</x:v>
      </x:c>
      <x:c r="B1495" t="str">
        <x:v>2025-12-19</x:v>
      </x:c>
      <x:c r="C1495" t="str">
        <x:v>Block 1</x:v>
      </x:c>
      <x:c r="D1495" s="48" t="n">
        <x:v>35.265589</x:v>
      </x:c>
      <x:c r="E1495" s="48" t="n">
        <x:v>1.718486</x:v>
      </x:c>
    </x:row>
    <x:row r="1496">
      <x:c r="A1496" t="str">
        <x:v>2025-12-19 18:30:00</x:v>
      </x:c>
      <x:c r="B1496" t="str">
        <x:v>2025-12-19</x:v>
      </x:c>
      <x:c r="C1496" t="str">
        <x:v>Block 2</x:v>
      </x:c>
      <x:c r="D1496" s="48" t="n">
        <x:v>40.187834</x:v>
      </x:c>
      <x:c r="E1496" s="48" t="n">
        <x:v>1.966897</x:v>
      </x:c>
    </x:row>
    <x:row r="1497">
      <x:c r="A1497" t="str">
        <x:v>2025-12-19 18:30:00</x:v>
      </x:c>
      <x:c r="B1497" t="str">
        <x:v>2025-12-19</x:v>
      </x:c>
      <x:c r="C1497" t="str">
        <x:v>Block 3</x:v>
      </x:c>
      <x:c r="D1497" s="48" t="n">
        <x:v>41.722158</x:v>
      </x:c>
      <x:c r="E1497" s="48" t="n">
        <x:v>2.122109</x:v>
      </x:c>
    </x:row>
    <x:row r="1498">
      <x:c r="A1498" t="str">
        <x:v>2025-12-19 19:00:00</x:v>
      </x:c>
      <x:c r="B1498" t="str">
        <x:v>2025-12-19</x:v>
      </x:c>
      <x:c r="C1498" t="str">
        <x:v>Block 1</x:v>
      </x:c>
      <x:c r="D1498" s="48" t="n">
        <x:v>29.93816</x:v>
      </x:c>
      <x:c r="E1498" s="48" t="n">
        <x:v>1.552863</x:v>
      </x:c>
    </x:row>
    <x:row r="1499">
      <x:c r="A1499" t="str">
        <x:v>2025-12-19 19:00:00</x:v>
      </x:c>
      <x:c r="B1499" t="str">
        <x:v>2025-12-19</x:v>
      </x:c>
      <x:c r="C1499" t="str">
        <x:v>Block 2</x:v>
      </x:c>
      <x:c r="D1499" s="48" t="n">
        <x:v>33.985019</x:v>
      </x:c>
      <x:c r="E1499" s="48" t="n">
        <x:v>1.781289</x:v>
      </x:c>
    </x:row>
    <x:row r="1500">
      <x:c r="A1500" t="str">
        <x:v>2025-12-19 19:00:00</x:v>
      </x:c>
      <x:c r="B1500" t="str">
        <x:v>2025-12-19</x:v>
      </x:c>
      <x:c r="C1500" t="str">
        <x:v>Block 3</x:v>
      </x:c>
      <x:c r="D1500" s="48" t="n">
        <x:v>35.305565</x:v>
      </x:c>
      <x:c r="E1500" s="48" t="n">
        <x:v>1.919728</x:v>
      </x:c>
    </x:row>
    <x:row r="1501">
      <x:c r="A1501" t="str">
        <x:v>2025-12-19 19:30:00</x:v>
      </x:c>
      <x:c r="B1501" t="str">
        <x:v>2025-12-19</x:v>
      </x:c>
      <x:c r="C1501" t="str">
        <x:v>Block 1</x:v>
      </x:c>
      <x:c r="D1501" s="48" t="n">
        <x:v>15.272539</x:v>
      </x:c>
      <x:c r="E1501" s="48" t="n">
        <x:v>1.460033</x:v>
      </x:c>
    </x:row>
    <x:row r="1502">
      <x:c r="A1502" t="str">
        <x:v>2025-12-19 19:30:00</x:v>
      </x:c>
      <x:c r="B1502" t="str">
        <x:v>2025-12-19</x:v>
      </x:c>
      <x:c r="C1502" t="str">
        <x:v>Block 2</x:v>
      </x:c>
      <x:c r="D1502" s="48" t="n">
        <x:v>17.276999</x:v>
      </x:c>
      <x:c r="E1502" s="48" t="n">
        <x:v>1.679065</x:v>
      </x:c>
    </x:row>
    <x:row r="1503">
      <x:c r="A1503" t="str">
        <x:v>2025-12-19 19:30:00</x:v>
      </x:c>
      <x:c r="B1503" t="str">
        <x:v>2025-12-19</x:v>
      </x:c>
      <x:c r="C1503" t="str">
        <x:v>Block 3</x:v>
      </x:c>
      <x:c r="D1503" s="48" t="n">
        <x:v>17.961727</x:v>
      </x:c>
      <x:c r="E1503" s="48" t="n">
        <x:v>1.807483</x:v>
      </x:c>
    </x:row>
    <x:row r="1504">
      <x:c r="A1504" t="str">
        <x:v>2025-12-19 20:00:00</x:v>
      </x:c>
      <x:c r="B1504" t="str">
        <x:v>2025-12-19</x:v>
      </x:c>
      <x:c r="C1504" t="str">
        <x:v>Block 1</x:v>
      </x:c>
      <x:c r="D1504" s="48" t="n">
        <x:v>13.38106</x:v>
      </x:c>
      <x:c r="E1504" s="48" t="n">
        <x:v>1.238727</x:v>
      </x:c>
    </x:row>
    <x:row r="1505">
      <x:c r="A1505" t="str">
        <x:v>2025-12-19 20:00:00</x:v>
      </x:c>
      <x:c r="B1505" t="str">
        <x:v>2025-12-19</x:v>
      </x:c>
      <x:c r="C1505" t="str">
        <x:v>Block 2</x:v>
      </x:c>
      <x:c r="D1505" s="48" t="n">
        <x:v>15.091737</x:v>
      </x:c>
      <x:c r="E1505" s="48" t="n">
        <x:v>1.428613</x:v>
      </x:c>
    </x:row>
    <x:row r="1506">
      <x:c r="A1506" t="str">
        <x:v>2025-12-19 20:00:00</x:v>
      </x:c>
      <x:c r="B1506" t="str">
        <x:v>2025-12-19</x:v>
      </x:c>
      <x:c r="C1506" t="str">
        <x:v>Block 3</x:v>
      </x:c>
      <x:c r="D1506" s="48" t="n">
        <x:v>15.703</x:v>
      </x:c>
      <x:c r="E1506" s="48" t="n">
        <x:v>1.536054</x:v>
      </x:c>
    </x:row>
    <x:row r="1507">
      <x:c r="A1507" t="str">
        <x:v>2025-12-19 20:30:00</x:v>
      </x:c>
      <x:c r="B1507" t="str">
        <x:v>2025-12-19</x:v>
      </x:c>
      <x:c r="C1507" t="str">
        <x:v>Block 1</x:v>
      </x:c>
      <x:c r="D1507" s="48" t="n">
        <x:v>12.132725</x:v>
      </x:c>
      <x:c r="E1507" s="48" t="n">
        <x:v>0.902646</x:v>
      </x:c>
    </x:row>
    <x:row r="1508">
      <x:c r="A1508" t="str">
        <x:v>2025-12-19 20:30:00</x:v>
      </x:c>
      <x:c r="B1508" t="str">
        <x:v>2025-12-19</x:v>
      </x:c>
      <x:c r="C1508" t="str">
        <x:v>Block 2</x:v>
      </x:c>
      <x:c r="D1508" s="48" t="n">
        <x:v>13.64921</x:v>
      </x:c>
      <x:c r="E1508" s="48" t="n">
        <x:v>1.044261</x:v>
      </x:c>
    </x:row>
    <x:row r="1509">
      <x:c r="A1509" t="str">
        <x:v>2025-12-19 20:30:00</x:v>
      </x:c>
      <x:c r="B1509" t="str">
        <x:v>2025-12-19</x:v>
      </x:c>
      <x:c r="C1509" t="str">
        <x:v>Block 3</x:v>
      </x:c>
      <x:c r="D1509" s="48" t="n">
        <x:v>14.21519</x:v>
      </x:c>
      <x:c r="E1509" s="48" t="n">
        <x:v>1.121429</x:v>
      </x:c>
    </x:row>
    <x:row r="1510">
      <x:c r="A1510" t="str">
        <x:v>2025-12-19 21:00:00</x:v>
      </x:c>
      <x:c r="B1510" t="str">
        <x:v>2025-12-19</x:v>
      </x:c>
      <x:c r="C1510" t="str">
        <x:v>Block 1</x:v>
      </x:c>
      <x:c r="D1510" s="48" t="n">
        <x:v>11.496999</x:v>
      </x:c>
      <x:c r="E1510" s="48" t="n">
        <x:v>0.916326</x:v>
      </x:c>
    </x:row>
    <x:row r="1511">
      <x:c r="A1511" t="str">
        <x:v>2025-12-19 21:00:00</x:v>
      </x:c>
      <x:c r="B1511" t="str">
        <x:v>2025-12-19</x:v>
      </x:c>
      <x:c r="C1511" t="str">
        <x:v>Block 2</x:v>
      </x:c>
      <x:c r="D1511" s="48" t="n">
        <x:v>12.907578</x:v>
      </x:c>
      <x:c r="E1511" s="48" t="n">
        <x:v>1.06364</x:v>
      </x:c>
    </x:row>
    <x:row r="1512">
      <x:c r="A1512" t="str">
        <x:v>2025-12-19 21:00:00</x:v>
      </x:c>
      <x:c r="B1512" t="str">
        <x:v>2025-12-19</x:v>
      </x:c>
      <x:c r="C1512" t="str">
        <x:v>Block 3</x:v>
      </x:c>
      <x:c r="D1512" s="48" t="n">
        <x:v>13.456381</x:v>
      </x:c>
      <x:c r="E1512" s="48" t="n">
        <x:v>1.140816</x:v>
      </x:c>
    </x:row>
    <x:row r="1513">
      <x:c r="A1513" t="str">
        <x:v>2025-12-19 21:30:00</x:v>
      </x:c>
      <x:c r="B1513" t="str">
        <x:v>2025-12-19</x:v>
      </x:c>
      <x:c r="C1513" t="str">
        <x:v>Block 1</x:v>
      </x:c>
      <x:c r="D1513" s="48" t="n">
        <x:v>12.388559</x:v>
      </x:c>
      <x:c r="E1513" s="48" t="n">
        <x:v>0.880188</x:v>
      </x:c>
    </x:row>
    <x:row r="1514">
      <x:c r="A1514" t="str">
        <x:v>2025-12-19 21:30:00</x:v>
      </x:c>
      <x:c r="B1514" t="str">
        <x:v>2025-12-19</x:v>
      </x:c>
      <x:c r="C1514" t="str">
        <x:v>Block 2</x:v>
      </x:c>
      <x:c r="D1514" s="48" t="n">
        <x:v>13.886568</x:v>
      </x:c>
      <x:c r="E1514" s="48" t="n">
        <x:v>1.025304</x:v>
      </x:c>
    </x:row>
    <x:row r="1515">
      <x:c r="A1515" t="str">
        <x:v>2025-12-19 21:30:00</x:v>
      </x:c>
      <x:c r="B1515" t="str">
        <x:v>2025-12-19</x:v>
      </x:c>
      <x:c r="C1515" t="str">
        <x:v>Block 3</x:v>
      </x:c>
      <x:c r="D1515" s="48" t="n">
        <x:v>14.492783</x:v>
      </x:c>
      <x:c r="E1515" s="48" t="n">
        <x:v>1.098299</x:v>
      </x:c>
    </x:row>
    <x:row r="1516">
      <x:c r="A1516" t="str">
        <x:v>2025-12-19 22:00:00</x:v>
      </x:c>
      <x:c r="B1516" t="str">
        <x:v>2025-12-19</x:v>
      </x:c>
      <x:c r="C1516" t="str">
        <x:v>Block 1</x:v>
      </x:c>
      <x:c r="D1516" s="48" t="n">
        <x:v>11.420272</x:v>
      </x:c>
      <x:c r="E1516" s="48" t="n">
        <x:v>0.855001</x:v>
      </x:c>
    </x:row>
    <x:row r="1517">
      <x:c r="A1517" t="str">
        <x:v>2025-12-19 22:00:00</x:v>
      </x:c>
      <x:c r="B1517" t="str">
        <x:v>2025-12-19</x:v>
      </x:c>
      <x:c r="C1517" t="str">
        <x:v>Block 2</x:v>
      </x:c>
      <x:c r="D1517" s="48" t="n">
        <x:v>12.786446</x:v>
      </x:c>
      <x:c r="E1517" s="48" t="n">
        <x:v>0.999607</x:v>
      </x:c>
    </x:row>
    <x:row r="1518">
      <x:c r="A1518" t="str">
        <x:v>2025-12-19 22:00:00</x:v>
      </x:c>
      <x:c r="B1518" t="str">
        <x:v>2025-12-19</x:v>
      </x:c>
      <x:c r="C1518" t="str">
        <x:v>Block 3</x:v>
      </x:c>
      <x:c r="D1518" s="48" t="n">
        <x:v>13.360211</x:v>
      </x:c>
      <x:c r="E1518" s="48" t="n">
        <x:v>1.069388</x:v>
      </x:c>
    </x:row>
    <x:row r="1519">
      <x:c r="A1519" t="str">
        <x:v>2025-12-19 22:30:00</x:v>
      </x:c>
      <x:c r="B1519" t="str">
        <x:v>2025-12-19</x:v>
      </x:c>
      <x:c r="C1519" t="str">
        <x:v>Block 1</x:v>
      </x:c>
      <x:c r="D1519" s="48" t="n">
        <x:v>8.681509</x:v>
      </x:c>
      <x:c r="E1519" s="48" t="n">
        <x:v>0.709166</x:v>
      </x:c>
    </x:row>
    <x:row r="1520">
      <x:c r="A1520" t="str">
        <x:v>2025-12-19 22:30:00</x:v>
      </x:c>
      <x:c r="B1520" t="str">
        <x:v>2025-12-19</x:v>
      </x:c>
      <x:c r="C1520" t="str">
        <x:v>Block 2</x:v>
      </x:c>
      <x:c r="D1520" s="48" t="n">
        <x:v>9.712423</x:v>
      </x:c>
      <x:c r="E1520" s="48" t="n">
        <x:v>0.832188</x:v>
      </x:c>
    </x:row>
    <x:row r="1521">
      <x:c r="A1521" t="str">
        <x:v>2025-12-19 22:30:00</x:v>
      </x:c>
      <x:c r="B1521" t="str">
        <x:v>2025-12-19</x:v>
      </x:c>
      <x:c r="C1521" t="str">
        <x:v>Block 3</x:v>
      </x:c>
      <x:c r="D1521" s="48" t="n">
        <x:v>10.160826</x:v>
      </x:c>
      <x:c r="E1521" s="48" t="n">
        <x:v>0.889116</x:v>
      </x:c>
    </x:row>
    <x:row r="1522">
      <x:c r="A1522" t="str">
        <x:v>2025-12-19 23:00:00</x:v>
      </x:c>
      <x:c r="B1522" t="str">
        <x:v>2025-12-19</x:v>
      </x:c>
      <x:c r="C1522" t="str">
        <x:v>Block 1</x:v>
      </x:c>
      <x:c r="D1522" s="48" t="n">
        <x:v>3.394025</x:v>
      </x:c>
      <x:c r="E1522" s="48" t="n">
        <x:v>0.520735</x:v>
      </x:c>
    </x:row>
    <x:row r="1523">
      <x:c r="A1523" t="str">
        <x:v>2025-12-19 23:00:00</x:v>
      </x:c>
      <x:c r="B1523" t="str">
        <x:v>2025-12-19</x:v>
      </x:c>
      <x:c r="C1523" t="str">
        <x:v>Block 2</x:v>
      </x:c>
      <x:c r="D1523" s="48" t="n">
        <x:v>3.795186</x:v>
      </x:c>
      <x:c r="E1523" s="48" t="n">
        <x:v>0.613331</x:v>
      </x:c>
    </x:row>
    <x:row r="1524">
      <x:c r="A1524" t="str">
        <x:v>2025-12-19 23:00:00</x:v>
      </x:c>
      <x:c r="B1524" t="str">
        <x:v>2025-12-19</x:v>
      </x:c>
      <x:c r="C1524" t="str">
        <x:v>Block 3</x:v>
      </x:c>
      <x:c r="D1524" s="48" t="n">
        <x:v>3.975591</x:v>
      </x:c>
      <x:c r="E1524" s="48" t="n">
        <x:v>0.654422</x:v>
      </x:c>
    </x:row>
    <x:row r="1525">
      <x:c r="A1525" t="str">
        <x:v>2025-12-19 23:30:00</x:v>
      </x:c>
      <x:c r="B1525" t="str">
        <x:v>2025-12-19</x:v>
      </x:c>
      <x:c r="C1525" t="str">
        <x:v>Block 1</x:v>
      </x:c>
      <x:c r="D1525" s="48" t="n">
        <x:v>3.390371</x:v>
      </x:c>
      <x:c r="E1525" s="48" t="n">
        <x:v>0.519551</x:v>
      </x:c>
    </x:row>
    <x:row r="1526">
      <x:c r="A1526" t="str">
        <x:v>2025-12-20 00:00:00</x:v>
      </x:c>
      <x:c r="B1526" t="str">
        <x:v>2025-12-20</x:v>
      </x:c>
      <x:c r="C1526" t="str">
        <x:v>Block 1</x:v>
      </x:c>
      <x:c r="D1526" s="48" t="n">
        <x:v>0.235448</x:v>
      </x:c>
      <x:c r="E1526" s="48" t="n">
        <x:v>0.180793</x:v>
      </x:c>
    </x:row>
    <x:row r="1527">
      <x:c r="A1527" t="str">
        <x:v>2025-12-20 00:00:00</x:v>
      </x:c>
      <x:c r="B1527" t="str">
        <x:v>2025-12-20</x:v>
      </x:c>
      <x:c r="C1527" t="str">
        <x:v>Block 2</x:v>
      </x:c>
      <x:c r="D1527" s="48" t="n">
        <x:v>0.263182</x:v>
      </x:c>
      <x:c r="E1527" s="48" t="n">
        <x:v>0.213961</x:v>
      </x:c>
    </x:row>
    <x:row r="1528">
      <x:c r="A1528" t="str">
        <x:v>2025-12-20 00:00:00</x:v>
      </x:c>
      <x:c r="B1528" t="str">
        <x:v>2025-12-20</x:v>
      </x:c>
      <x:c r="C1528" t="str">
        <x:v>Block 3</x:v>
      </x:c>
      <x:c r="D1528" s="48" t="n">
        <x:v>0.2762</x:v>
      </x:c>
      <x:c r="E1528" s="48" t="n">
        <x:v>0.227891</x:v>
      </x:c>
    </x:row>
    <x:row r="1529">
      <x:c r="A1529" t="str">
        <x:v>2025-12-20 00:30:00</x:v>
      </x:c>
      <x:c r="B1529" t="str">
        <x:v>2025-12-20</x:v>
      </x:c>
      <x:c r="C1529" t="str">
        <x:v>Block 1</x:v>
      </x:c>
      <x:c r="D1529" s="48" t="n">
        <x:v>1.843918</x:v>
      </x:c>
      <x:c r="E1529" s="48" t="n">
        <x:v>0.078364</x:v>
      </x:c>
    </x:row>
    <x:row r="1530">
      <x:c r="A1530" t="str">
        <x:v>2025-12-20 00:30:00</x:v>
      </x:c>
      <x:c r="B1530" t="str">
        <x:v>2025-12-20</x:v>
      </x:c>
      <x:c r="C1530" t="str">
        <x:v>Block 2</x:v>
      </x:c>
      <x:c r="D1530" s="48" t="n">
        <x:v>2.060755</x:v>
      </x:c>
      <x:c r="E1530" s="48" t="n">
        <x:v>0.093054</x:v>
      </x:c>
    </x:row>
    <x:row r="1531">
      <x:c r="A1531" t="str">
        <x:v>2025-12-20 00:30:00</x:v>
      </x:c>
      <x:c r="B1531" t="str">
        <x:v>2025-12-20</x:v>
      </x:c>
      <x:c r="C1531" t="str">
        <x:v>Block 3</x:v>
      </x:c>
      <x:c r="D1531" s="48" t="n">
        <x:v>2.16581</x:v>
      </x:c>
      <x:c r="E1531" s="48" t="n">
        <x:v>0.09898</x:v>
      </x:c>
    </x:row>
    <x:row r="1532">
      <x:c r="A1532" t="str">
        <x:v>2025-12-20 01:00:00</x:v>
      </x:c>
      <x:c r="B1532" t="str">
        <x:v>2025-12-20</x:v>
      </x:c>
      <x:c r="C1532" t="str">
        <x:v>Block 1</x:v>
      </x:c>
      <x:c r="D1532" s="48" t="n">
        <x:v>0.665415</x:v>
      </x:c>
      <x:c r="E1532" s="48" t="n">
        <x:v>0.0879</x:v>
      </x:c>
    </x:row>
    <x:row r="1533">
      <x:c r="A1533" t="str">
        <x:v>2025-12-20 01:00:00</x:v>
      </x:c>
      <x:c r="B1533" t="str">
        <x:v>2025-12-20</x:v>
      </x:c>
      <x:c r="C1533" t="str">
        <x:v>Block 2</x:v>
      </x:c>
      <x:c r="D1533" s="48" t="n">
        <x:v>0.743507</x:v>
      </x:c>
      <x:c r="E1533" s="48" t="n">
        <x:v>0.104704</x:v>
      </x:c>
    </x:row>
    <x:row r="1534">
      <x:c r="A1534" t="str">
        <x:v>2025-12-20 01:00:00</x:v>
      </x:c>
      <x:c r="B1534" t="str">
        <x:v>2025-12-20</x:v>
      </x:c>
      <x:c r="C1534" t="str">
        <x:v>Block 3</x:v>
      </x:c>
      <x:c r="D1534" s="48" t="n">
        <x:v>0.782579</x:v>
      </x:c>
      <x:c r="E1534" s="48" t="n">
        <x:v>0.111224</x:v>
      </x:c>
    </x:row>
    <x:row r="1535">
      <x:c r="A1535" t="str">
        <x:v>2025-12-20 01:30:00</x:v>
      </x:c>
      <x:c r="B1535" t="str">
        <x:v>2025-12-20</x:v>
      </x:c>
      <x:c r="C1535" t="str">
        <x:v>Block 1</x:v>
      </x:c>
      <x:c r="D1535" s="48" t="n">
        <x:v>0</x:v>
      </x:c>
      <x:c r="E1535" s="48" t="n">
        <x:v>0.088308</x:v>
      </x:c>
    </x:row>
    <x:row r="1536">
      <x:c r="A1536" t="str">
        <x:v>2025-12-20 01:30:00</x:v>
      </x:c>
      <x:c r="B1536" t="str">
        <x:v>2025-12-20</x:v>
      </x:c>
      <x:c r="C1536" t="str">
        <x:v>Block 2</x:v>
      </x:c>
      <x:c r="D1536" s="48" t="n">
        <x:v>0</x:v>
      </x:c>
      <x:c r="E1536" s="48" t="n">
        <x:v>0.105485</x:v>
      </x:c>
    </x:row>
    <x:row r="1537">
      <x:c r="A1537" t="str">
        <x:v>2025-12-20 01:30:00</x:v>
      </x:c>
      <x:c r="B1537" t="str">
        <x:v>2025-12-20</x:v>
      </x:c>
      <x:c r="C1537" t="str">
        <x:v>Block 3</x:v>
      </x:c>
      <x:c r="D1537" s="48" t="n">
        <x:v>0</x:v>
      </x:c>
      <x:c r="E1537" s="48" t="n">
        <x:v>0.111905</x:v>
      </x:c>
    </x:row>
    <x:row r="1538">
      <x:c r="A1538" t="str">
        <x:v>2025-12-20 02:00:00</x:v>
      </x:c>
      <x:c r="B1538" t="str">
        <x:v>2025-12-20</x:v>
      </x:c>
      <x:c r="C1538" t="str">
        <x:v>Block 1</x:v>
      </x:c>
      <x:c r="D1538" s="48" t="n">
        <x:v>0</x:v>
      </x:c>
      <x:c r="E1538" s="48" t="n">
        <x:v>0.097862</x:v>
      </x:c>
    </x:row>
    <x:row r="1539">
      <x:c r="A1539" t="str">
        <x:v>2025-12-20 02:00:00</x:v>
      </x:c>
      <x:c r="B1539" t="str">
        <x:v>2025-12-20</x:v>
      </x:c>
      <x:c r="C1539" t="str">
        <x:v>Block 2</x:v>
      </x:c>
      <x:c r="D1539" s="48" t="n">
        <x:v>0</x:v>
      </x:c>
      <x:c r="E1539" s="48" t="n">
        <x:v>0.117182</x:v>
      </x:c>
    </x:row>
    <x:row r="1540">
      <x:c r="A1540" t="str">
        <x:v>2025-12-20 02:00:00</x:v>
      </x:c>
      <x:c r="B1540" t="str">
        <x:v>2025-12-20</x:v>
      </x:c>
      <x:c r="C1540" t="str">
        <x:v>Block 3</x:v>
      </x:c>
      <x:c r="D1540" s="48" t="n">
        <x:v>0</x:v>
      </x:c>
      <x:c r="E1540" s="48" t="n">
        <x:v>0.12415</x:v>
      </x:c>
    </x:row>
    <x:row r="1541">
      <x:c r="A1541" t="str">
        <x:v>2025-12-20 02:30:00</x:v>
      </x:c>
      <x:c r="B1541" t="str">
        <x:v>2025-12-20</x:v>
      </x:c>
      <x:c r="C1541" t="str">
        <x:v>Block 1</x:v>
      </x:c>
      <x:c r="D1541" s="48" t="n">
        <x:v>0</x:v>
      </x:c>
      <x:c r="E1541" s="48" t="n">
        <x:v>0.077163</x:v>
      </x:c>
    </x:row>
    <x:row r="1542">
      <x:c r="A1542" t="str">
        <x:v>2025-12-20 02:30:00</x:v>
      </x:c>
      <x:c r="B1542" t="str">
        <x:v>2025-12-20</x:v>
      </x:c>
      <x:c r="C1542" t="str">
        <x:v>Block 2</x:v>
      </x:c>
      <x:c r="D1542" s="48" t="n">
        <x:v>0</x:v>
      </x:c>
      <x:c r="E1542" s="48" t="n">
        <x:v>0.092581</x:v>
      </x:c>
    </x:row>
    <x:row r="1543">
      <x:c r="A1543" t="str">
        <x:v>2025-12-20 02:30:00</x:v>
      </x:c>
      <x:c r="B1543" t="str">
        <x:v>2025-12-20</x:v>
      </x:c>
      <x:c r="C1543" t="str">
        <x:v>Block 3</x:v>
      </x:c>
      <x:c r="D1543" s="48" t="n">
        <x:v>0</x:v>
      </x:c>
      <x:c r="E1543" s="48" t="n">
        <x:v>0.097959</x:v>
      </x:c>
    </x:row>
    <x:row r="1544">
      <x:c r="A1544" t="str">
        <x:v>2025-12-20 03:00:00</x:v>
      </x:c>
      <x:c r="B1544" t="str">
        <x:v>2025-12-20</x:v>
      </x:c>
      <x:c r="C1544" t="str">
        <x:v>Block 1</x:v>
      </x:c>
      <x:c r="D1544" s="48" t="n">
        <x:v>0</x:v>
      </x:c>
      <x:c r="E1544" s="48" t="n">
        <x:v>0.108214</x:v>
      </x:c>
    </x:row>
    <x:row r="1545">
      <x:c r="A1545" t="str">
        <x:v>2025-12-20 03:00:00</x:v>
      </x:c>
      <x:c r="B1545" t="str">
        <x:v>2025-12-20</x:v>
      </x:c>
      <x:c r="C1545" t="str">
        <x:v>Block 2</x:v>
      </x:c>
      <x:c r="D1545" s="48" t="n">
        <x:v>0</x:v>
      </x:c>
      <x:c r="E1545" s="48" t="n">
        <x:v>0.130037</x:v>
      </x:c>
    </x:row>
    <x:row r="1546">
      <x:c r="A1546" t="str">
        <x:v>2025-12-20 03:00:00</x:v>
      </x:c>
      <x:c r="B1546" t="str">
        <x:v>2025-12-20</x:v>
      </x:c>
      <x:c r="C1546" t="str">
        <x:v>Block 3</x:v>
      </x:c>
      <x:c r="D1546" s="48" t="n">
        <x:v>0</x:v>
      </x:c>
      <x:c r="E1546" s="48" t="n">
        <x:v>0.137415</x:v>
      </x:c>
    </x:row>
    <x:row r="1547">
      <x:c r="A1547" t="str">
        <x:v>2025-12-20 03:30:00</x:v>
      </x:c>
      <x:c r="B1547" t="str">
        <x:v>2025-12-20</x:v>
      </x:c>
      <x:c r="C1547" t="str">
        <x:v>Block 1</x:v>
      </x:c>
      <x:c r="D1547" s="48" t="n">
        <x:v>0</x:v>
      </x:c>
      <x:c r="E1547" s="48" t="n">
        <x:v>0.109575</x:v>
      </x:c>
    </x:row>
    <x:row r="1548">
      <x:c r="A1548" t="str">
        <x:v>2025-12-20 03:30:00</x:v>
      </x:c>
      <x:c r="B1548" t="str">
        <x:v>2025-12-20</x:v>
      </x:c>
      <x:c r="C1548" t="str">
        <x:v>Block 2</x:v>
      </x:c>
      <x:c r="D1548" s="48" t="n">
        <x:v>0</x:v>
      </x:c>
      <x:c r="E1548" s="48" t="n">
        <x:v>0.131812</x:v>
      </x:c>
    </x:row>
    <x:row r="1549">
      <x:c r="A1549" t="str">
        <x:v>2025-12-20 03:30:00</x:v>
      </x:c>
      <x:c r="B1549" t="str">
        <x:v>2025-12-20</x:v>
      </x:c>
      <x:c r="C1549" t="str">
        <x:v>Block 3</x:v>
      </x:c>
      <x:c r="D1549" s="48" t="n">
        <x:v>0</x:v>
      </x:c>
      <x:c r="E1549" s="48" t="n">
        <x:v>0.139116</x:v>
      </x:c>
    </x:row>
    <x:row r="1550">
      <x:c r="A1550" t="str">
        <x:v>2025-12-20 04:00:00</x:v>
      </x:c>
      <x:c r="B1550" t="str">
        <x:v>2025-12-20</x:v>
      </x:c>
      <x:c r="C1550" t="str">
        <x:v>Block 1</x:v>
      </x:c>
      <x:c r="D1550" s="48" t="n">
        <x:v>0.886691</x:v>
      </x:c>
      <x:c r="E1550" s="48" t="n">
        <x:v>0.117422</x:v>
      </x:c>
    </x:row>
    <x:row r="1551">
      <x:c r="A1551" t="str">
        <x:v>2025-12-20 04:00:00</x:v>
      </x:c>
      <x:c r="B1551" t="str">
        <x:v>2025-12-20</x:v>
      </x:c>
      <x:c r="C1551" t="str">
        <x:v>Block 2</x:v>
      </x:c>
      <x:c r="D1551" s="48" t="n">
        <x:v>0.983887</x:v>
      </x:c>
      <x:c r="E1551" s="48" t="n">
        <x:v>0.141332</x:v>
      </x:c>
    </x:row>
    <x:row r="1552">
      <x:c r="A1552" t="str">
        <x:v>2025-12-20 04:00:00</x:v>
      </x:c>
      <x:c r="B1552" t="str">
        <x:v>2025-12-20</x:v>
      </x:c>
      <x:c r="C1552" t="str">
        <x:v>Block 3</x:v>
      </x:c>
      <x:c r="D1552" s="48" t="n">
        <x:v>1.045667</x:v>
      </x:c>
      <x:c r="E1552" s="48" t="n">
        <x:v>0.14898</x:v>
      </x:c>
    </x:row>
    <x:row r="1553">
      <x:c r="A1553" t="str">
        <x:v>2025-12-20 04:30:00</x:v>
      </x:c>
      <x:c r="B1553" t="str">
        <x:v>2025-12-20</x:v>
      </x:c>
      <x:c r="C1553" t="str">
        <x:v>Block 1</x:v>
      </x:c>
      <x:c r="D1553" s="48" t="n">
        <x:v>0</x:v>
      </x:c>
      <x:c r="E1553" s="48" t="n">
        <x:v>0.144658</x:v>
      </x:c>
    </x:row>
    <x:row r="1554">
      <x:c r="A1554" t="str">
        <x:v>2025-12-20 04:30:00</x:v>
      </x:c>
      <x:c r="B1554" t="str">
        <x:v>2025-12-20</x:v>
      </x:c>
      <x:c r="C1554" t="str">
        <x:v>Block 2</x:v>
      </x:c>
      <x:c r="D1554" s="48" t="n">
        <x:v>0</x:v>
      </x:c>
      <x:c r="E1554" s="48" t="n">
        <x:v>0.17413</x:v>
      </x:c>
    </x:row>
    <x:row r="1555">
      <x:c r="A1555" t="str">
        <x:v>2025-12-20 04:30:00</x:v>
      </x:c>
      <x:c r="B1555" t="str">
        <x:v>2025-12-20</x:v>
      </x:c>
      <x:c r="C1555" t="str">
        <x:v>Block 3</x:v>
      </x:c>
      <x:c r="D1555" s="48" t="n">
        <x:v>0</x:v>
      </x:c>
      <x:c r="E1555" s="48" t="n">
        <x:v>0.183333</x:v>
      </x:c>
    </x:row>
    <x:row r="1556">
      <x:c r="A1556" t="str">
        <x:v>2025-12-20 05:00:00</x:v>
      </x:c>
      <x:c r="B1556" t="str">
        <x:v>2025-12-20</x:v>
      </x:c>
      <x:c r="C1556" t="str">
        <x:v>Block 1</x:v>
      </x:c>
      <x:c r="D1556" s="48" t="n">
        <x:v>0</x:v>
      </x:c>
      <x:c r="E1556" s="48" t="n">
        <x:v>0.152945</x:v>
      </x:c>
    </x:row>
    <x:row r="1557">
      <x:c r="A1557" t="str">
        <x:v>2025-12-20 05:00:00</x:v>
      </x:c>
      <x:c r="B1557" t="str">
        <x:v>2025-12-20</x:v>
      </x:c>
      <x:c r="C1557" t="str">
        <x:v>Block 2</x:v>
      </x:c>
      <x:c r="D1557" s="48" t="n">
        <x:v>0</x:v>
      </x:c>
      <x:c r="E1557" s="48" t="n">
        <x:v>0.184036</x:v>
      </x:c>
    </x:row>
    <x:row r="1558">
      <x:c r="A1558" t="str">
        <x:v>2025-12-20 05:00:00</x:v>
      </x:c>
      <x:c r="B1558" t="str">
        <x:v>2025-12-20</x:v>
      </x:c>
      <x:c r="C1558" t="str">
        <x:v>Block 3</x:v>
      </x:c>
      <x:c r="D1558" s="48" t="n">
        <x:v>0</x:v>
      </x:c>
      <x:c r="E1558" s="48" t="n">
        <x:v>0.193537</x:v>
      </x:c>
    </x:row>
    <x:row r="1559">
      <x:c r="A1559" t="str">
        <x:v>2025-12-20 05:30:00</x:v>
      </x:c>
      <x:c r="B1559" t="str">
        <x:v>2025-12-20</x:v>
      </x:c>
      <x:c r="C1559" t="str">
        <x:v>Block 1</x:v>
      </x:c>
      <x:c r="D1559" s="48" t="n">
        <x:v>0</x:v>
      </x:c>
      <x:c r="E1559" s="48" t="n">
        <x:v>0.193908</x:v>
      </x:c>
    </x:row>
    <x:row r="1560">
      <x:c r="A1560" t="str">
        <x:v>2025-12-20 05:30:00</x:v>
      </x:c>
      <x:c r="B1560" t="str">
        <x:v>2025-12-20</x:v>
      </x:c>
      <x:c r="C1560" t="str">
        <x:v>Block 2</x:v>
      </x:c>
      <x:c r="D1560" s="48" t="n">
        <x:v>0</x:v>
      </x:c>
      <x:c r="E1560" s="48" t="n">
        <x:v>0.233138</x:v>
      </x:c>
    </x:row>
    <x:row r="1561">
      <x:c r="A1561" t="str">
        <x:v>2025-12-20 05:30:00</x:v>
      </x:c>
      <x:c r="B1561" t="str">
        <x:v>2025-12-20</x:v>
      </x:c>
      <x:c r="C1561" t="str">
        <x:v>Block 3</x:v>
      </x:c>
      <x:c r="D1561" s="48" t="n">
        <x:v>0</x:v>
      </x:c>
      <x:c r="E1561" s="48" t="n">
        <x:v>0.244898</x:v>
      </x:c>
    </x:row>
    <x:row r="1562">
      <x:c r="A1562" t="str">
        <x:v>2025-12-20 06:00:00</x:v>
      </x:c>
      <x:c r="B1562" t="str">
        <x:v>2025-12-20</x:v>
      </x:c>
      <x:c r="C1562" t="str">
        <x:v>Block 1</x:v>
      </x:c>
      <x:c r="D1562" s="48" t="n">
        <x:v>0</x:v>
      </x:c>
      <x:c r="E1562" s="48" t="n">
        <x:v>0.194351</x:v>
      </x:c>
    </x:row>
    <x:row r="1563">
      <x:c r="A1563" t="str">
        <x:v>2025-12-20 06:00:00</x:v>
      </x:c>
      <x:c r="B1563" t="str">
        <x:v>2025-12-20</x:v>
      </x:c>
      <x:c r="C1563" t="str">
        <x:v>Block 2</x:v>
      </x:c>
      <x:c r="D1563" s="48" t="n">
        <x:v>0</x:v>
      </x:c>
      <x:c r="E1563" s="48" t="n">
        <x:v>0.233391</x:v>
      </x:c>
    </x:row>
    <x:row r="1564">
      <x:c r="A1564" t="str">
        <x:v>2025-12-20 06:00:00</x:v>
      </x:c>
      <x:c r="B1564" t="str">
        <x:v>2025-12-20</x:v>
      </x:c>
      <x:c r="C1564" t="str">
        <x:v>Block 3</x:v>
      </x:c>
      <x:c r="D1564" s="48" t="n">
        <x:v>0</x:v>
      </x:c>
      <x:c r="E1564" s="48" t="n">
        <x:v>0.244898</x:v>
      </x:c>
    </x:row>
    <x:row r="1565">
      <x:c r="A1565" t="str">
        <x:v>2025-12-20 06:30:00</x:v>
      </x:c>
      <x:c r="B1565" t="str">
        <x:v>2025-12-20</x:v>
      </x:c>
      <x:c r="C1565" t="str">
        <x:v>Block 1</x:v>
      </x:c>
      <x:c r="D1565" s="48" t="n">
        <x:v>1.5708</x:v>
      </x:c>
      <x:c r="E1565" s="48" t="n">
        <x:v>0.293088</x:v>
      </x:c>
    </x:row>
    <x:row r="1566">
      <x:c r="A1566" t="str">
        <x:v>2025-12-20 06:30:00</x:v>
      </x:c>
      <x:c r="B1566" t="str">
        <x:v>2025-12-20</x:v>
      </x:c>
      <x:c r="C1566" t="str">
        <x:v>Block 2</x:v>
      </x:c>
      <x:c r="D1566" s="48" t="n">
        <x:v>1.714024</x:v>
      </x:c>
      <x:c r="E1566" s="48" t="n">
        <x:v>0.351423</x:v>
      </x:c>
    </x:row>
    <x:row r="1567">
      <x:c r="A1567" t="str">
        <x:v>2025-12-20 06:30:00</x:v>
      </x:c>
      <x:c r="B1567" t="str">
        <x:v>2025-12-20</x:v>
      </x:c>
      <x:c r="C1567" t="str">
        <x:v>Block 3</x:v>
      </x:c>
      <x:c r="D1567" s="48" t="n">
        <x:v>1.83685</x:v>
      </x:c>
      <x:c r="E1567" s="48" t="n">
        <x:v>0.368367</x:v>
      </x:c>
    </x:row>
    <x:row r="1568">
      <x:c r="A1568" t="str">
        <x:v>2025-12-20 07:00:00</x:v>
      </x:c>
      <x:c r="B1568" t="str">
        <x:v>2025-12-20</x:v>
      </x:c>
      <x:c r="C1568" t="str">
        <x:v>Block 1</x:v>
      </x:c>
      <x:c r="D1568" s="48" t="n">
        <x:v>10.237253</x:v>
      </x:c>
      <x:c r="E1568" s="48" t="n">
        <x:v>0.386724</x:v>
      </x:c>
    </x:row>
    <x:row r="1569">
      <x:c r="A1569" t="str">
        <x:v>2025-12-20 07:00:00</x:v>
      </x:c>
      <x:c r="B1569" t="str">
        <x:v>2025-12-20</x:v>
      </x:c>
      <x:c r="C1569" t="str">
        <x:v>Block 2</x:v>
      </x:c>
      <x:c r="D1569" s="48" t="n">
        <x:v>11.125209</x:v>
      </x:c>
      <x:c r="E1569" s="48" t="n">
        <x:v>0.462856</x:v>
      </x:c>
    </x:row>
    <x:row r="1570">
      <x:c r="A1570" t="str">
        <x:v>2025-12-20 07:00:00</x:v>
      </x:c>
      <x:c r="B1570" t="str">
        <x:v>2025-12-20</x:v>
      </x:c>
      <x:c r="C1570" t="str">
        <x:v>Block 3</x:v>
      </x:c>
      <x:c r="D1570" s="48" t="n">
        <x:v>11.941625</x:v>
      </x:c>
      <x:c r="E1570" s="48" t="n">
        <x:v>0.484694</x:v>
      </x:c>
    </x:row>
    <x:row r="1571">
      <x:c r="A1571" t="str">
        <x:v>2025-12-20 07:30:00</x:v>
      </x:c>
      <x:c r="B1571" t="str">
        <x:v>2025-12-20</x:v>
      </x:c>
      <x:c r="C1571" t="str">
        <x:v>Block 1</x:v>
      </x:c>
      <x:c r="D1571" s="48" t="n">
        <x:v>13.437426</x:v>
      </x:c>
      <x:c r="E1571" s="48" t="n">
        <x:v>0.599905</x:v>
      </x:c>
    </x:row>
    <x:row r="1572">
      <x:c r="A1572" t="str">
        <x:v>2025-12-20 07:30:00</x:v>
      </x:c>
      <x:c r="B1572" t="str">
        <x:v>2025-12-20</x:v>
      </x:c>
      <x:c r="C1572" t="str">
        <x:v>Block 2</x:v>
      </x:c>
      <x:c r="D1572" s="48" t="n">
        <x:v>14.543369</x:v>
      </x:c>
      <x:c r="E1572" s="48" t="n">
        <x:v>0.716556</x:v>
      </x:c>
    </x:row>
    <x:row r="1573">
      <x:c r="A1573" t="str">
        <x:v>2025-12-20 07:30:00</x:v>
      </x:c>
      <x:c r="B1573" t="str">
        <x:v>2025-12-20</x:v>
      </x:c>
      <x:c r="C1573" t="str">
        <x:v>Block 3</x:v>
      </x:c>
      <x:c r="D1573" s="48" t="n">
        <x:v>15.635238</x:v>
      </x:c>
      <x:c r="E1573" s="48" t="n">
        <x:v>0.74966</x:v>
      </x:c>
    </x:row>
    <x:row r="1574">
      <x:c r="A1574" t="str">
        <x:v>2025-12-20 08:00:00</x:v>
      </x:c>
      <x:c r="B1574" t="str">
        <x:v>2025-12-20</x:v>
      </x:c>
      <x:c r="C1574" t="str">
        <x:v>Block 1</x:v>
      </x:c>
      <x:c r="D1574" s="48" t="n">
        <x:v>14.82003</x:v>
      </x:c>
      <x:c r="E1574" s="48" t="n">
        <x:v>0.903421</x:v>
      </x:c>
    </x:row>
    <x:row r="1575">
      <x:c r="A1575" t="str">
        <x:v>2025-12-20 08:00:00</x:v>
      </x:c>
      <x:c r="B1575" t="str">
        <x:v>2025-12-20</x:v>
      </x:c>
      <x:c r="C1575" t="str">
        <x:v>Block 2</x:v>
      </x:c>
      <x:c r="D1575" s="48" t="n">
        <x:v>15.976018</x:v>
      </x:c>
      <x:c r="E1575" s="48" t="n">
        <x:v>1.076759</x:v>
      </x:c>
    </x:row>
    <x:row r="1576">
      <x:c r="A1576" t="str">
        <x:v>2025-12-20 08:00:00</x:v>
      </x:c>
      <x:c r="B1576" t="str">
        <x:v>2025-12-20</x:v>
      </x:c>
      <x:c r="C1576" t="str">
        <x:v>Block 3</x:v>
      </x:c>
      <x:c r="D1576" s="48" t="n">
        <x:v>17.201846</x:v>
      </x:c>
      <x:c r="E1576" s="48" t="n">
        <x:v>1.12551</x:v>
      </x:c>
    </x:row>
    <x:row r="1577">
      <x:c r="A1577" t="str">
        <x:v>2025-12-20 08:30:00</x:v>
      </x:c>
      <x:c r="B1577" t="str">
        <x:v>2025-12-20</x:v>
      </x:c>
      <x:c r="C1577" t="str">
        <x:v>Block 1</x:v>
      </x:c>
      <x:c r="D1577" s="48" t="n">
        <x:v>17.541841</x:v>
      </x:c>
      <x:c r="E1577" s="48" t="n">
        <x:v>1.063658</x:v>
      </x:c>
    </x:row>
    <x:row r="1578">
      <x:c r="A1578" t="str">
        <x:v>2025-12-20 08:30:00</x:v>
      </x:c>
      <x:c r="B1578" t="str">
        <x:v>2025-12-20</x:v>
      </x:c>
      <x:c r="C1578" t="str">
        <x:v>Block 2</x:v>
      </x:c>
      <x:c r="D1578" s="48" t="n">
        <x:v>18.839192</x:v>
      </x:c>
      <x:c r="E1578" s="48" t="n">
        <x:v>1.264908</x:v>
      </x:c>
    </x:row>
    <x:row r="1579">
      <x:c r="A1579" t="str">
        <x:v>2025-12-20 08:30:00</x:v>
      </x:c>
      <x:c r="B1579" t="str">
        <x:v>2025-12-20</x:v>
      </x:c>
      <x:c r="C1579" t="str">
        <x:v>Block 3</x:v>
      </x:c>
      <x:c r="D1579" s="48" t="n">
        <x:v>20.314958</x:v>
      </x:c>
      <x:c r="E1579" s="48" t="n">
        <x:v>1.321088</x:v>
      </x:c>
    </x:row>
    <x:row r="1580">
      <x:c r="A1580" t="str">
        <x:v>2025-12-20 09:00:00</x:v>
      </x:c>
      <x:c r="B1580" t="str">
        <x:v>2025-12-20</x:v>
      </x:c>
      <x:c r="C1580" t="str">
        <x:v>Block 1</x:v>
      </x:c>
      <x:c r="D1580" s="48" t="n">
        <x:v>21.299399</x:v>
      </x:c>
      <x:c r="E1580" s="48" t="n">
        <x:v>1.00094</x:v>
      </x:c>
    </x:row>
    <x:row r="1581">
      <x:c r="A1581" t="str">
        <x:v>2025-12-20 09:00:00</x:v>
      </x:c>
      <x:c r="B1581" t="str">
        <x:v>2025-12-20</x:v>
      </x:c>
      <x:c r="C1581" t="str">
        <x:v>Block 2</x:v>
      </x:c>
      <x:c r="D1581" s="48" t="n">
        <x:v>22.796481</x:v>
      </x:c>
      <x:c r="E1581" s="48" t="n">
        <x:v>1.187656</x:v>
      </x:c>
    </x:row>
    <x:row r="1582">
      <x:c r="A1582" t="str">
        <x:v>2025-12-20 09:00:00</x:v>
      </x:c>
      <x:c r="B1582" t="str">
        <x:v>2025-12-20</x:v>
      </x:c>
      <x:c r="C1582" t="str">
        <x:v>Block 3</x:v>
      </x:c>
      <x:c r="D1582" s="48" t="n">
        <x:v>24.617619</x:v>
      </x:c>
      <x:c r="E1582" s="48" t="n">
        <x:v>1.239456</x:v>
      </x:c>
    </x:row>
    <x:row r="1583">
      <x:c r="A1583" t="str">
        <x:v>2025-12-20 09:30:00</x:v>
      </x:c>
      <x:c r="B1583" t="str">
        <x:v>2025-12-20</x:v>
      </x:c>
      <x:c r="C1583" t="str">
        <x:v>Block 1</x:v>
      </x:c>
      <x:c r="D1583" s="48" t="n">
        <x:v>29.530717</x:v>
      </x:c>
      <x:c r="E1583" s="48" t="n">
        <x:v>1.229729</x:v>
      </x:c>
    </x:row>
    <x:row r="1584">
      <x:c r="A1584" t="str">
        <x:v>2025-12-20 09:30:00</x:v>
      </x:c>
      <x:c r="B1584" t="str">
        <x:v>2025-12-20</x:v>
      </x:c>
      <x:c r="C1584" t="str">
        <x:v>Block 2</x:v>
      </x:c>
      <x:c r="D1584" s="48" t="n">
        <x:v>31.512143</x:v>
      </x:c>
      <x:c r="E1584" s="48" t="n">
        <x:v>1.455934</x:v>
      </x:c>
    </x:row>
    <x:row r="1585">
      <x:c r="A1585" t="str">
        <x:v>2025-12-20 09:30:00</x:v>
      </x:c>
      <x:c r="B1585" t="str">
        <x:v>2025-12-20</x:v>
      </x:c>
      <x:c r="C1585" t="str">
        <x:v>Block 3</x:v>
      </x:c>
      <x:c r="D1585" s="48" t="n">
        <x:v>34.07655</x:v>
      </x:c>
      <x:c r="E1585" s="48" t="n">
        <x:v>1.518367</x:v>
      </x:c>
    </x:row>
    <x:row r="1586">
      <x:c r="A1586" t="str">
        <x:v>2025-12-20 10:00:00</x:v>
      </x:c>
      <x:c r="B1586" t="str">
        <x:v>2025-12-20</x:v>
      </x:c>
      <x:c r="C1586" t="str">
        <x:v>Block 1</x:v>
      </x:c>
      <x:c r="D1586" s="48" t="n">
        <x:v>29.58666</x:v>
      </x:c>
      <x:c r="E1586" s="48" t="n">
        <x:v>1.283072</x:v>
      </x:c>
    </x:row>
    <x:row r="1587">
      <x:c r="A1587" t="str">
        <x:v>2025-12-20 10:00:00</x:v>
      </x:c>
      <x:c r="B1587" t="str">
        <x:v>2025-12-20</x:v>
      </x:c>
      <x:c r="C1587" t="str">
        <x:v>Block 2</x:v>
      </x:c>
      <x:c r="D1587" s="48" t="n">
        <x:v>31.494305</x:v>
      </x:c>
      <x:c r="E1587" s="48" t="n">
        <x:v>1.515936</x:v>
      </x:c>
    </x:row>
    <x:row r="1588">
      <x:c r="A1588" t="str">
        <x:v>2025-12-20 10:00:00</x:v>
      </x:c>
      <x:c r="B1588" t="str">
        <x:v>2025-12-20</x:v>
      </x:c>
      <x:c r="C1588" t="str">
        <x:v>Block 3</x:v>
      </x:c>
      <x:c r="D1588" s="48" t="n">
        <x:v>34.10213</x:v>
      </x:c>
      <x:c r="E1588" s="48" t="n">
        <x:v>1.579932</x:v>
      </x:c>
    </x:row>
    <x:row r="1589">
      <x:c r="A1589" t="str">
        <x:v>2025-12-20 10:30:00</x:v>
      </x:c>
      <x:c r="B1589" t="str">
        <x:v>2025-12-20</x:v>
      </x:c>
      <x:c r="C1589" t="str">
        <x:v>Block 1</x:v>
      </x:c>
      <x:c r="D1589" s="48" t="n">
        <x:v>28.084776</x:v>
      </x:c>
      <x:c r="E1589" s="48" t="n">
        <x:v>1.470977</x:v>
      </x:c>
    </x:row>
    <x:row r="1590">
      <x:c r="A1590" t="str">
        <x:v>2025-12-20 10:30:00</x:v>
      </x:c>
      <x:c r="B1590" t="str">
        <x:v>2025-12-20</x:v>
      </x:c>
      <x:c r="C1590" t="str">
        <x:v>Block 2</x:v>
      </x:c>
      <x:c r="D1590" s="48" t="n">
        <x:v>29.840005</x:v>
      </x:c>
      <x:c r="E1590" s="48" t="n">
        <x:v>1.73461</x:v>
      </x:c>
    </x:row>
    <x:row r="1591">
      <x:c r="A1591" t="str">
        <x:v>2025-12-20 10:30:00</x:v>
      </x:c>
      <x:c r="B1591" t="str">
        <x:v>2025-12-20</x:v>
      </x:c>
      <x:c r="C1591" t="str">
        <x:v>Block 3</x:v>
      </x:c>
      <x:c r="D1591" s="48" t="n">
        <x:v>32.351182</x:v>
      </x:c>
      <x:c r="E1591" s="48" t="n">
        <x:v>1.806803</x:v>
      </x:c>
    </x:row>
    <x:row r="1592">
      <x:c r="A1592" t="str">
        <x:v>2025-12-20 11:00:00</x:v>
      </x:c>
      <x:c r="B1592" t="str">
        <x:v>2025-12-20</x:v>
      </x:c>
      <x:c r="C1592" t="str">
        <x:v>Block 1</x:v>
      </x:c>
      <x:c r="D1592" s="48" t="n">
        <x:v>22.918228</x:v>
      </x:c>
      <x:c r="E1592" s="48" t="n">
        <x:v>1.586661</x:v>
      </x:c>
    </x:row>
    <x:row r="1593">
      <x:c r="A1593" t="str">
        <x:v>2025-12-20 11:00:00</x:v>
      </x:c>
      <x:c r="B1593" t="str">
        <x:v>2025-12-20</x:v>
      </x:c>
      <x:c r="C1593" t="str">
        <x:v>Block 2</x:v>
      </x:c>
      <x:c r="D1593" s="48" t="n">
        <x:v>24.321087</x:v>
      </x:c>
      <x:c r="E1593" s="48" t="n">
        <x:v>1.867802</x:v>
      </x:c>
    </x:row>
    <x:row r="1594">
      <x:c r="A1594" t="str">
        <x:v>2025-12-20 11:00:00</x:v>
      </x:c>
      <x:c r="B1594" t="str">
        <x:v>2025-12-20</x:v>
      </x:c>
      <x:c r="C1594" t="str">
        <x:v>Block 3</x:v>
      </x:c>
      <x:c r="D1594" s="48" t="n">
        <x:v>26.398773</x:v>
      </x:c>
      <x:c r="E1594" s="48" t="n">
        <x:v>1.944558</x:v>
      </x:c>
    </x:row>
    <x:row r="1595">
      <x:c r="A1595" t="str">
        <x:v>2025-12-20 11:30:00</x:v>
      </x:c>
      <x:c r="B1595" t="str">
        <x:v>2025-12-20</x:v>
      </x:c>
      <x:c r="C1595" t="str">
        <x:v>Block 1</x:v>
      </x:c>
      <x:c r="D1595" s="48" t="n">
        <x:v>26.860793</x:v>
      </x:c>
      <x:c r="E1595" s="48" t="n">
        <x:v>1.520777</x:v>
      </x:c>
    </x:row>
    <x:row r="1596">
      <x:c r="A1596" t="str">
        <x:v>2025-12-20 11:30:00</x:v>
      </x:c>
      <x:c r="B1596" t="str">
        <x:v>2025-12-20</x:v>
      </x:c>
      <x:c r="C1596" t="str">
        <x:v>Block 2</x:v>
      </x:c>
      <x:c r="D1596" s="48" t="n">
        <x:v>28.489843</x:v>
      </x:c>
      <x:c r="E1596" s="48" t="n">
        <x:v>1.787554</x:v>
      </x:c>
    </x:row>
    <x:row r="1597">
      <x:c r="A1597" t="str">
        <x:v>2025-12-20 11:30:00</x:v>
      </x:c>
      <x:c r="B1597" t="str">
        <x:v>2025-12-20</x:v>
      </x:c>
      <x:c r="C1597" t="str">
        <x:v>Block 3</x:v>
      </x:c>
      <x:c r="D1597" s="48" t="n">
        <x:v>30.9575</x:v>
      </x:c>
      <x:c r="E1597" s="48" t="n">
        <x:v>1.860204</x:v>
      </x:c>
    </x:row>
    <x:row r="1598">
      <x:c r="A1598" t="str">
        <x:v>2025-12-20 12:00:00</x:v>
      </x:c>
      <x:c r="B1598" t="str">
        <x:v>2025-12-20</x:v>
      </x:c>
      <x:c r="C1598" t="str">
        <x:v>Block 1</x:v>
      </x:c>
      <x:c r="D1598" s="48" t="n">
        <x:v>23.474829</x:v>
      </x:c>
      <x:c r="E1598" s="48" t="n">
        <x:v>1.47563</x:v>
      </x:c>
    </x:row>
    <x:row r="1599">
      <x:c r="A1599" t="str">
        <x:v>2025-12-20 12:00:00</x:v>
      </x:c>
      <x:c r="B1599" t="str">
        <x:v>2025-12-20</x:v>
      </x:c>
      <x:c r="C1599" t="str">
        <x:v>Block 2</x:v>
      </x:c>
      <x:c r="D1599" s="48" t="n">
        <x:v>24.902407</x:v>
      </x:c>
      <x:c r="E1599" s="48" t="n">
        <x:v>1.732292</x:v>
      </x:c>
    </x:row>
    <x:row r="1600">
      <x:c r="A1600" t="str">
        <x:v>2025-12-20 12:00:00</x:v>
      </x:c>
      <x:c r="B1600" t="str">
        <x:v>2025-12-20</x:v>
      </x:c>
      <x:c r="C1600" t="str">
        <x:v>Block 3</x:v>
      </x:c>
      <x:c r="D1600" s="48" t="n">
        <x:v>27.086682</x:v>
      </x:c>
      <x:c r="E1600" s="48" t="n">
        <x:v>1.802041</x:v>
      </x:c>
    </x:row>
    <x:row r="1601">
      <x:c r="A1601" t="str">
        <x:v>2025-12-20 12:30:00</x:v>
      </x:c>
      <x:c r="B1601" t="str">
        <x:v>2025-12-20</x:v>
      </x:c>
      <x:c r="C1601" t="str">
        <x:v>Block 1</x:v>
      </x:c>
      <x:c r="D1601" s="48" t="n">
        <x:v>22.143907</x:v>
      </x:c>
      <x:c r="E1601" s="48" t="n">
        <x:v>1.709334</x:v>
      </x:c>
    </x:row>
    <x:row r="1602">
      <x:c r="A1602" t="str">
        <x:v>2025-12-20 12:30:00</x:v>
      </x:c>
      <x:c r="B1602" t="str">
        <x:v>2025-12-20</x:v>
      </x:c>
      <x:c r="C1602" t="str">
        <x:v>Block 2</x:v>
      </x:c>
      <x:c r="D1602" s="48" t="n">
        <x:v>23.509988</x:v>
      </x:c>
      <x:c r="E1602" s="48" t="n">
        <x:v>2.004589</x:v>
      </x:c>
    </x:row>
    <x:row r="1603">
      <x:c r="A1603" t="str">
        <x:v>2025-12-20 12:30:00</x:v>
      </x:c>
      <x:c r="B1603" t="str">
        <x:v>2025-12-20</x:v>
      </x:c>
      <x:c r="C1603" t="str">
        <x:v>Block 3</x:v>
      </x:c>
      <x:c r="D1603" s="48" t="n">
        <x:v>25.595714</x:v>
      </x:c>
      <x:c r="E1603" s="48" t="n">
        <x:v>2.084694</x:v>
      </x:c>
    </x:row>
    <x:row r="1604">
      <x:c r="A1604" t="str">
        <x:v>2025-12-20 13:00:00</x:v>
      </x:c>
      <x:c r="B1604" t="str">
        <x:v>2025-12-20</x:v>
      </x:c>
      <x:c r="C1604" t="str">
        <x:v>Block 1</x:v>
      </x:c>
      <x:c r="D1604" s="48" t="n">
        <x:v>24.212516</x:v>
      </x:c>
      <x:c r="E1604" s="48" t="n">
        <x:v>1.620403</x:v>
      </x:c>
    </x:row>
    <x:row r="1605">
      <x:c r="A1605" t="str">
        <x:v>2025-12-20 13:00:00</x:v>
      </x:c>
      <x:c r="B1605" t="str">
        <x:v>2025-12-20</x:v>
      </x:c>
      <x:c r="C1605" t="str">
        <x:v>Block 2</x:v>
      </x:c>
      <x:c r="D1605" s="48" t="n">
        <x:v>25.743783</x:v>
      </x:c>
      <x:c r="E1605" s="48" t="n">
        <x:v>1.898791</x:v>
      </x:c>
    </x:row>
    <x:row r="1606">
      <x:c r="A1606" t="str">
        <x:v>2025-12-20 13:00:00</x:v>
      </x:c>
      <x:c r="B1606" t="str">
        <x:v>2025-12-20</x:v>
      </x:c>
      <x:c r="C1606" t="str">
        <x:v>Block 3</x:v>
      </x:c>
      <x:c r="D1606" s="48" t="n">
        <x:v>28.050952</x:v>
      </x:c>
      <x:c r="E1606" s="48" t="n">
        <x:v>1.974237</x:v>
      </x:c>
    </x:row>
    <x:row r="1607">
      <x:c r="A1607" t="str">
        <x:v>2025-12-20 13:30:00</x:v>
      </x:c>
      <x:c r="B1607" t="str">
        <x:v>2025-12-20</x:v>
      </x:c>
      <x:c r="C1607" t="str">
        <x:v>Block 1</x:v>
      </x:c>
      <x:c r="D1607" s="48" t="n">
        <x:v>33.973729</x:v>
      </x:c>
      <x:c r="E1607" s="48" t="n">
        <x:v>1.600552</x:v>
      </x:c>
    </x:row>
    <x:row r="1608">
      <x:c r="A1608" t="str">
        <x:v>2025-12-20 13:30:00</x:v>
      </x:c>
      <x:c r="B1608" t="str">
        <x:v>2025-12-20</x:v>
      </x:c>
      <x:c r="C1608" t="str">
        <x:v>Block 2</x:v>
      </x:c>
      <x:c r="D1608" s="48" t="n">
        <x:v>36.1959</x:v>
      </x:c>
      <x:c r="E1608" s="48" t="n">
        <x:v>1.874443</x:v>
      </x:c>
    </x:row>
    <x:row r="1609">
      <x:c r="A1609" t="str">
        <x:v>2025-12-20 13:30:00</x:v>
      </x:c>
      <x:c r="B1609" t="str">
        <x:v>2025-12-20</x:v>
      </x:c>
      <x:c r="C1609" t="str">
        <x:v>Block 3</x:v>
      </x:c>
      <x:c r="D1609" s="48" t="n">
        <x:v>39.468762</x:v>
      </x:c>
      <x:c r="E1609" s="48" t="n">
        <x:v>1.948639</x:v>
      </x:c>
    </x:row>
    <x:row r="1610">
      <x:c r="A1610" t="str">
        <x:v>2025-12-20 14:00:00</x:v>
      </x:c>
      <x:c r="B1610" t="str">
        <x:v>2025-12-20</x:v>
      </x:c>
      <x:c r="C1610" t="str">
        <x:v>Block 1</x:v>
      </x:c>
      <x:c r="D1610" s="48" t="n">
        <x:v>25.448549</x:v>
      </x:c>
      <x:c r="E1610" s="48" t="n">
        <x:v>1.686829</x:v>
      </x:c>
    </x:row>
    <x:row r="1611">
      <x:c r="A1611" t="str">
        <x:v>2025-12-20 14:00:00</x:v>
      </x:c>
      <x:c r="B1611" t="str">
        <x:v>2025-12-20</x:v>
      </x:c>
      <x:c r="C1611" t="str">
        <x:v>Block 2</x:v>
      </x:c>
      <x:c r="D1611" s="48" t="n">
        <x:v>27.181832</x:v>
      </x:c>
      <x:c r="E1611" s="48" t="n">
        <x:v>1.974702</x:v>
      </x:c>
    </x:row>
    <x:row r="1612">
      <x:c r="A1612" t="str">
        <x:v>2025-12-20 14:00:00</x:v>
      </x:c>
      <x:c r="B1612" t="str">
        <x:v>2025-12-20</x:v>
      </x:c>
      <x:c r="C1612" t="str">
        <x:v>Block 3</x:v>
      </x:c>
      <x:c r="D1612" s="48" t="n">
        <x:v>29.658478</x:v>
      </x:c>
      <x:c r="E1612" s="48" t="n">
        <x:v>2.052721</x:v>
      </x:c>
    </x:row>
    <x:row r="1613">
      <x:c r="A1613" t="str">
        <x:v>2025-12-20 14:30:00</x:v>
      </x:c>
      <x:c r="B1613" t="str">
        <x:v>2025-12-20</x:v>
      </x:c>
      <x:c r="C1613" t="str">
        <x:v>Block 1</x:v>
      </x:c>
      <x:c r="D1613" s="48" t="n">
        <x:v>24.828277</x:v>
      </x:c>
      <x:c r="E1613" s="48" t="n">
        <x:v>1.600859</x:v>
      </x:c>
    </x:row>
    <x:row r="1614">
      <x:c r="A1614" t="str">
        <x:v>2025-12-20 14:30:00</x:v>
      </x:c>
      <x:c r="B1614" t="str">
        <x:v>2025-12-20</x:v>
      </x:c>
      <x:c r="C1614" t="str">
        <x:v>Block 2</x:v>
      </x:c>
      <x:c r="D1614" s="48" t="n">
        <x:v>26.597283</x:v>
      </x:c>
      <x:c r="E1614" s="48" t="n">
        <x:v>1.873589</x:v>
      </x:c>
    </x:row>
    <x:row r="1615">
      <x:c r="A1615" t="str">
        <x:v>2025-12-20 14:30:00</x:v>
      </x:c>
      <x:c r="B1615" t="str">
        <x:v>2025-12-20</x:v>
      </x:c>
      <x:c r="C1615" t="str">
        <x:v>Block 3</x:v>
      </x:c>
      <x:c r="D1615" s="48" t="n">
        <x:v>29.036174</x:v>
      </x:c>
      <x:c r="E1615" s="48" t="n">
        <x:v>1.947619</x:v>
      </x:c>
    </x:row>
    <x:row r="1616">
      <x:c r="A1616" t="str">
        <x:v>2025-12-20 15:00:00</x:v>
      </x:c>
      <x:c r="B1616" t="str">
        <x:v>2025-12-20</x:v>
      </x:c>
      <x:c r="C1616" t="str">
        <x:v>Block 1</x:v>
      </x:c>
      <x:c r="D1616" s="48" t="n">
        <x:v>25.070615</x:v>
      </x:c>
      <x:c r="E1616" s="48" t="n">
        <x:v>1.633976</x:v>
      </x:c>
    </x:row>
    <x:row r="1617">
      <x:c r="A1617" t="str">
        <x:v>2025-12-20 15:00:00</x:v>
      </x:c>
      <x:c r="B1617" t="str">
        <x:v>2025-12-20</x:v>
      </x:c>
      <x:c r="C1617" t="str">
        <x:v>Block 2</x:v>
      </x:c>
      <x:c r="D1617" s="48" t="n">
        <x:v>26.94392</x:v>
      </x:c>
      <x:c r="E1617" s="48" t="n">
        <x:v>1.912051</x:v>
      </x:c>
    </x:row>
    <x:row r="1618">
      <x:c r="A1618" t="str">
        <x:v>2025-12-20 15:00:00</x:v>
      </x:c>
      <x:c r="B1618" t="str">
        <x:v>2025-12-20</x:v>
      </x:c>
      <x:c r="C1618" t="str">
        <x:v>Block 3</x:v>
      </x:c>
      <x:c r="D1618" s="48" t="n">
        <x:v>29.427261</x:v>
      </x:c>
      <x:c r="E1618" s="48" t="n">
        <x:v>1.987755</x:v>
      </x:c>
    </x:row>
    <x:row r="1619">
      <x:c r="A1619" t="str">
        <x:v>2025-12-20 15:30:00</x:v>
      </x:c>
      <x:c r="B1619" t="str">
        <x:v>2025-12-20</x:v>
      </x:c>
      <x:c r="C1619" t="str">
        <x:v>Block 1</x:v>
      </x:c>
      <x:c r="D1619" s="48" t="n">
        <x:v>23.948941</x:v>
      </x:c>
      <x:c r="E1619" s="48" t="n">
        <x:v>1.515364</x:v>
      </x:c>
    </x:row>
    <x:row r="1620">
      <x:c r="A1620" t="str">
        <x:v>2025-12-20 15:30:00</x:v>
      </x:c>
      <x:c r="B1620" t="str">
        <x:v>2025-12-20</x:v>
      </x:c>
      <x:c r="C1620" t="str">
        <x:v>Block 2</x:v>
      </x:c>
      <x:c r="D1620" s="48" t="n">
        <x:v>25.826692</x:v>
      </x:c>
      <x:c r="E1620" s="48" t="n">
        <x:v>1.773057</x:v>
      </x:c>
    </x:row>
    <x:row r="1621">
      <x:c r="A1621" t="str">
        <x:v>2025-12-20 15:30:00</x:v>
      </x:c>
      <x:c r="B1621" t="str">
        <x:v>2025-12-20</x:v>
      </x:c>
      <x:c r="C1621" t="str">
        <x:v>Block 3</x:v>
      </x:c>
      <x:c r="D1621" s="48" t="n">
        <x:v>28.216227</x:v>
      </x:c>
      <x:c r="E1621" s="48" t="n">
        <x:v>1.843537</x:v>
      </x:c>
    </x:row>
    <x:row r="1622">
      <x:c r="A1622" t="str">
        <x:v>2025-12-20 16:00:00</x:v>
      </x:c>
      <x:c r="B1622" t="str">
        <x:v>2025-12-20</x:v>
      </x:c>
      <x:c r="C1622" t="str">
        <x:v>Block 1</x:v>
      </x:c>
      <x:c r="D1622" s="48" t="n">
        <x:v>22.87457</x:v>
      </x:c>
      <x:c r="E1622" s="48" t="n">
        <x:v>1.44029</x:v>
      </x:c>
    </x:row>
    <x:row r="1623">
      <x:c r="A1623" t="str">
        <x:v>2025-12-20 16:00:00</x:v>
      </x:c>
      <x:c r="B1623" t="str">
        <x:v>2025-12-20</x:v>
      </x:c>
      <x:c r="C1623" t="str">
        <x:v>Block 2</x:v>
      </x:c>
      <x:c r="D1623" s="48" t="n">
        <x:v>24.754498</x:v>
      </x:c>
      <x:c r="E1623" s="48" t="n">
        <x:v>1.685006</x:v>
      </x:c>
    </x:row>
    <x:row r="1624">
      <x:c r="A1624" t="str">
        <x:v>2025-12-20 16:00:00</x:v>
      </x:c>
      <x:c r="B1624" t="str">
        <x:v>2025-12-20</x:v>
      </x:c>
      <x:c r="C1624" t="str">
        <x:v>Block 3</x:v>
      </x:c>
      <x:c r="D1624" s="48" t="n">
        <x:v>27.050727</x:v>
      </x:c>
      <x:c r="E1624" s="48" t="n">
        <x:v>1.752381</x:v>
      </x:c>
    </x:row>
    <x:row r="1625">
      <x:c r="A1625" t="str">
        <x:v>2025-12-20 16:30:00</x:v>
      </x:c>
      <x:c r="B1625" t="str">
        <x:v>2025-12-20</x:v>
      </x:c>
      <x:c r="C1625" t="str">
        <x:v>Block 1</x:v>
      </x:c>
      <x:c r="D1625" s="48" t="n">
        <x:v>24.422964</x:v>
      </x:c>
      <x:c r="E1625" s="48" t="n">
        <x:v>1.42421</x:v>
      </x:c>
    </x:row>
    <x:row r="1626">
      <x:c r="A1626" t="str">
        <x:v>2025-12-20 16:30:00</x:v>
      </x:c>
      <x:c r="B1626" t="str">
        <x:v>2025-12-20</x:v>
      </x:c>
      <x:c r="C1626" t="str">
        <x:v>Block 2</x:v>
      </x:c>
      <x:c r="D1626" s="48" t="n">
        <x:v>26.521738</x:v>
      </x:c>
      <x:c r="E1626" s="48" t="n">
        <x:v>1.665867</x:v>
      </x:c>
    </x:row>
    <x:row r="1627">
      <x:c r="A1627" t="str">
        <x:v>2025-12-20 16:30:00</x:v>
      </x:c>
      <x:c r="B1627" t="str">
        <x:v>2025-12-20</x:v>
      </x:c>
      <x:c r="C1627" t="str">
        <x:v>Block 3</x:v>
      </x:c>
      <x:c r="D1627" s="48" t="n">
        <x:v>28.985087</x:v>
      </x:c>
      <x:c r="E1627" s="48" t="n">
        <x:v>1.732993</x:v>
      </x:c>
    </x:row>
    <x:row r="1628">
      <x:c r="A1628" t="str">
        <x:v>2025-12-20 17:00:00</x:v>
      </x:c>
      <x:c r="B1628" t="str">
        <x:v>2025-12-20</x:v>
      </x:c>
      <x:c r="C1628" t="str">
        <x:v>Block 1</x:v>
      </x:c>
      <x:c r="D1628" s="48" t="n">
        <x:v>24.053548</x:v>
      </x:c>
      <x:c r="E1628" s="48" t="n">
        <x:v>1.42303</x:v>
      </x:c>
    </x:row>
    <x:row r="1629">
      <x:c r="A1629" t="str">
        <x:v>2025-12-20 17:00:00</x:v>
      </x:c>
      <x:c r="B1629" t="str">
        <x:v>2025-12-20</x:v>
      </x:c>
      <x:c r="C1629" t="str">
        <x:v>Block 2</x:v>
      </x:c>
      <x:c r="D1629" s="48" t="n">
        <x:v>26.207397</x:v>
      </x:c>
      <x:c r="E1629" s="48" t="n">
        <x:v>1.663944</x:v>
      </x:c>
    </x:row>
    <x:row r="1630">
      <x:c r="A1630" t="str">
        <x:v>2025-12-20 17:00:00</x:v>
      </x:c>
      <x:c r="B1630" t="str">
        <x:v>2025-12-20</x:v>
      </x:c>
      <x:c r="C1630" t="str">
        <x:v>Block 3</x:v>
      </x:c>
      <x:c r="D1630" s="48" t="n">
        <x:v>28.6416</x:v>
      </x:c>
      <x:c r="E1630" s="48" t="n">
        <x:v>1.731633</x:v>
      </x:c>
    </x:row>
    <x:row r="1631">
      <x:c r="A1631" t="str">
        <x:v>2025-12-20 17:30:00</x:v>
      </x:c>
      <x:c r="B1631" t="str">
        <x:v>2025-12-20</x:v>
      </x:c>
      <x:c r="C1631" t="str">
        <x:v>Block 1</x:v>
      </x:c>
      <x:c r="D1631" s="48" t="n">
        <x:v>21.73984</x:v>
      </x:c>
      <x:c r="E1631" s="48" t="n">
        <x:v>1.431799</x:v>
      </x:c>
    </x:row>
    <x:row r="1632">
      <x:c r="A1632" t="str">
        <x:v>2025-12-20 17:30:00</x:v>
      </x:c>
      <x:c r="B1632" t="str">
        <x:v>2025-12-20</x:v>
      </x:c>
      <x:c r="C1632" t="str">
        <x:v>Block 2</x:v>
      </x:c>
      <x:c r="D1632" s="48" t="n">
        <x:v>23.759728</x:v>
      </x:c>
      <x:c r="E1632" s="48" t="n">
        <x:v>1.673338</x:v>
      </x:c>
    </x:row>
    <x:row r="1633">
      <x:c r="A1633" t="str">
        <x:v>2025-12-20 17:30:00</x:v>
      </x:c>
      <x:c r="B1633" t="str">
        <x:v>2025-12-20</x:v>
      </x:c>
      <x:c r="C1633" t="str">
        <x:v>Block 3</x:v>
      </x:c>
      <x:c r="D1633" s="48" t="n">
        <x:v>25.963818</x:v>
      </x:c>
      <x:c r="E1633" s="48" t="n">
        <x:v>1.742177</x:v>
      </x:c>
    </x:row>
    <x:row r="1634">
      <x:c r="A1634" t="str">
        <x:v>2025-12-20 18:00:00</x:v>
      </x:c>
      <x:c r="B1634" t="str">
        <x:v>2025-12-20</x:v>
      </x:c>
      <x:c r="C1634" t="str">
        <x:v>Block 1</x:v>
      </x:c>
      <x:c r="D1634" s="48" t="n">
        <x:v>20.804586</x:v>
      </x:c>
      <x:c r="E1634" s="48" t="n">
        <x:v>1.278917</x:v>
      </x:c>
    </x:row>
    <x:row r="1635">
      <x:c r="A1635" t="str">
        <x:v>2025-12-20 18:00:00</x:v>
      </x:c>
      <x:c r="B1635" t="str">
        <x:v>2025-12-20</x:v>
      </x:c>
      <x:c r="C1635" t="str">
        <x:v>Block 2</x:v>
      </x:c>
      <x:c r="D1635" s="48" t="n">
        <x:v>22.800885</x:v>
      </x:c>
      <x:c r="E1635" s="48" t="n">
        <x:v>1.493545</x:v>
      </x:c>
    </x:row>
    <x:row r="1636">
      <x:c r="A1636" t="str">
        <x:v>2025-12-20 18:00:00</x:v>
      </x:c>
      <x:c r="B1636" t="str">
        <x:v>2025-12-20</x:v>
      </x:c>
      <x:c r="C1636" t="str">
        <x:v>Block 3</x:v>
      </x:c>
      <x:c r="D1636" s="48" t="n">
        <x:v>24.910684</x:v>
      </x:c>
      <x:c r="E1636" s="48" t="n">
        <x:v>1.555782</x:v>
      </x:c>
    </x:row>
    <x:row r="1637">
      <x:c r="A1637" t="str">
        <x:v>2025-12-20 18:30:00</x:v>
      </x:c>
      <x:c r="B1637" t="str">
        <x:v>2025-12-20</x:v>
      </x:c>
      <x:c r="C1637" t="str">
        <x:v>Block 1</x:v>
      </x:c>
      <x:c r="D1637" s="48" t="n">
        <x:v>23.333702</x:v>
      </x:c>
      <x:c r="E1637" s="48" t="n">
        <x:v>1.362017</x:v>
      </x:c>
    </x:row>
    <x:row r="1638">
      <x:c r="A1638" t="str">
        <x:v>2025-12-20 18:30:00</x:v>
      </x:c>
      <x:c r="B1638" t="str">
        <x:v>2025-12-20</x:v>
      </x:c>
      <x:c r="C1638" t="str">
        <x:v>Block 2</x:v>
      </x:c>
      <x:c r="D1638" s="48" t="n">
        <x:v>25.63467</x:v>
      </x:c>
      <x:c r="E1638" s="48" t="n">
        <x:v>1.588952</x:v>
      </x:c>
    </x:row>
    <x:row r="1639">
      <x:c r="A1639" t="str">
        <x:v>2025-12-20 18:30:00</x:v>
      </x:c>
      <x:c r="B1639" t="str">
        <x:v>2025-12-20</x:v>
      </x:c>
      <x:c r="C1639" t="str">
        <x:v>Block 3</x:v>
      </x:c>
      <x:c r="D1639" s="48" t="n">
        <x:v>27.997682</x:v>
      </x:c>
      <x:c r="E1639" s="48" t="n">
        <x:v>1.656122</x:v>
      </x:c>
    </x:row>
    <x:row r="1640">
      <x:c r="A1640" t="str">
        <x:v>2025-12-20 19:00:00</x:v>
      </x:c>
      <x:c r="B1640" t="str">
        <x:v>2025-12-20</x:v>
      </x:c>
      <x:c r="C1640" t="str">
        <x:v>Block 1</x:v>
      </x:c>
      <x:c r="D1640" s="48" t="n">
        <x:v>23.629698</x:v>
      </x:c>
      <x:c r="E1640" s="48" t="n">
        <x:v>1.359894</x:v>
      </x:c>
    </x:row>
    <x:row r="1641">
      <x:c r="A1641" t="str">
        <x:v>2025-12-20 19:00:00</x:v>
      </x:c>
      <x:c r="B1641" t="str">
        <x:v>2025-12-20</x:v>
      </x:c>
      <x:c r="C1641" t="str">
        <x:v>Block 2</x:v>
      </x:c>
      <x:c r="D1641" s="48" t="n">
        <x:v>26.012645</x:v>
      </x:c>
      <x:c r="E1641" s="48" t="n">
        <x:v>1.584342</x:v>
      </x:c>
    </x:row>
    <x:row r="1642">
      <x:c r="A1642" t="str">
        <x:v>2025-12-20 19:00:00</x:v>
      </x:c>
      <x:c r="B1642" t="str">
        <x:v>2025-12-20</x:v>
      </x:c>
      <x:c r="C1642" t="str">
        <x:v>Block 3</x:v>
      </x:c>
      <x:c r="D1642" s="48" t="n">
        <x:v>28.398368</x:v>
      </x:c>
      <x:c r="E1642" s="48" t="n">
        <x:v>1.652381</x:v>
      </x:c>
    </x:row>
    <x:row r="1643">
      <x:c r="A1643" t="str">
        <x:v>2025-12-20 19:30:00</x:v>
      </x:c>
      <x:c r="B1643" t="str">
        <x:v>2025-12-20</x:v>
      </x:c>
      <x:c r="C1643" t="str">
        <x:v>Block 1</x:v>
      </x:c>
      <x:c r="D1643" s="48" t="n">
        <x:v>22.819998</x:v>
      </x:c>
      <x:c r="E1643" s="48" t="n">
        <x:v>1.258949</x:v>
      </x:c>
    </x:row>
    <x:row r="1644">
      <x:c r="A1644" t="str">
        <x:v>2025-12-20 19:30:00</x:v>
      </x:c>
      <x:c r="B1644" t="str">
        <x:v>2025-12-20</x:v>
      </x:c>
      <x:c r="C1644" t="str">
        <x:v>Block 2</x:v>
      </x:c>
      <x:c r="D1644" s="48" t="n">
        <x:v>25.162423</x:v>
      </x:c>
      <x:c r="E1644" s="48" t="n">
        <x:v>1.464265</x:v>
      </x:c>
    </x:row>
    <x:row r="1645">
      <x:c r="A1645" t="str">
        <x:v>2025-12-20 19:30:00</x:v>
      </x:c>
      <x:c r="B1645" t="str">
        <x:v>2025-12-20</x:v>
      </x:c>
      <x:c r="C1645" t="str">
        <x:v>Block 3</x:v>
      </x:c>
      <x:c r="D1645" s="48" t="n">
        <x:v>27.455591</x:v>
      </x:c>
      <x:c r="E1645" s="48" t="n">
        <x:v>1.528231</x:v>
      </x:c>
    </x:row>
    <x:row r="1646">
      <x:c r="A1646" t="str">
        <x:v>2025-12-20 20:00:00</x:v>
      </x:c>
      <x:c r="B1646" t="str">
        <x:v>2025-12-20</x:v>
      </x:c>
      <x:c r="C1646" t="str">
        <x:v>Block 1</x:v>
      </x:c>
      <x:c r="D1646" s="48" t="n">
        <x:v>14.551646</x:v>
      </x:c>
      <x:c r="E1646" s="48" t="n">
        <x:v>1.164595</x:v>
      </x:c>
    </x:row>
    <x:row r="1647">
      <x:c r="A1647" t="str">
        <x:v>2025-12-20 20:00:00</x:v>
      </x:c>
      <x:c r="B1647" t="str">
        <x:v>2025-12-20</x:v>
      </x:c>
      <x:c r="C1647" t="str">
        <x:v>Block 2</x:v>
      </x:c>
      <x:c r="D1647" s="48" t="n">
        <x:v>16.065561</x:v>
      </x:c>
      <x:c r="E1647" s="48" t="n">
        <x:v>1.351766</x:v>
      </x:c>
    </x:row>
    <x:row r="1648">
      <x:c r="A1648" t="str">
        <x:v>2025-12-20 20:00:00</x:v>
      </x:c>
      <x:c r="B1648" t="str">
        <x:v>2025-12-20</x:v>
      </x:c>
      <x:c r="C1648" t="str">
        <x:v>Block 3</x:v>
      </x:c>
      <x:c r="D1648" s="48" t="n">
        <x:v>17.518609</x:v>
      </x:c>
      <x:c r="E1648" s="48" t="n">
        <x:v>1.411905</x:v>
      </x:c>
    </x:row>
    <x:row r="1649">
      <x:c r="A1649" t="str">
        <x:v>2025-12-20 20:30:00</x:v>
      </x:c>
      <x:c r="B1649" t="str">
        <x:v>2025-12-20</x:v>
      </x:c>
      <x:c r="C1649" t="str">
        <x:v>Block 1</x:v>
      </x:c>
      <x:c r="D1649" s="48" t="n">
        <x:v>10.441233</x:v>
      </x:c>
      <x:c r="E1649" s="48" t="n">
        <x:v>0.916326</x:v>
      </x:c>
    </x:row>
    <x:row r="1650">
      <x:c r="A1650" t="str">
        <x:v>2025-12-20 20:30:00</x:v>
      </x:c>
      <x:c r="B1650" t="str">
        <x:v>2025-12-20</x:v>
      </x:c>
      <x:c r="C1650" t="str">
        <x:v>Block 2</x:v>
      </x:c>
      <x:c r="D1650" s="48" t="n">
        <x:v>11.538176</x:v>
      </x:c>
      <x:c r="E1650" s="48" t="n">
        <x:v>1.061058</x:v>
      </x:c>
    </x:row>
    <x:row r="1651">
      <x:c r="A1651" t="str">
        <x:v>2025-12-20 20:30:00</x:v>
      </x:c>
      <x:c r="B1651" t="str">
        <x:v>2025-12-20</x:v>
      </x:c>
      <x:c r="C1651" t="str">
        <x:v>Block 3</x:v>
      </x:c>
      <x:c r="D1651" s="48" t="n">
        <x:v>12.57255</x:v>
      </x:c>
      <x:c r="E1651" s="48" t="n">
        <x:v>1.109184</x:v>
      </x:c>
    </x:row>
    <x:row r="1652">
      <x:c r="A1652" t="str">
        <x:v>2025-12-20 21:00:00</x:v>
      </x:c>
      <x:c r="B1652" t="str">
        <x:v>2025-12-20</x:v>
      </x:c>
      <x:c r="C1652" t="str">
        <x:v>Block 1</x:v>
      </x:c>
      <x:c r="D1652" s="48" t="n">
        <x:v>13.429317</x:v>
      </x:c>
      <x:c r="E1652" s="48" t="n">
        <x:v>0.899436</x:v>
      </x:c>
    </x:row>
    <x:row r="1653">
      <x:c r="A1653" t="str">
        <x:v>2025-12-20 21:00:00</x:v>
      </x:c>
      <x:c r="B1653" t="str">
        <x:v>2025-12-20</x:v>
      </x:c>
      <x:c r="C1653" t="str">
        <x:v>Block 2</x:v>
      </x:c>
      <x:c r="D1653" s="48" t="n">
        <x:v>14.849884</x:v>
      </x:c>
      <x:c r="E1653" s="48" t="n">
        <x:v>1.03866</x:v>
      </x:c>
    </x:row>
    <x:row r="1654">
      <x:c r="A1654" t="str">
        <x:v>2025-12-20 21:00:00</x:v>
      </x:c>
      <x:c r="B1654" t="str">
        <x:v>2025-12-20</x:v>
      </x:c>
      <x:c r="C1654" t="str">
        <x:v>Block 3</x:v>
      </x:c>
      <x:c r="D1654" s="48" t="n">
        <x:v>16.167773</x:v>
      </x:c>
      <x:c r="E1654" s="48" t="n">
        <x:v>1.086735</x:v>
      </x:c>
    </x:row>
    <x:row r="1655">
      <x:c r="A1655" t="str">
        <x:v>2025-12-20 21:30:00</x:v>
      </x:c>
      <x:c r="B1655" t="str">
        <x:v>2025-12-20</x:v>
      </x:c>
      <x:c r="C1655" t="str">
        <x:v>Block 1</x:v>
      </x:c>
      <x:c r="D1655" s="48" t="n">
        <x:v>13.200379</x:v>
      </x:c>
      <x:c r="E1655" s="48" t="n">
        <x:v>0.841523</x:v>
      </x:c>
    </x:row>
    <x:row r="1656">
      <x:c r="A1656" t="str">
        <x:v>2025-12-20 21:30:00</x:v>
      </x:c>
      <x:c r="B1656" t="str">
        <x:v>2025-12-20</x:v>
      </x:c>
      <x:c r="C1656" t="str">
        <x:v>Block 2</x:v>
      </x:c>
      <x:c r="D1656" s="48" t="n">
        <x:v>14.603487</x:v>
      </x:c>
      <x:c r="E1656" s="48" t="n">
        <x:v>0.968828</x:v>
      </x:c>
    </x:row>
    <x:row r="1657">
      <x:c r="A1657" t="str">
        <x:v>2025-12-20 21:30:00</x:v>
      </x:c>
      <x:c r="B1657" t="str">
        <x:v>2025-12-20</x:v>
      </x:c>
      <x:c r="C1657" t="str">
        <x:v>Block 3</x:v>
      </x:c>
      <x:c r="D1657" s="48" t="n">
        <x:v>15.884905</x:v>
      </x:c>
      <x:c r="E1657" s="48" t="n">
        <x:v>1.014626</x:v>
      </x:c>
    </x:row>
    <x:row r="1658">
      <x:c r="A1658" t="str">
        <x:v>2025-12-20 22:00:00</x:v>
      </x:c>
      <x:c r="B1658" t="str">
        <x:v>2025-12-20</x:v>
      </x:c>
      <x:c r="C1658" t="str">
        <x:v>Block 1</x:v>
      </x:c>
      <x:c r="D1658" s="48" t="n">
        <x:v>12.285125</x:v>
      </x:c>
      <x:c r="E1658" s="48" t="n">
        <x:v>0.875439</x:v>
      </x:c>
    </x:row>
    <x:row r="1659">
      <x:c r="A1659" t="str">
        <x:v>2025-12-20 22:00:00</x:v>
      </x:c>
      <x:c r="B1659" t="str">
        <x:v>2025-12-20</x:v>
      </x:c>
      <x:c r="C1659" t="str">
        <x:v>Block 2</x:v>
      </x:c>
      <x:c r="D1659" s="48" t="n">
        <x:v>13.595929</x:v>
      </x:c>
      <x:c r="E1659" s="48" t="n">
        <x:v>1.00453</x:v>
      </x:c>
    </x:row>
    <x:row r="1660">
      <x:c r="A1660" t="str">
        <x:v>2025-12-20 22:00:00</x:v>
      </x:c>
      <x:c r="B1660" t="str">
        <x:v>2025-12-20</x:v>
      </x:c>
      <x:c r="C1660" t="str">
        <x:v>Block 3</x:v>
      </x:c>
      <x:c r="D1660" s="48" t="n">
        <x:v>14.774048</x:v>
      </x:c>
      <x:c r="E1660" s="48" t="n">
        <x:v>1.053061</x:v>
      </x:c>
    </x:row>
    <x:row r="1661">
      <x:c r="A1661" t="str">
        <x:v>2025-12-20 22:30:00</x:v>
      </x:c>
      <x:c r="B1661" t="str">
        <x:v>2025-12-20</x:v>
      </x:c>
      <x:c r="C1661" t="str">
        <x:v>Block 1</x:v>
      </x:c>
      <x:c r="D1661" s="48" t="n">
        <x:v>6.910548</x:v>
      </x:c>
      <x:c r="E1661" s="48" t="n">
        <x:v>0.780412</x:v>
      </x:c>
    </x:row>
    <x:row r="1662">
      <x:c r="A1662" t="str">
        <x:v>2025-12-20 22:30:00</x:v>
      </x:c>
      <x:c r="B1662" t="str">
        <x:v>2025-12-20</x:v>
      </x:c>
      <x:c r="C1662" t="str">
        <x:v>Block 2</x:v>
      </x:c>
      <x:c r="D1662" s="48" t="n">
        <x:v>7.650745</x:v>
      </x:c>
      <x:c r="E1662" s="48" t="n">
        <x:v>0.89231</x:v>
      </x:c>
    </x:row>
    <x:row r="1663">
      <x:c r="A1663" t="str">
        <x:v>2025-12-20 22:30:00</x:v>
      </x:c>
      <x:c r="B1663" t="str">
        <x:v>2025-12-20</x:v>
      </x:c>
      <x:c r="C1663" t="str">
        <x:v>Block 3</x:v>
      </x:c>
      <x:c r="D1663" s="48" t="n">
        <x:v>8.304632</x:v>
      </x:c>
      <x:c r="E1663" s="48" t="n">
        <x:v>0.936395</x:v>
      </x:c>
    </x:row>
    <x:row r="1664">
      <x:c r="A1664" t="str">
        <x:v>2025-12-20 23:00:00</x:v>
      </x:c>
      <x:c r="B1664" t="str">
        <x:v>2025-12-20</x:v>
      </x:c>
      <x:c r="C1664" t="str">
        <x:v>Block 1</x:v>
      </x:c>
      <x:c r="D1664" s="48" t="n">
        <x:v>6.139932</x:v>
      </x:c>
      <x:c r="E1664" s="48" t="n">
        <x:v>0.658273</x:v>
      </x:c>
    </x:row>
    <x:row r="1665">
      <x:c r="A1665" t="str">
        <x:v>2025-12-20 23:00:00</x:v>
      </x:c>
      <x:c r="B1665" t="str">
        <x:v>2025-12-20</x:v>
      </x:c>
      <x:c r="C1665" t="str">
        <x:v>Block 2</x:v>
      </x:c>
      <x:c r="D1665" s="48" t="n">
        <x:v>6.800885</x:v>
      </x:c>
      <x:c r="E1665" s="48" t="n">
        <x:v>0.749852</x:v>
      </x:c>
    </x:row>
    <x:row r="1666">
      <x:c r="A1666" t="str">
        <x:v>2025-12-20 23:00:00</x:v>
      </x:c>
      <x:c r="B1666" t="str">
        <x:v>2025-12-20</x:v>
      </x:c>
      <x:c r="C1666" t="str">
        <x:v>Block 3</x:v>
      </x:c>
      <x:c r="D1666" s="48" t="n">
        <x:v>7.3735</x:v>
      </x:c>
      <x:c r="E1666" s="48" t="n">
        <x:v>0.787755</x:v>
      </x:c>
    </x:row>
    <x:row r="1667">
      <x:c r="A1667" t="str">
        <x:v>2025-12-20 23:30:00</x:v>
      </x:c>
      <x:c r="B1667" t="str">
        <x:v>2025-12-20</x:v>
      </x:c>
      <x:c r="C1667" t="str">
        <x:v>Block 1</x:v>
      </x:c>
      <x:c r="D1667" s="48" t="n">
        <x:v>1.456605</x:v>
      </x:c>
      <x:c r="E1667" s="48" t="n">
        <x:v>0.330319</x:v>
      </x:c>
    </x:row>
    <x:row r="1668">
      <x:c r="A1668" t="str">
        <x:v>2025-12-20 23:30:00</x:v>
      </x:c>
      <x:c r="B1668" t="str">
        <x:v>2025-12-20</x:v>
      </x:c>
      <x:c r="C1668" t="str">
        <x:v>Block 2</x:v>
      </x:c>
      <x:c r="D1668" s="48" t="n">
        <x:v>1.614539</x:v>
      </x:c>
      <x:c r="E1668" s="48" t="n">
        <x:v>0.374827</x:v>
      </x:c>
    </x:row>
    <x:row r="1669">
      <x:c r="A1669" t="str">
        <x:v>2025-12-20 23:30:00</x:v>
      </x:c>
      <x:c r="B1669" t="str">
        <x:v>2025-12-20</x:v>
      </x:c>
      <x:c r="C1669" t="str">
        <x:v>Block 3</x:v>
      </x:c>
      <x:c r="D1669" s="48" t="n">
        <x:v>1.7483</x:v>
      </x:c>
      <x:c r="E1669" s="48" t="n">
        <x:v>0.394218</x:v>
      </x:c>
    </x:row>
    <x:row r="1670">
      <x:c r="A1670" t="str">
        <x:v>2025-12-21 00:00:00</x:v>
      </x:c>
      <x:c r="B1670" t="str">
        <x:v>2025-12-21</x:v>
      </x:c>
      <x:c r="C1670" t="str">
        <x:v>Block 1</x:v>
      </x:c>
      <x:c r="D1670" s="48" t="n">
        <x:v>2.223065</x:v>
      </x:c>
      <x:c r="E1670" s="48" t="n">
        <x:v>0.15175</x:v>
      </x:c>
    </x:row>
    <x:row r="1671">
      <x:c r="A1671" t="str">
        <x:v>2025-12-21 00:00:00</x:v>
      </x:c>
      <x:c r="B1671" t="str">
        <x:v>2025-12-21</x:v>
      </x:c>
      <x:c r="C1671" t="str">
        <x:v>Block 2</x:v>
      </x:c>
      <x:c r="D1671" s="48" t="n">
        <x:v>2.466605</x:v>
      </x:c>
      <x:c r="E1671" s="48" t="n">
        <x:v>0.171528</x:v>
      </x:c>
    </x:row>
    <x:row r="1672">
      <x:c r="A1672" t="str">
        <x:v>2025-12-21 00:00:00</x:v>
      </x:c>
      <x:c r="B1672" t="str">
        <x:v>2025-12-21</x:v>
      </x:c>
      <x:c r="C1672" t="str">
        <x:v>Block 3</x:v>
      </x:c>
      <x:c r="D1672" s="48" t="n">
        <x:v>2.66745</x:v>
      </x:c>
      <x:c r="E1672" s="48" t="n">
        <x:v>0.180612</x:v>
      </x:c>
    </x:row>
    <x:row r="1673">
      <x:c r="A1673" t="str">
        <x:v>2025-12-21 00:30:00</x:v>
      </x:c>
      <x:c r="B1673" t="str">
        <x:v>2025-12-21</x:v>
      </x:c>
      <x:c r="C1673" t="str">
        <x:v>Block 1</x:v>
      </x:c>
      <x:c r="D1673" s="48" t="n">
        <x:v>0.768298</x:v>
      </x:c>
      <x:c r="E1673" s="48" t="n">
        <x:v>0.116338</x:v>
      </x:c>
    </x:row>
    <x:row r="1674">
      <x:c r="A1674" t="str">
        <x:v>2025-12-21 00:30:00</x:v>
      </x:c>
      <x:c r="B1674" t="str">
        <x:v>2025-12-21</x:v>
      </x:c>
      <x:c r="C1674" t="str">
        <x:v>Block 2</x:v>
      </x:c>
      <x:c r="D1674" s="48" t="n">
        <x:v>0.853674</x:v>
      </x:c>
      <x:c r="E1674" s="48" t="n">
        <x:v>0.130992</x:v>
      </x:c>
    </x:row>
    <x:row r="1675">
      <x:c r="A1675" t="str">
        <x:v>2025-12-21 00:30:00</x:v>
      </x:c>
      <x:c r="B1675" t="str">
        <x:v>2025-12-21</x:v>
      </x:c>
      <x:c r="C1675" t="str">
        <x:v>Block 3</x:v>
      </x:c>
      <x:c r="D1675" s="48" t="n">
        <x:v>0.921913</x:v>
      </x:c>
      <x:c r="E1675" s="48" t="n">
        <x:v>0.138095</x:v>
      </x:c>
    </x:row>
    <x:row r="1676">
      <x:c r="A1676" t="str">
        <x:v>2025-12-21 01:00:00</x:v>
      </x:c>
      <x:c r="B1676" t="str">
        <x:v>2025-12-21</x:v>
      </x:c>
      <x:c r="C1676" t="str">
        <x:v>Block 1</x:v>
      </x:c>
      <x:c r="D1676" s="48" t="n">
        <x:v>0</x:v>
      </x:c>
      <x:c r="E1676" s="48" t="n">
        <x:v>0.188456</x:v>
      </x:c>
    </x:row>
    <x:row r="1677">
      <x:c r="A1677" t="str">
        <x:v>2025-12-21 01:00:00</x:v>
      </x:c>
      <x:c r="B1677" t="str">
        <x:v>2025-12-21</x:v>
      </x:c>
      <x:c r="C1677" t="str">
        <x:v>Block 2</x:v>
      </x:c>
      <x:c r="D1677" s="48" t="n">
        <x:v>0</x:v>
      </x:c>
      <x:c r="E1677" s="48" t="n">
        <x:v>0.211391</x:v>
      </x:c>
    </x:row>
    <x:row r="1678">
      <x:c r="A1678" t="str">
        <x:v>2025-12-21 01:00:00</x:v>
      </x:c>
      <x:c r="B1678" t="str">
        <x:v>2025-12-21</x:v>
      </x:c>
      <x:c r="C1678" t="str">
        <x:v>Block 3</x:v>
      </x:c>
      <x:c r="D1678" s="48" t="n">
        <x:v>0</x:v>
      </x:c>
      <x:c r="E1678" s="48" t="n">
        <x:v>0.223129</x:v>
      </x:c>
    </x:row>
    <x:row r="1679">
      <x:c r="A1679" t="str">
        <x:v>2025-12-21 01:30:00</x:v>
      </x:c>
      <x:c r="B1679" t="str">
        <x:v>2025-12-21</x:v>
      </x:c>
      <x:c r="C1679" t="str">
        <x:v>Block 1</x:v>
      </x:c>
      <x:c r="D1679" s="48" t="n">
        <x:v>1.431531</x:v>
      </x:c>
      <x:c r="E1679" s="48" t="n">
        <x:v>0.164427</x:v>
      </x:c>
    </x:row>
    <x:row r="1680">
      <x:c r="A1680" t="str">
        <x:v>2025-12-21 01:30:00</x:v>
      </x:c>
      <x:c r="B1680" t="str">
        <x:v>2025-12-21</x:v>
      </x:c>
      <x:c r="C1680" t="str">
        <x:v>Block 2</x:v>
      </x:c>
      <x:c r="D1680" s="48" t="n">
        <x:v>1.597445</x:v>
      </x:c>
      <x:c r="E1680" s="48" t="n">
        <x:v>0.183769</x:v>
      </x:c>
    </x:row>
    <x:row r="1681">
      <x:c r="A1681" t="str">
        <x:v>2025-12-21 01:30:00</x:v>
      </x:c>
      <x:c r="B1681" t="str">
        <x:v>2025-12-21</x:v>
      </x:c>
      <x:c r="C1681" t="str">
        <x:v>Block 3</x:v>
      </x:c>
      <x:c r="D1681" s="48" t="n">
        <x:v>1.7201</x:v>
      </x:c>
      <x:c r="E1681" s="48" t="n">
        <x:v>0.194218</x:v>
      </x:c>
    </x:row>
    <x:row r="1682">
      <x:c r="A1682" t="str">
        <x:v>2025-12-21 02:00:00</x:v>
      </x:c>
      <x:c r="B1682" t="str">
        <x:v>2025-12-21</x:v>
      </x:c>
      <x:c r="C1682" t="str">
        <x:v>Block 1</x:v>
      </x:c>
      <x:c r="D1682" s="48" t="n">
        <x:v>2.772467</x:v>
      </x:c>
      <x:c r="E1682" s="48" t="n">
        <x:v>0.097249</x:v>
      </x:c>
    </x:row>
    <x:row r="1683">
      <x:c r="A1683" t="str">
        <x:v>2025-12-21 02:00:00</x:v>
      </x:c>
      <x:c r="B1683" t="str">
        <x:v>2025-12-21</x:v>
      </x:c>
      <x:c r="C1683" t="str">
        <x:v>Block 2</x:v>
      </x:c>
      <x:c r="D1683" s="48" t="n">
        <x:v>3.102959</x:v>
      </x:c>
      <x:c r="E1683" s="48" t="n">
        <x:v>0.10832</x:v>
      </x:c>
    </x:row>
    <x:row r="1684">
      <x:c r="A1684" t="str">
        <x:v>2025-12-21 02:00:00</x:v>
      </x:c>
      <x:c r="B1684" t="str">
        <x:v>2025-12-21</x:v>
      </x:c>
      <x:c r="C1684" t="str">
        <x:v>Block 3</x:v>
      </x:c>
      <x:c r="D1684" s="48" t="n">
        <x:v>3.336087</x:v>
      </x:c>
      <x:c r="E1684" s="48" t="n">
        <x:v>0.114626</x:v>
      </x:c>
    </x:row>
    <x:row r="1685">
      <x:c r="A1685" t="str">
        <x:v>2025-12-21 02:30:00</x:v>
      </x:c>
      <x:c r="B1685" t="str">
        <x:v>2025-12-21</x:v>
      </x:c>
      <x:c r="C1685" t="str">
        <x:v>Block 1</x:v>
      </x:c>
      <x:c r="D1685" s="48" t="n">
        <x:v>0</x:v>
      </x:c>
      <x:c r="E1685" s="48" t="n">
        <x:v>0.123446</x:v>
      </x:c>
    </x:row>
    <x:row r="1686">
      <x:c r="A1686" t="str">
        <x:v>2025-12-21 02:30:00</x:v>
      </x:c>
      <x:c r="B1686" t="str">
        <x:v>2025-12-21</x:v>
      </x:c>
      <x:c r="C1686" t="str">
        <x:v>Block 2</x:v>
      </x:c>
      <x:c r="D1686" s="48" t="n">
        <x:v>0</x:v>
      </x:c>
      <x:c r="E1686" s="48" t="n">
        <x:v>0.13707</x:v>
      </x:c>
    </x:row>
    <x:row r="1687">
      <x:c r="A1687" t="str">
        <x:v>2025-12-21 02:30:00</x:v>
      </x:c>
      <x:c r="B1687" t="str">
        <x:v>2025-12-21</x:v>
      </x:c>
      <x:c r="C1687" t="str">
        <x:v>Block 3</x:v>
      </x:c>
      <x:c r="D1687" s="48" t="n">
        <x:v>0</x:v>
      </x:c>
      <x:c r="E1687" s="48" t="n">
        <x:v>0.145238</x:v>
      </x:c>
    </x:row>
    <x:row r="1688">
      <x:c r="A1688" t="str">
        <x:v>2025-12-21 03:00:00</x:v>
      </x:c>
      <x:c r="B1688" t="str">
        <x:v>2025-12-21</x:v>
      </x:c>
      <x:c r="C1688" t="str">
        <x:v>Block 1</x:v>
      </x:c>
      <x:c r="D1688" s="48" t="n">
        <x:v>0</x:v>
      </x:c>
      <x:c r="E1688" s="48" t="n">
        <x:v>0.134919</x:v>
      </x:c>
    </x:row>
    <x:row r="1689">
      <x:c r="A1689" t="str">
        <x:v>2025-12-21 03:00:00</x:v>
      </x:c>
      <x:c r="B1689" t="str">
        <x:v>2025-12-21</x:v>
      </x:c>
      <x:c r="C1689" t="str">
        <x:v>Block 2</x:v>
      </x:c>
      <x:c r="D1689" s="48" t="n">
        <x:v>0</x:v>
      </x:c>
      <x:c r="E1689" s="48" t="n">
        <x:v>0.149392</x:v>
      </x:c>
    </x:row>
    <x:row r="1690">
      <x:c r="A1690" t="str">
        <x:v>2025-12-21 03:00:00</x:v>
      </x:c>
      <x:c r="B1690" t="str">
        <x:v>2025-12-21</x:v>
      </x:c>
      <x:c r="C1690" t="str">
        <x:v>Block 3</x:v>
      </x:c>
      <x:c r="D1690" s="48" t="n">
        <x:v>0</x:v>
      </x:c>
      <x:c r="E1690" s="48" t="n">
        <x:v>0.158503</x:v>
      </x:c>
    </x:row>
    <x:row r="1691">
      <x:c r="A1691" t="str">
        <x:v>2025-12-21 03:30:00</x:v>
      </x:c>
      <x:c r="B1691" t="str">
        <x:v>2025-12-21</x:v>
      </x:c>
      <x:c r="C1691" t="str">
        <x:v>Block 1</x:v>
      </x:c>
      <x:c r="D1691" s="48" t="n">
        <x:v>0</x:v>
      </x:c>
      <x:c r="E1691" s="48" t="n">
        <x:v>0.16666</x:v>
      </x:c>
    </x:row>
    <x:row r="1692">
      <x:c r="A1692" t="str">
        <x:v>2025-12-21 03:30:00</x:v>
      </x:c>
      <x:c r="B1692" t="str">
        <x:v>2025-12-21</x:v>
      </x:c>
      <x:c r="C1692" t="str">
        <x:v>Block 2</x:v>
      </x:c>
      <x:c r="D1692" s="48" t="n">
        <x:v>0</x:v>
      </x:c>
      <x:c r="E1692" s="48" t="n">
        <x:v>0.184092</x:v>
      </x:c>
    </x:row>
    <x:row r="1693">
      <x:c r="A1693" t="str">
        <x:v>2025-12-21 03:30:00</x:v>
      </x:c>
      <x:c r="B1693" t="str">
        <x:v>2025-12-21</x:v>
      </x:c>
      <x:c r="C1693" t="str">
        <x:v>Block 3</x:v>
      </x:c>
      <x:c r="D1693" s="48" t="n">
        <x:v>0</x:v>
      </x:c>
      <x:c r="E1693" s="48" t="n">
        <x:v>0.195578</x:v>
      </x:c>
    </x:row>
    <x:row r="1694">
      <x:c r="A1694" t="str">
        <x:v>2025-12-21 04:00:00</x:v>
      </x:c>
      <x:c r="B1694" t="str">
        <x:v>2025-12-21</x:v>
      </x:c>
      <x:c r="C1694" t="str">
        <x:v>Block 1</x:v>
      </x:c>
      <x:c r="D1694" s="48" t="n">
        <x:v>0</x:v>
      </x:c>
      <x:c r="E1694" s="48" t="n">
        <x:v>0.158073</x:v>
      </x:c>
    </x:row>
    <x:row r="1695">
      <x:c r="A1695" t="str">
        <x:v>2025-12-21 04:00:00</x:v>
      </x:c>
      <x:c r="B1695" t="str">
        <x:v>2025-12-21</x:v>
      </x:c>
      <x:c r="C1695" t="str">
        <x:v>Block 2</x:v>
      </x:c>
      <x:c r="D1695" s="48" t="n">
        <x:v>0</x:v>
      </x:c>
      <x:c r="E1695" s="48" t="n">
        <x:v>0.174255</x:v>
      </x:c>
    </x:row>
    <x:row r="1696">
      <x:c r="A1696" t="str">
        <x:v>2025-12-21 04:00:00</x:v>
      </x:c>
      <x:c r="B1696" t="str">
        <x:v>2025-12-21</x:v>
      </x:c>
      <x:c r="C1696" t="str">
        <x:v>Block 3</x:v>
      </x:c>
      <x:c r="D1696" s="48" t="n">
        <x:v>0</x:v>
      </x:c>
      <x:c r="E1696" s="48" t="n">
        <x:v>0.185374</x:v>
      </x:c>
    </x:row>
    <x:row r="1697">
      <x:c r="A1697" t="str">
        <x:v>2025-12-21 04:30:00</x:v>
      </x:c>
      <x:c r="B1697" t="str">
        <x:v>2025-12-21</x:v>
      </x:c>
      <x:c r="C1697" t="str">
        <x:v>Block 1</x:v>
      </x:c>
      <x:c r="D1697" s="48" t="n">
        <x:v>0</x:v>
      </x:c>
      <x:c r="E1697" s="48" t="n">
        <x:v>0.187416</x:v>
      </x:c>
    </x:row>
    <x:row r="1698">
      <x:c r="A1698" t="str">
        <x:v>2025-12-21 04:30:00</x:v>
      </x:c>
      <x:c r="B1698" t="str">
        <x:v>2025-12-21</x:v>
      </x:c>
      <x:c r="C1698" t="str">
        <x:v>Block 2</x:v>
      </x:c>
      <x:c r="D1698" s="48" t="n">
        <x:v>0</x:v>
      </x:c>
      <x:c r="E1698" s="48" t="n">
        <x:v>0.206272</x:v>
      </x:c>
    </x:row>
    <x:row r="1699">
      <x:c r="A1699" t="str">
        <x:v>2025-12-21 04:30:00</x:v>
      </x:c>
      <x:c r="B1699" t="str">
        <x:v>2025-12-21</x:v>
      </x:c>
      <x:c r="C1699" t="str">
        <x:v>Block 3</x:v>
      </x:c>
      <x:c r="D1699" s="48" t="n">
        <x:v>0</x:v>
      </x:c>
      <x:c r="E1699" s="48" t="n">
        <x:v>0.219728</x:v>
      </x:c>
    </x:row>
    <x:row r="1700">
      <x:c r="A1700" t="str">
        <x:v>2025-12-21 05:00:00</x:v>
      </x:c>
      <x:c r="B1700" t="str">
        <x:v>2025-12-21</x:v>
      </x:c>
      <x:c r="C1700" t="str">
        <x:v>Block 1</x:v>
      </x:c>
      <x:c r="D1700" s="48" t="n">
        <x:v>0</x:v>
      </x:c>
      <x:c r="E1700" s="48" t="n">
        <x:v>0.172591</x:v>
      </x:c>
    </x:row>
    <x:row r="1701">
      <x:c r="A1701" t="str">
        <x:v>2025-12-21 05:00:00</x:v>
      </x:c>
      <x:c r="B1701" t="str">
        <x:v>2025-12-21</x:v>
      </x:c>
      <x:c r="C1701" t="str">
        <x:v>Block 2</x:v>
      </x:c>
      <x:c r="D1701" s="48" t="n">
        <x:v>0</x:v>
      </x:c>
      <x:c r="E1701" s="48" t="n">
        <x:v>0.189735</x:v>
      </x:c>
    </x:row>
    <x:row r="1702">
      <x:c r="A1702" t="str">
        <x:v>2025-12-21 05:00:00</x:v>
      </x:c>
      <x:c r="B1702" t="str">
        <x:v>2025-12-21</x:v>
      </x:c>
      <x:c r="C1702" t="str">
        <x:v>Block 3</x:v>
      </x:c>
      <x:c r="D1702" s="48" t="n">
        <x:v>0</x:v>
      </x:c>
      <x:c r="E1702" s="48" t="n">
        <x:v>0.202381</x:v>
      </x:c>
    </x:row>
    <x:row r="1703">
      <x:c r="A1703" t="str">
        <x:v>2025-12-21 05:30:00</x:v>
      </x:c>
      <x:c r="B1703" t="str">
        <x:v>2025-12-21</x:v>
      </x:c>
      <x:c r="C1703" t="str">
        <x:v>Block 1</x:v>
      </x:c>
      <x:c r="D1703" s="48" t="n">
        <x:v>0</x:v>
      </x:c>
      <x:c r="E1703" s="48" t="n">
        <x:v>0.19655</x:v>
      </x:c>
    </x:row>
    <x:row r="1704">
      <x:c r="A1704" t="str">
        <x:v>2025-12-21 05:30:00</x:v>
      </x:c>
      <x:c r="B1704" t="str">
        <x:v>2025-12-21</x:v>
      </x:c>
      <x:c r="C1704" t="str">
        <x:v>Block 2</x:v>
      </x:c>
      <x:c r="D1704" s="48" t="n">
        <x:v>0</x:v>
      </x:c>
      <x:c r="E1704" s="48" t="n">
        <x:v>0.215916</x:v>
      </x:c>
    </x:row>
    <x:row r="1705">
      <x:c r="A1705" t="str">
        <x:v>2025-12-21 05:30:00</x:v>
      </x:c>
      <x:c r="B1705" t="str">
        <x:v>2025-12-21</x:v>
      </x:c>
      <x:c r="C1705" t="str">
        <x:v>Block 3</x:v>
      </x:c>
      <x:c r="D1705" s="48" t="n">
        <x:v>0</x:v>
      </x:c>
      <x:c r="E1705" s="48" t="n">
        <x:v>0.230612</x:v>
      </x:c>
    </x:row>
    <x:row r="1706">
      <x:c r="A1706" t="str">
        <x:v>2025-12-21 06:00:00</x:v>
      </x:c>
      <x:c r="B1706" t="str">
        <x:v>2025-12-21</x:v>
      </x:c>
      <x:c r="C1706" t="str">
        <x:v>Block 1</x:v>
      </x:c>
      <x:c r="D1706" s="48" t="n">
        <x:v>3.141445</x:v>
      </x:c>
      <x:c r="E1706" s="48" t="n">
        <x:v>0.240955</x:v>
      </x:c>
    </x:row>
    <x:row r="1707">
      <x:c r="A1707" t="str">
        <x:v>2025-12-21 06:00:00</x:v>
      </x:c>
      <x:c r="B1707" t="str">
        <x:v>2025-12-21</x:v>
      </x:c>
      <x:c r="C1707" t="str">
        <x:v>Block 2</x:v>
      </x:c>
      <x:c r="D1707" s="48" t="n">
        <x:v>3.657817</x:v>
      </x:c>
      <x:c r="E1707" s="48" t="n">
        <x:v>0.264611</x:v>
      </x:c>
    </x:row>
    <x:row r="1708">
      <x:c r="A1708" t="str">
        <x:v>2025-12-21 06:00:00</x:v>
      </x:c>
      <x:c r="B1708" t="str">
        <x:v>2025-12-21</x:v>
      </x:c>
      <x:c r="C1708" t="str">
        <x:v>Block 3</x:v>
      </x:c>
      <x:c r="D1708" s="48" t="n">
        <x:v>3.881227</x:v>
      </x:c>
      <x:c r="E1708" s="48" t="n">
        <x:v>0.282993</x:v>
      </x:c>
    </x:row>
    <x:row r="1709">
      <x:c r="A1709" t="str">
        <x:v>2025-12-21 06:30:00</x:v>
      </x:c>
      <x:c r="B1709" t="str">
        <x:v>2025-12-21</x:v>
      </x:c>
      <x:c r="C1709" t="str">
        <x:v>Block 1</x:v>
      </x:c>
      <x:c r="D1709" s="48" t="n">
        <x:v>2.724299</x:v>
      </x:c>
      <x:c r="E1709" s="48" t="n">
        <x:v>0.258268</x:v>
      </x:c>
    </x:row>
    <x:row r="1710">
      <x:c r="A1710" t="str">
        <x:v>2025-12-21 06:30:00</x:v>
      </x:c>
      <x:c r="B1710" t="str">
        <x:v>2025-12-21</x:v>
      </x:c>
      <x:c r="C1710" t="str">
        <x:v>Block 2</x:v>
      </x:c>
      <x:c r="D1710" s="48" t="n">
        <x:v>3.190022</x:v>
      </x:c>
      <x:c r="E1710" s="48" t="n">
        <x:v>0.283642</x:v>
      </x:c>
    </x:row>
    <x:row r="1711">
      <x:c r="A1711" t="str">
        <x:v>2025-12-21 06:30:00</x:v>
      </x:c>
      <x:c r="B1711" t="str">
        <x:v>2025-12-21</x:v>
      </x:c>
      <x:c r="C1711" t="str">
        <x:v>Block 3</x:v>
      </x:c>
      <x:c r="D1711" s="48" t="n">
        <x:v>3.379261</x:v>
      </x:c>
      <x:c r="E1711" s="48" t="n">
        <x:v>0.303741</x:v>
      </x:c>
    </x:row>
    <x:row r="1712">
      <x:c r="A1712" t="str">
        <x:v>2025-12-21 07:00:00</x:v>
      </x:c>
      <x:c r="B1712" t="str">
        <x:v>2025-12-21</x:v>
      </x:c>
      <x:c r="C1712" t="str">
        <x:v>Block 1</x:v>
      </x:c>
      <x:c r="D1712" s="48" t="n">
        <x:v>3.402469</x:v>
      </x:c>
      <x:c r="E1712" s="48" t="n">
        <x:v>0.331455</x:v>
      </x:c>
    </x:row>
    <x:row r="1713">
      <x:c r="A1713" t="str">
        <x:v>2025-12-21 07:00:00</x:v>
      </x:c>
      <x:c r="B1713" t="str">
        <x:v>2025-12-21</x:v>
      </x:c>
      <x:c r="C1713" t="str">
        <x:v>Block 2</x:v>
      </x:c>
      <x:c r="D1713" s="48" t="n">
        <x:v>4.005646</x:v>
      </x:c>
      <x:c r="E1713" s="48" t="n">
        <x:v>0.364172</x:v>
      </x:c>
    </x:row>
    <x:row r="1714">
      <x:c r="A1714" t="str">
        <x:v>2025-12-21 07:00:00</x:v>
      </x:c>
      <x:c r="B1714" t="str">
        <x:v>2025-12-21</x:v>
      </x:c>
      <x:c r="C1714" t="str">
        <x:v>Block 3</x:v>
      </x:c>
      <x:c r="D1714" s="48" t="n">
        <x:v>4.236333</x:v>
      </x:c>
      <x:c r="E1714" s="48" t="n">
        <x:v>0.390476</x:v>
      </x:c>
    </x:row>
    <x:row r="1715">
      <x:c r="A1715" t="str">
        <x:v>2025-12-21 07:30:00</x:v>
      </x:c>
      <x:c r="B1715" t="str">
        <x:v>2025-12-21</x:v>
      </x:c>
      <x:c r="C1715" t="str">
        <x:v>Block 1</x:v>
      </x:c>
      <x:c r="D1715" s="48" t="n">
        <x:v>6.424575</x:v>
      </x:c>
      <x:c r="E1715" s="48" t="n">
        <x:v>0.459891</x:v>
      </x:c>
    </x:row>
    <x:row r="1716">
      <x:c r="A1716" t="str">
        <x:v>2025-12-21 07:30:00</x:v>
      </x:c>
      <x:c r="B1716" t="str">
        <x:v>2025-12-21</x:v>
      </x:c>
      <x:c r="C1716" t="str">
        <x:v>Block 2</x:v>
      </x:c>
      <x:c r="D1716" s="48" t="n">
        <x:v>7.601557</x:v>
      </x:c>
      <x:c r="E1716" s="48" t="n">
        <x:v>0.505654</x:v>
      </x:c>
    </x:row>
    <x:row r="1717">
      <x:c r="A1717" t="str">
        <x:v>2025-12-21 07:30:00</x:v>
      </x:c>
      <x:c r="B1717" t="str">
        <x:v>2025-12-21</x:v>
      </x:c>
      <x:c r="C1717" t="str">
        <x:v>Block 3</x:v>
      </x:c>
      <x:c r="D1717" s="48" t="n">
        <x:v>8.0264</x:v>
      </x:c>
      <x:c r="E1717" s="48" t="n">
        <x:v>0.542857</x:v>
      </x:c>
    </x:row>
    <x:row r="1718">
      <x:c r="A1718" t="str">
        <x:v>2025-12-21 08:00:00</x:v>
      </x:c>
      <x:c r="B1718" t="str">
        <x:v>2025-12-21</x:v>
      </x:c>
      <x:c r="C1718" t="str">
        <x:v>Block 1</x:v>
      </x:c>
      <x:c r="D1718" s="48" t="n">
        <x:v>9.692951</x:v>
      </x:c>
      <x:c r="E1718" s="48" t="n">
        <x:v>0.592571</x:v>
      </x:c>
    </x:row>
    <x:row r="1719">
      <x:c r="A1719" t="str">
        <x:v>2025-12-21 08:00:00</x:v>
      </x:c>
      <x:c r="B1719" t="str">
        <x:v>2025-12-21</x:v>
      </x:c>
      <x:c r="C1719" t="str">
        <x:v>Block 2</x:v>
      </x:c>
      <x:c r="D1719" s="48" t="n">
        <x:v>11.5209</x:v>
      </x:c>
      <x:c r="E1719" s="48" t="n">
        <x:v>0.652177</x:v>
      </x:c>
    </x:row>
    <x:row r="1720">
      <x:c r="A1720" t="str">
        <x:v>2025-12-21 08:00:00</x:v>
      </x:c>
      <x:c r="B1720" t="str">
        <x:v>2025-12-21</x:v>
      </x:c>
      <x:c r="C1720" t="str">
        <x:v>Block 3</x:v>
      </x:c>
      <x:c r="D1720" s="48" t="n">
        <x:v>12.145609</x:v>
      </x:c>
      <x:c r="E1720" s="48" t="n">
        <x:v>0.70102</x:v>
      </x:c>
    </x:row>
    <x:row r="1721">
      <x:c r="A1721" t="str">
        <x:v>2025-12-21 08:30:00</x:v>
      </x:c>
      <x:c r="B1721" t="str">
        <x:v>2025-12-21</x:v>
      </x:c>
      <x:c r="C1721" t="str">
        <x:v>Block 1</x:v>
      </x:c>
      <x:c r="D1721" s="48" t="n">
        <x:v>11.415045</x:v>
      </x:c>
      <x:c r="E1721" s="48" t="n">
        <x:v>0.731426</x:v>
      </x:c>
    </x:row>
    <x:row r="1722">
      <x:c r="A1722" t="str">
        <x:v>2025-12-21 08:30:00</x:v>
      </x:c>
      <x:c r="B1722" t="str">
        <x:v>2025-12-21</x:v>
      </x:c>
      <x:c r="C1722" t="str">
        <x:v>Block 2</x:v>
      </x:c>
      <x:c r="D1722" s="48" t="n">
        <x:v>13.621731</x:v>
      </x:c>
      <x:c r="E1722" s="48" t="n">
        <x:v>0.805953</x:v>
      </x:c>
    </x:row>
    <x:row r="1723">
      <x:c r="A1723" t="str">
        <x:v>2025-12-21 08:30:00</x:v>
      </x:c>
      <x:c r="B1723" t="str">
        <x:v>2025-12-21</x:v>
      </x:c>
      <x:c r="C1723" t="str">
        <x:v>Block 3</x:v>
      </x:c>
      <x:c r="D1723" s="48" t="n">
        <x:v>14.338261</x:v>
      </x:c>
      <x:c r="E1723" s="48" t="n">
        <x:v>0.867347</x:v>
      </x:c>
    </x:row>
    <x:row r="1724">
      <x:c r="A1724" t="str">
        <x:v>2025-12-21 09:00:00</x:v>
      </x:c>
      <x:c r="B1724" t="str">
        <x:v>2025-12-21</x:v>
      </x:c>
      <x:c r="C1724" t="str">
        <x:v>Block 1</x:v>
      </x:c>
      <x:c r="D1724" s="48" t="n">
        <x:v>13.902178</x:v>
      </x:c>
      <x:c r="E1724" s="48" t="n">
        <x:v>0.812303</x:v>
      </x:c>
    </x:row>
    <x:row r="1725">
      <x:c r="A1725" t="str">
        <x:v>2025-12-21 09:00:00</x:v>
      </x:c>
      <x:c r="B1725" t="str">
        <x:v>2025-12-21</x:v>
      </x:c>
      <x:c r="C1725" t="str">
        <x:v>Block 2</x:v>
      </x:c>
      <x:c r="D1725" s="48" t="n">
        <x:v>16.64496</x:v>
      </x:c>
      <x:c r="E1725" s="48" t="n">
        <x:v>0.896256</x:v>
      </x:c>
    </x:row>
    <x:row r="1726">
      <x:c r="A1726" t="str">
        <x:v>2025-12-21 09:00:00</x:v>
      </x:c>
      <x:c r="B1726" t="str">
        <x:v>2025-12-21</x:v>
      </x:c>
      <x:c r="C1726" t="str">
        <x:v>Block 3</x:v>
      </x:c>
      <x:c r="D1726" s="48" t="n">
        <x:v>17.494333</x:v>
      </x:c>
      <x:c r="E1726" s="48" t="n">
        <x:v>0.965646</x:v>
      </x:c>
    </x:row>
    <x:row r="1727">
      <x:c r="A1727" t="str">
        <x:v>2025-12-21 09:30:00</x:v>
      </x:c>
      <x:c r="B1727" t="str">
        <x:v>2025-12-21</x:v>
      </x:c>
      <x:c r="C1727" t="str">
        <x:v>Block 1</x:v>
      </x:c>
      <x:c r="D1727" s="48" t="n">
        <x:v>16.624397</x:v>
      </x:c>
      <x:c r="E1727" s="48" t="n">
        <x:v>0.974938</x:v>
      </x:c>
    </x:row>
    <x:row r="1728">
      <x:c r="A1728" t="str">
        <x:v>2025-12-21 09:30:00</x:v>
      </x:c>
      <x:c r="B1728" t="str">
        <x:v>2025-12-21</x:v>
      </x:c>
      <x:c r="C1728" t="str">
        <x:v>Block 2</x:v>
      </x:c>
      <x:c r="D1728" s="48" t="n">
        <x:v>19.956828</x:v>
      </x:c>
      <x:c r="E1728" s="48" t="n">
        <x:v>1.077208</x:v>
      </x:c>
    </x:row>
    <x:row r="1729">
      <x:c r="A1729" t="str">
        <x:v>2025-12-21 09:30:00</x:v>
      </x:c>
      <x:c r="B1729" t="str">
        <x:v>2025-12-21</x:v>
      </x:c>
      <x:c r="C1729" t="str">
        <x:v>Block 3</x:v>
      </x:c>
      <x:c r="D1729" s="48" t="n">
        <x:v>20.9449</x:v>
      </x:c>
      <x:c r="E1729" s="48" t="n">
        <x:v>1.161905</x:v>
      </x:c>
    </x:row>
    <x:row r="1730">
      <x:c r="A1730" t="str">
        <x:v>2025-12-21 10:00:00</x:v>
      </x:c>
      <x:c r="B1730" t="str">
        <x:v>2025-12-21</x:v>
      </x:c>
      <x:c r="C1730" t="str">
        <x:v>Block 1</x:v>
      </x:c>
      <x:c r="D1730" s="48" t="n">
        <x:v>13.661991</x:v>
      </x:c>
      <x:c r="E1730" s="48" t="n">
        <x:v>1.023186</x:v>
      </x:c>
    </x:row>
    <x:row r="1731">
      <x:c r="A1731" t="str">
        <x:v>2025-12-21 10:00:00</x:v>
      </x:c>
      <x:c r="B1731" t="str">
        <x:v>2025-12-21</x:v>
      </x:c>
      <x:c r="C1731" t="str">
        <x:v>Block 2</x:v>
      </x:c>
      <x:c r="D1731" s="48" t="n">
        <x:v>16.432249</x:v>
      </x:c>
      <x:c r="E1731" s="48" t="n">
        <x:v>1.132123</x:v>
      </x:c>
    </x:row>
    <x:row r="1732">
      <x:c r="A1732" t="str">
        <x:v>2025-12-21 10:00:00</x:v>
      </x:c>
      <x:c r="B1732" t="str">
        <x:v>2025-12-21</x:v>
      </x:c>
      <x:c r="C1732" t="str">
        <x:v>Block 3</x:v>
      </x:c>
      <x:c r="D1732" s="48" t="n">
        <x:v>17.221857</x:v>
      </x:c>
      <x:c r="E1732" s="48" t="n">
        <x:v>1.222449</x:v>
      </x:c>
    </x:row>
    <x:row r="1733">
      <x:c r="A1733" t="str">
        <x:v>2025-12-21 10:30:00</x:v>
      </x:c>
      <x:c r="B1733" t="str">
        <x:v>2025-12-21</x:v>
      </x:c>
      <x:c r="C1733" t="str">
        <x:v>Block 1</x:v>
      </x:c>
      <x:c r="D1733" s="48" t="n">
        <x:v>15.646592</x:v>
      </x:c>
      <x:c r="E1733" s="48" t="n">
        <x:v>0.9804</x:v>
      </x:c>
    </x:row>
    <x:row r="1734">
      <x:c r="A1734" t="str">
        <x:v>2025-12-21 10:30:00</x:v>
      </x:c>
      <x:c r="B1734" t="str">
        <x:v>2025-12-21</x:v>
      </x:c>
      <x:c r="C1734" t="str">
        <x:v>Block 2</x:v>
      </x:c>
      <x:c r="D1734" s="48" t="n">
        <x:v>18.842344</x:v>
      </x:c>
      <x:c r="E1734" s="48" t="n">
        <x:v>1.086278</x:v>
      </x:c>
    </x:row>
    <x:row r="1735">
      <x:c r="A1735" t="str">
        <x:v>2025-12-21 10:30:00</x:v>
      </x:c>
      <x:c r="B1735" t="str">
        <x:v>2025-12-21</x:v>
      </x:c>
      <x:c r="C1735" t="str">
        <x:v>Block 3</x:v>
      </x:c>
      <x:c r="D1735" s="48" t="n">
        <x:v>19.721524</x:v>
      </x:c>
      <x:c r="E1735" s="48" t="n">
        <x:v>1.17415</x:v>
      </x:c>
    </x:row>
    <x:row r="1736">
      <x:c r="A1736" t="str">
        <x:v>2025-12-21 11:00:00</x:v>
      </x:c>
      <x:c r="B1736" t="str">
        <x:v>2025-12-21</x:v>
      </x:c>
      <x:c r="C1736" t="str">
        <x:v>Block 1</x:v>
      </x:c>
      <x:c r="D1736" s="48" t="n">
        <x:v>17.232582</x:v>
      </x:c>
      <x:c r="E1736" s="48" t="n">
        <x:v>1.059229</x:v>
      </x:c>
    </x:row>
    <x:row r="1737">
      <x:c r="A1737" t="str">
        <x:v>2025-12-21 11:00:00</x:v>
      </x:c>
      <x:c r="B1737" t="str">
        <x:v>2025-12-21</x:v>
      </x:c>
      <x:c r="C1737" t="str">
        <x:v>Block 2</x:v>
      </x:c>
      <x:c r="D1737" s="48" t="n">
        <x:v>20.763814</x:v>
      </x:c>
      <x:c r="E1737" s="48" t="n">
        <x:v>1.175131</x:v>
      </x:c>
    </x:row>
    <x:row r="1738">
      <x:c r="A1738" t="str">
        <x:v>2025-12-21 11:00:00</x:v>
      </x:c>
      <x:c r="B1738" t="str">
        <x:v>2025-12-21</x:v>
      </x:c>
      <x:c r="C1738" t="str">
        <x:v>Block 3</x:v>
      </x:c>
      <x:c r="D1738" s="48" t="n">
        <x:v>21.7052</x:v>
      </x:c>
      <x:c r="E1738" s="48" t="n">
        <x:v>1.271429</x:v>
      </x:c>
    </x:row>
    <x:row r="1739">
      <x:c r="A1739" t="str">
        <x:v>2025-12-21 11:30:00</x:v>
      </x:c>
      <x:c r="B1739" t="str">
        <x:v>2025-12-21</x:v>
      </x:c>
      <x:c r="C1739" t="str">
        <x:v>Block 1</x:v>
      </x:c>
      <x:c r="D1739" s="48" t="n">
        <x:v>16.646647</x:v>
      </x:c>
      <x:c r="E1739" s="48" t="n">
        <x:v>1.069482</x:v>
      </x:c>
    </x:row>
    <x:row r="1740">
      <x:c r="A1740" t="str">
        <x:v>2025-12-21 11:30:00</x:v>
      </x:c>
      <x:c r="B1740" t="str">
        <x:v>2025-12-21</x:v>
      </x:c>
      <x:c r="C1740" t="str">
        <x:v>Block 2</x:v>
      </x:c>
      <x:c r="D1740" s="48" t="n">
        <x:v>20.056726</x:v>
      </x:c>
      <x:c r="E1740" s="48" t="n">
        <x:v>1.18787</x:v>
      </x:c>
    </x:row>
    <x:row r="1741">
      <x:c r="A1741" t="str">
        <x:v>2025-12-21 11:30:00</x:v>
      </x:c>
      <x:c r="B1741" t="str">
        <x:v>2025-12-21</x:v>
      </x:c>
      <x:c r="C1741" t="str">
        <x:v>Block 3</x:v>
      </x:c>
      <x:c r="D1741" s="48" t="n">
        <x:v>20.941048</x:v>
      </x:c>
      <x:c r="E1741" s="48" t="n">
        <x:v>1.286395</x:v>
      </x:c>
    </x:row>
    <x:row r="1742">
      <x:c r="A1742" t="str">
        <x:v>2025-12-21 12:00:00</x:v>
      </x:c>
      <x:c r="B1742" t="str">
        <x:v>2025-12-21</x:v>
      </x:c>
      <x:c r="C1742" t="str">
        <x:v>Block 1</x:v>
      </x:c>
      <x:c r="D1742" s="48" t="n">
        <x:v>25.090513</x:v>
      </x:c>
      <x:c r="E1742" s="48" t="n">
        <x:v>1.314213</x:v>
      </x:c>
    </x:row>
    <x:row r="1743">
      <x:c r="A1743" t="str">
        <x:v>2025-12-21 12:00:00</x:v>
      </x:c>
      <x:c r="B1743" t="str">
        <x:v>2025-12-21</x:v>
      </x:c>
      <x:c r="C1743" t="str">
        <x:v>Block 2</x:v>
      </x:c>
      <x:c r="D1743" s="48" t="n">
        <x:v>30.212653</x:v>
      </x:c>
      <x:c r="E1743" s="48" t="n">
        <x:v>1.461118</x:v>
      </x:c>
    </x:row>
    <x:row r="1744">
      <x:c r="A1744" t="str">
        <x:v>2025-12-21 12:00:00</x:v>
      </x:c>
      <x:c r="B1744" t="str">
        <x:v>2025-12-21</x:v>
      </x:c>
      <x:c r="C1744" t="str">
        <x:v>Block 3</x:v>
      </x:c>
      <x:c r="D1744" s="48" t="n">
        <x:v>31.5095</x:v>
      </x:c>
      <x:c r="E1744" s="48" t="n">
        <x:v>1.583673</x:v>
      </x:c>
    </x:row>
    <x:row r="1745">
      <x:c r="A1745" t="str">
        <x:v>2025-12-21 12:30:00</x:v>
      </x:c>
      <x:c r="B1745" t="str">
        <x:v>2025-12-21</x:v>
      </x:c>
      <x:c r="C1745" t="str">
        <x:v>Block 1</x:v>
      </x:c>
      <x:c r="D1745" s="48" t="n">
        <x:v>29.893142</x:v>
      </x:c>
      <x:c r="E1745" s="48" t="n">
        <x:v>1.43952</x:v>
      </x:c>
    </x:row>
    <x:row r="1746">
      <x:c r="A1746" t="str">
        <x:v>2025-12-21 12:30:00</x:v>
      </x:c>
      <x:c r="B1746" t="str">
        <x:v>2025-12-21</x:v>
      </x:c>
      <x:c r="C1746" t="str">
        <x:v>Block 2</x:v>
      </x:c>
      <x:c r="D1746" s="48" t="n">
        <x:v>35.959086</x:v>
      </x:c>
      <x:c r="E1746" s="48" t="n">
        <x:v>1.601678</x:v>
      </x:c>
    </x:row>
    <x:row r="1747">
      <x:c r="A1747" t="str">
        <x:v>2025-12-21 12:30:00</x:v>
      </x:c>
      <x:c r="B1747" t="str">
        <x:v>2025-12-21</x:v>
      </x:c>
      <x:c r="C1747" t="str">
        <x:v>Block 3</x:v>
      </x:c>
      <x:c r="D1747" s="48" t="n">
        <x:v>37.463636</x:v>
      </x:c>
      <x:c r="E1747" s="48" t="n">
        <x:v>1.737415</x:v>
      </x:c>
    </x:row>
    <x:row r="1748">
      <x:c r="A1748" t="str">
        <x:v>2025-12-21 13:00:00</x:v>
      </x:c>
      <x:c r="B1748" t="str">
        <x:v>2025-12-21</x:v>
      </x:c>
      <x:c r="C1748" t="str">
        <x:v>Block 1</x:v>
      </x:c>
      <x:c r="D1748" s="48" t="n">
        <x:v>29.302805</x:v>
      </x:c>
      <x:c r="E1748" s="48" t="n">
        <x:v>1.458752</x:v>
      </x:c>
    </x:row>
    <x:row r="1749">
      <x:c r="A1749" t="str">
        <x:v>2025-12-21 13:00:00</x:v>
      </x:c>
      <x:c r="B1749" t="str">
        <x:v>2025-12-21</x:v>
      </x:c>
      <x:c r="C1749" t="str">
        <x:v>Block 2</x:v>
      </x:c>
      <x:c r="D1749" s="48" t="n">
        <x:v>35.201651</x:v>
      </x:c>
      <x:c r="E1749" s="48" t="n">
        <x:v>1.623994</x:v>
      </x:c>
    </x:row>
    <x:row r="1750">
      <x:c r="A1750" t="str">
        <x:v>2025-12-21 13:00:00</x:v>
      </x:c>
      <x:c r="B1750" t="str">
        <x:v>2025-12-21</x:v>
      </x:c>
      <x:c r="C1750" t="str">
        <x:v>Block 3</x:v>
      </x:c>
      <x:c r="D1750" s="48" t="n">
        <x:v>36.639455</x:v>
      </x:c>
      <x:c r="E1750" s="48" t="n">
        <x:v>1.762925</x:v>
      </x:c>
    </x:row>
    <x:row r="1751">
      <x:c r="A1751" t="str">
        <x:v>2025-12-21 13:30:00</x:v>
      </x:c>
      <x:c r="B1751" t="str">
        <x:v>2025-12-21</x:v>
      </x:c>
      <x:c r="C1751" t="str">
        <x:v>Block 1</x:v>
      </x:c>
      <x:c r="D1751" s="48" t="n">
        <x:v>20.031137</x:v>
      </x:c>
      <x:c r="E1751" s="48" t="n">
        <x:v>1.268038</x:v>
      </x:c>
    </x:row>
    <x:row r="1752">
      <x:c r="A1752" t="str">
        <x:v>2025-12-21 13:30:00</x:v>
      </x:c>
      <x:c r="B1752" t="str">
        <x:v>2025-12-21</x:v>
      </x:c>
      <x:c r="C1752" t="str">
        <x:v>Block 2</x:v>
      </x:c>
      <x:c r="D1752" s="48" t="n">
        <x:v>24.026218</x:v>
      </x:c>
      <x:c r="E1752" s="48" t="n">
        <x:v>1.412172</x:v>
      </x:c>
    </x:row>
    <x:row r="1753">
      <x:c r="A1753" t="str">
        <x:v>2025-12-21 13:30:00</x:v>
      </x:c>
      <x:c r="B1753" t="str">
        <x:v>2025-12-21</x:v>
      </x:c>
      <x:c r="C1753" t="str">
        <x:v>Block 3</x:v>
      </x:c>
      <x:c r="D1753" s="48" t="n">
        <x:v>24.985824</x:v>
      </x:c>
      <x:c r="E1753" s="48" t="n">
        <x:v>1.534014</x:v>
      </x:c>
    </x:row>
    <x:row r="1754">
      <x:c r="A1754" t="str">
        <x:v>2025-12-21 14:00:00</x:v>
      </x:c>
      <x:c r="B1754" t="str">
        <x:v>2025-12-21</x:v>
      </x:c>
      <x:c r="C1754" t="str">
        <x:v>Block 1</x:v>
      </x:c>
      <x:c r="D1754" s="48" t="n">
        <x:v>19.881839</x:v>
      </x:c>
      <x:c r="E1754" s="48" t="n">
        <x:v>1.35081</x:v>
      </x:c>
    </x:row>
    <x:row r="1755">
      <x:c r="A1755" t="str">
        <x:v>2025-12-21 14:00:00</x:v>
      </x:c>
      <x:c r="B1755" t="str">
        <x:v>2025-12-21</x:v>
      </x:c>
      <x:c r="C1755" t="str">
        <x:v>Block 2</x:v>
      </x:c>
      <x:c r="D1755" s="48" t="n">
        <x:v>23.807957</x:v>
      </x:c>
      <x:c r="E1755" s="48" t="n">
        <x:v>1.504571</x:v>
      </x:c>
    </x:row>
    <x:row r="1756">
      <x:c r="A1756" t="str">
        <x:v>2025-12-21 14:00:00</x:v>
      </x:c>
      <x:c r="B1756" t="str">
        <x:v>2025-12-21</x:v>
      </x:c>
      <x:c r="C1756" t="str">
        <x:v>Block 3</x:v>
      </x:c>
      <x:c r="D1756" s="48" t="n">
        <x:v>24.739542</x:v>
      </x:c>
      <x:c r="E1756" s="48" t="n">
        <x:v>1.635374</x:v>
      </x:c>
    </x:row>
    <x:row r="1757">
      <x:c r="A1757" t="str">
        <x:v>2025-12-21 14:30:00</x:v>
      </x:c>
      <x:c r="B1757" t="str">
        <x:v>2025-12-21</x:v>
      </x:c>
      <x:c r="C1757" t="str">
        <x:v>Block 1</x:v>
      </x:c>
      <x:c r="D1757" s="48" t="n">
        <x:v>23.556028</x:v>
      </x:c>
      <x:c r="E1757" s="48" t="n">
        <x:v>1.439436</x:v>
      </x:c>
    </x:row>
    <x:row r="1758">
      <x:c r="A1758" t="str">
        <x:v>2025-12-21 14:30:00</x:v>
      </x:c>
      <x:c r="B1758" t="str">
        <x:v>2025-12-21</x:v>
      </x:c>
      <x:c r="C1758" t="str">
        <x:v>Block 2</x:v>
      </x:c>
      <x:c r="D1758" s="48" t="n">
        <x:v>28.161892</x:v>
      </x:c>
      <x:c r="E1758" s="48" t="n">
        <x:v>1.603226</x:v>
      </x:c>
    </x:row>
    <x:row r="1759">
      <x:c r="A1759" t="str">
        <x:v>2025-12-21 14:30:00</x:v>
      </x:c>
      <x:c r="B1759" t="str">
        <x:v>2025-12-21</x:v>
      </x:c>
      <x:c r="C1759" t="str">
        <x:v>Block 3</x:v>
      </x:c>
      <x:c r="D1759" s="48" t="n">
        <x:v>29.243737</x:v>
      </x:c>
      <x:c r="E1759" s="48" t="n">
        <x:v>1.743537</x:v>
      </x:c>
    </x:row>
    <x:row r="1760">
      <x:c r="A1760" t="str">
        <x:v>2025-12-21 15:00:00</x:v>
      </x:c>
      <x:c r="B1760" t="str">
        <x:v>2025-12-21</x:v>
      </x:c>
      <x:c r="C1760" t="str">
        <x:v>Block 1</x:v>
      </x:c>
      <x:c r="D1760" s="48" t="n">
        <x:v>16.161034</x:v>
      </x:c>
      <x:c r="E1760" s="48" t="n">
        <x:v>1.291938</x:v>
      </x:c>
    </x:row>
    <x:row r="1761">
      <x:c r="A1761" t="str">
        <x:v>2025-12-21 15:00:00</x:v>
      </x:c>
      <x:c r="B1761" t="str">
        <x:v>2025-12-21</x:v>
      </x:c>
      <x:c r="C1761" t="str">
        <x:v>Block 2</x:v>
      </x:c>
      <x:c r="D1761" s="48" t="n">
        <x:v>19.291943</x:v>
      </x:c>
      <x:c r="E1761" s="48" t="n">
        <x:v>1.438672</x:v>
      </x:c>
    </x:row>
    <x:row r="1762">
      <x:c r="A1762" t="str">
        <x:v>2025-12-21 15:00:00</x:v>
      </x:c>
      <x:c r="B1762" t="str">
        <x:v>2025-12-21</x:v>
      </x:c>
      <x:c r="C1762" t="str">
        <x:v>Block 3</x:v>
      </x:c>
      <x:c r="D1762" s="48" t="n">
        <x:v>20.02119</x:v>
      </x:c>
      <x:c r="E1762" s="48" t="n">
        <x:v>1.565306</x:v>
      </x:c>
    </x:row>
    <x:row r="1763">
      <x:c r="A1763" t="str">
        <x:v>2025-12-21 15:30:00</x:v>
      </x:c>
      <x:c r="B1763" t="str">
        <x:v>2025-12-21</x:v>
      </x:c>
      <x:c r="C1763" t="str">
        <x:v>Block 1</x:v>
      </x:c>
      <x:c r="D1763" s="48" t="n">
        <x:v>18.550362</x:v>
      </x:c>
      <x:c r="E1763" s="48" t="n">
        <x:v>1.235118</x:v>
      </x:c>
    </x:row>
    <x:row r="1764">
      <x:c r="A1764" t="str">
        <x:v>2025-12-21 15:30:00</x:v>
      </x:c>
      <x:c r="B1764" t="str">
        <x:v>2025-12-21</x:v>
      </x:c>
      <x:c r="C1764" t="str">
        <x:v>Block 2</x:v>
      </x:c>
      <x:c r="D1764" s="48" t="n">
        <x:v>22.115538</x:v>
      </x:c>
      <x:c r="E1764" s="48" t="n">
        <x:v>1.374989</x:v>
      </x:c>
    </x:row>
    <x:row r="1765">
      <x:c r="A1765" t="str">
        <x:v>2025-12-21 15:30:00</x:v>
      </x:c>
      <x:c r="B1765" t="str">
        <x:v>2025-12-21</x:v>
      </x:c>
      <x:c r="C1765" t="str">
        <x:v>Block 3</x:v>
      </x:c>
      <x:c r="D1765" s="48" t="n">
        <x:v>22.940167</x:v>
      </x:c>
      <x:c r="E1765" s="48" t="n">
        <x:v>1.496599</x:v>
      </x:c>
    </x:row>
    <x:row r="1766">
      <x:c r="A1766" t="str">
        <x:v>2025-12-21 16:00:00</x:v>
      </x:c>
      <x:c r="B1766" t="str">
        <x:v>2025-12-21</x:v>
      </x:c>
      <x:c r="C1766" t="str">
        <x:v>Block 1</x:v>
      </x:c>
      <x:c r="D1766" s="48" t="n">
        <x:v>16.22709</x:v>
      </x:c>
      <x:c r="E1766" s="48" t="n">
        <x:v>1.140009</x:v>
      </x:c>
    </x:row>
    <x:row r="1767">
      <x:c r="A1767" t="str">
        <x:v>2025-12-21 16:00:00</x:v>
      </x:c>
      <x:c r="B1767" t="str">
        <x:v>2025-12-21</x:v>
      </x:c>
      <x:c r="C1767" t="str">
        <x:v>Block 2</x:v>
      </x:c>
      <x:c r="D1767" s="48" t="n">
        <x:v>19.326176</x:v>
      </x:c>
      <x:c r="E1767" s="48" t="n">
        <x:v>1.268654</x:v>
      </x:c>
    </x:row>
    <x:row r="1768">
      <x:c r="A1768" t="str">
        <x:v>2025-12-21 16:00:00</x:v>
      </x:c>
      <x:c r="B1768" t="str">
        <x:v>2025-12-21</x:v>
      </x:c>
      <x:c r="C1768" t="str">
        <x:v>Block 3</x:v>
      </x:c>
      <x:c r="D1768" s="48" t="n">
        <x:v>20.03887</x:v>
      </x:c>
      <x:c r="E1768" s="48" t="n">
        <x:v>1.381293</x:v>
      </x:c>
    </x:row>
    <x:row r="1769">
      <x:c r="A1769" t="str">
        <x:v>2025-12-21 16:30:00</x:v>
      </x:c>
      <x:c r="B1769" t="str">
        <x:v>2025-12-21</x:v>
      </x:c>
      <x:c r="C1769" t="str">
        <x:v>Block 1</x:v>
      </x:c>
      <x:c r="D1769" s="48" t="n">
        <x:v>13.242689</x:v>
      </x:c>
      <x:c r="E1769" s="48" t="n">
        <x:v>0.980121</x:v>
      </x:c>
    </x:row>
    <x:row r="1770">
      <x:c r="A1770" t="str">
        <x:v>2025-12-21 16:30:00</x:v>
      </x:c>
      <x:c r="B1770" t="str">
        <x:v>2025-12-21</x:v>
      </x:c>
      <x:c r="C1770" t="str">
        <x:v>Block 2</x:v>
      </x:c>
      <x:c r="D1770" s="48" t="n">
        <x:v>15.761046</x:v>
      </x:c>
      <x:c r="E1770" s="48" t="n">
        <x:v>1.090327</x:v>
      </x:c>
    </x:row>
    <x:row r="1771">
      <x:c r="A1771" t="str">
        <x:v>2025-12-21 16:30:00</x:v>
      </x:c>
      <x:c r="B1771" t="str">
        <x:v>2025-12-21</x:v>
      </x:c>
      <x:c r="C1771" t="str">
        <x:v>Block 3</x:v>
      </x:c>
      <x:c r="D1771" s="48" t="n">
        <x:v>16.33745</x:v>
      </x:c>
      <x:c r="E1771" s="48" t="n">
        <x:v>1.187415</x:v>
      </x:c>
    </x:row>
    <x:row r="1772">
      <x:c r="A1772" t="str">
        <x:v>2025-12-21 17:00:00</x:v>
      </x:c>
      <x:c r="B1772" t="str">
        <x:v>2025-12-21</x:v>
      </x:c>
      <x:c r="C1772" t="str">
        <x:v>Block 1</x:v>
      </x:c>
      <x:c r="D1772" s="48" t="n">
        <x:v>17.757578</x:v>
      </x:c>
      <x:c r="E1772" s="48" t="n">
        <x:v>1.063102</x:v>
      </x:c>
    </x:row>
    <x:row r="1773">
      <x:c r="A1773" t="str">
        <x:v>2025-12-21 17:00:00</x:v>
      </x:c>
      <x:c r="B1773" t="str">
        <x:v>2025-12-21</x:v>
      </x:c>
      <x:c r="C1773" t="str">
        <x:v>Block 2</x:v>
      </x:c>
      <x:c r="D1773" s="48" t="n">
        <x:v>21.127656</x:v>
      </x:c>
      <x:c r="E1773" s="48" t="n">
        <x:v>1.182273</x:v>
      </x:c>
    </x:row>
    <x:row r="1774">
      <x:c r="A1774" t="str">
        <x:v>2025-12-21 17:00:00</x:v>
      </x:c>
      <x:c r="B1774" t="str">
        <x:v>2025-12-21</x:v>
      </x:c>
      <x:c r="C1774" t="str">
        <x:v>Block 3</x:v>
      </x:c>
      <x:c r="D1774" s="48" t="n">
        <x:v>21.896095</x:v>
      </x:c>
      <x:c r="E1774" s="48" t="n">
        <x:v>1.287755</x:v>
      </x:c>
    </x:row>
    <x:row r="1775">
      <x:c r="A1775" t="str">
        <x:v>2025-12-21 17:30:00</x:v>
      </x:c>
      <x:c r="B1775" t="str">
        <x:v>2025-12-21</x:v>
      </x:c>
      <x:c r="C1775" t="str">
        <x:v>Block 1</x:v>
      </x:c>
      <x:c r="D1775" s="48" t="n">
        <x:v>14.079619</x:v>
      </x:c>
      <x:c r="E1775" s="48" t="n">
        <x:v>1.046372</x:v>
      </x:c>
    </x:row>
    <x:row r="1776">
      <x:c r="A1776" t="str">
        <x:v>2025-12-21 17:30:00</x:v>
      </x:c>
      <x:c r="B1776" t="str">
        <x:v>2025-12-21</x:v>
      </x:c>
      <x:c r="C1776" t="str">
        <x:v>Block 2</x:v>
      </x:c>
      <x:c r="D1776" s="48" t="n">
        <x:v>16.752274</x:v>
      </x:c>
      <x:c r="E1776" s="48" t="n">
        <x:v>1.163439</x:v>
      </x:c>
    </x:row>
    <x:row r="1777">
      <x:c r="A1777" t="str">
        <x:v>2025-12-21 17:30:00</x:v>
      </x:c>
      <x:c r="B1777" t="str">
        <x:v>2025-12-21</x:v>
      </x:c>
      <x:c r="C1777" t="str">
        <x:v>Block 3</x:v>
      </x:c>
      <x:c r="D1777" s="48" t="n">
        <x:v>17.36</x:v>
      </x:c>
      <x:c r="E1777" s="48" t="n">
        <x:v>1.267347</x:v>
      </x:c>
    </x:row>
    <x:row r="1778">
      <x:c r="A1778" t="str">
        <x:v>2025-12-21 18:00:00</x:v>
      </x:c>
      <x:c r="B1778" t="str">
        <x:v>2025-12-21</x:v>
      </x:c>
      <x:c r="C1778" t="str">
        <x:v>Block 1</x:v>
      </x:c>
      <x:c r="D1778" s="48" t="n">
        <x:v>14.226543</x:v>
      </x:c>
      <x:c r="E1778" s="48" t="n">
        <x:v>1.088515</x:v>
      </x:c>
    </x:row>
    <x:row r="1779">
      <x:c r="A1779" t="str">
        <x:v>2025-12-21 18:00:00</x:v>
      </x:c>
      <x:c r="B1779" t="str">
        <x:v>2025-12-21</x:v>
      </x:c>
      <x:c r="C1779" t="str">
        <x:v>Block 2</x:v>
      </x:c>
      <x:c r="D1779" s="48" t="n">
        <x:v>16.933434</x:v>
      </x:c>
      <x:c r="E1779" s="48" t="n">
        <x:v>1.21027</x:v>
      </x:c>
    </x:row>
    <x:row r="1780">
      <x:c r="A1780" t="str">
        <x:v>2025-12-21 18:00:00</x:v>
      </x:c>
      <x:c r="B1780" t="str">
        <x:v>2025-12-21</x:v>
      </x:c>
      <x:c r="C1780" t="str">
        <x:v>Block 3</x:v>
      </x:c>
      <x:c r="D1780" s="48" t="n">
        <x:v>17.547944</x:v>
      </x:c>
      <x:c r="E1780" s="48" t="n">
        <x:v>1.318367</x:v>
      </x:c>
    </x:row>
    <x:row r="1781">
      <x:c r="A1781" t="str">
        <x:v>2025-12-21 18:30:00</x:v>
      </x:c>
      <x:c r="B1781" t="str">
        <x:v>2025-12-21</x:v>
      </x:c>
      <x:c r="C1781" t="str">
        <x:v>Block 1</x:v>
      </x:c>
      <x:c r="D1781" s="48" t="n">
        <x:v>18.104643</x:v>
      </x:c>
      <x:c r="E1781" s="48" t="n">
        <x:v>1.131051</x:v>
      </x:c>
    </x:row>
    <x:row r="1782">
      <x:c r="A1782" t="str">
        <x:v>2025-12-21 18:30:00</x:v>
      </x:c>
      <x:c r="B1782" t="str">
        <x:v>2025-12-21</x:v>
      </x:c>
      <x:c r="C1782" t="str">
        <x:v>Block 2</x:v>
      </x:c>
      <x:c r="D1782" s="48" t="n">
        <x:v>21.563887</x:v>
      </x:c>
      <x:c r="E1782" s="48" t="n">
        <x:v>1.257822</x:v>
      </x:c>
    </x:row>
    <x:row r="1783">
      <x:c r="A1783" t="str">
        <x:v>2025-12-21 18:30:00</x:v>
      </x:c>
      <x:c r="B1783" t="str">
        <x:v>2025-12-21</x:v>
      </x:c>
      <x:c r="C1783" t="str">
        <x:v>Block 3</x:v>
      </x:c>
      <x:c r="D1783" s="48" t="n">
        <x:v>22.349</x:v>
      </x:c>
      <x:c r="E1783" s="48" t="n">
        <x:v>1.370068</x:v>
      </x:c>
    </x:row>
    <x:row r="1784">
      <x:c r="A1784" t="str">
        <x:v>2025-12-21 19:00:00</x:v>
      </x:c>
      <x:c r="B1784" t="str">
        <x:v>2025-12-21</x:v>
      </x:c>
      <x:c r="C1784" t="str">
        <x:v>Block 1</x:v>
      </x:c>
      <x:c r="D1784" s="48" t="n">
        <x:v>23.632133</x:v>
      </x:c>
      <x:c r="E1784" s="48" t="n">
        <x:v>1.144986</x:v>
      </x:c>
    </x:row>
    <x:row r="1785">
      <x:c r="A1785" t="str">
        <x:v>2025-12-21 19:00:00</x:v>
      </x:c>
      <x:c r="B1785" t="str">
        <x:v>2025-12-21</x:v>
      </x:c>
      <x:c r="C1785" t="str">
        <x:v>Block 2</x:v>
      </x:c>
      <x:c r="D1785" s="48" t="n">
        <x:v>28.172922</x:v>
      </x:c>
      <x:c r="E1785" s="48" t="n">
        <x:v>1.273939</x:v>
      </x:c>
    </x:row>
    <x:row r="1786">
      <x:c r="A1786" t="str">
        <x:v>2025-12-21 19:00:00</x:v>
      </x:c>
      <x:c r="B1786" t="str">
        <x:v>2025-12-21</x:v>
      </x:c>
      <x:c r="C1786" t="str">
        <x:v>Block 3</x:v>
      </x:c>
      <x:c r="D1786" s="48" t="n">
        <x:v>29.205</x:v>
      </x:c>
      <x:c r="E1786" s="48" t="n">
        <x:v>1.387415</x:v>
      </x:c>
    </x:row>
    <x:row r="1787">
      <x:c r="A1787" t="str">
        <x:v>2025-12-21 19:30:00</x:v>
      </x:c>
      <x:c r="B1787" t="str">
        <x:v>2025-12-21</x:v>
      </x:c>
      <x:c r="C1787" t="str">
        <x:v>Block 1</x:v>
      </x:c>
      <x:c r="D1787" s="48" t="n">
        <x:v>27.350529</x:v>
      </x:c>
      <x:c r="E1787" s="48" t="n">
        <x:v>1.123559</x:v>
      </x:c>
    </x:row>
    <x:row r="1788">
      <x:c r="A1788" t="str">
        <x:v>2025-12-21 19:30:00</x:v>
      </x:c>
      <x:c r="B1788" t="str">
        <x:v>2025-12-21</x:v>
      </x:c>
      <x:c r="C1788" t="str">
        <x:v>Block 2</x:v>
      </x:c>
      <x:c r="D1788" s="48" t="n">
        <x:v>32.640058</x:v>
      </x:c>
      <x:c r="E1788" s="48" t="n">
        <x:v>1.251112</x:v>
      </x:c>
    </x:row>
    <x:row r="1789">
      <x:c r="A1789" t="str">
        <x:v>2025-12-21 19:30:00</x:v>
      </x:c>
      <x:c r="B1789" t="str">
        <x:v>2025-12-21</x:v>
      </x:c>
      <x:c r="C1789" t="str">
        <x:v>Block 3</x:v>
      </x:c>
      <x:c r="D1789" s="48" t="n">
        <x:v>33.846565</x:v>
      </x:c>
      <x:c r="E1789" s="48" t="n">
        <x:v>1.362245</x:v>
      </x:c>
    </x:row>
    <x:row r="1790">
      <x:c r="A1790" t="str">
        <x:v>2025-12-21 20:00:00</x:v>
      </x:c>
      <x:c r="B1790" t="str">
        <x:v>2025-12-21</x:v>
      </x:c>
      <x:c r="C1790" t="str">
        <x:v>Block 1</x:v>
      </x:c>
      <x:c r="D1790" s="48" t="n">
        <x:v>26.341862</x:v>
      </x:c>
      <x:c r="E1790" s="48" t="n">
        <x:v>0.997294</x:v>
      </x:c>
    </x:row>
    <x:row r="1791">
      <x:c r="A1791" t="str">
        <x:v>2025-12-21 20:00:00</x:v>
      </x:c>
      <x:c r="B1791" t="str">
        <x:v>2025-12-21</x:v>
      </x:c>
      <x:c r="C1791" t="str">
        <x:v>Block 2</x:v>
      </x:c>
      <x:c r="D1791" s="48" t="n">
        <x:v>31.470939</x:v>
      </x:c>
      <x:c r="E1791" s="48" t="n">
        <x:v>1.111811</x:v>
      </x:c>
    </x:row>
    <x:row r="1792">
      <x:c r="A1792" t="str">
        <x:v>2025-12-21 20:00:00</x:v>
      </x:c>
      <x:c r="B1792" t="str">
        <x:v>2025-12-21</x:v>
      </x:c>
      <x:c r="C1792" t="str">
        <x:v>Block 3</x:v>
      </x:c>
      <x:c r="D1792" s="48" t="n">
        <x:v>32.647905</x:v>
      </x:c>
      <x:c r="E1792" s="48" t="n">
        <x:v>1.210204</x:v>
      </x:c>
    </x:row>
    <x:row r="1793">
      <x:c r="A1793" t="str">
        <x:v>2025-12-21 20:30:00</x:v>
      </x:c>
      <x:c r="B1793" t="str">
        <x:v>2025-12-21</x:v>
      </x:c>
      <x:c r="C1793" t="str">
        <x:v>Block 1</x:v>
      </x:c>
      <x:c r="D1793" s="48" t="n">
        <x:v>25.845405</x:v>
      </x:c>
      <x:c r="E1793" s="48" t="n">
        <x:v>1.024962</x:v>
      </x:c>
    </x:row>
    <x:row r="1794">
      <x:c r="A1794" t="str">
        <x:v>2025-12-21 20:30:00</x:v>
      </x:c>
      <x:c r="B1794" t="str">
        <x:v>2025-12-21</x:v>
      </x:c>
      <x:c r="C1794" t="str">
        <x:v>Block 2</x:v>
      </x:c>
      <x:c r="D1794" s="48" t="n">
        <x:v>30.910025</x:v>
      </x:c>
      <x:c r="E1794" s="48" t="n">
        <x:v>1.14443</x:v>
      </x:c>
    </x:row>
    <x:row r="1795">
      <x:c r="A1795" t="str">
        <x:v>2025-12-21 20:30:00</x:v>
      </x:c>
      <x:c r="B1795" t="str">
        <x:v>2025-12-21</x:v>
      </x:c>
      <x:c r="C1795" t="str">
        <x:v>Block 3</x:v>
      </x:c>
      <x:c r="D1795" s="48" t="n">
        <x:v>32.082619</x:v>
      </x:c>
      <x:c r="E1795" s="48" t="n">
        <x:v>1.245238</x:v>
      </x:c>
    </x:row>
    <x:row r="1796">
      <x:c r="A1796" t="str">
        <x:v>2025-12-21 21:00:00</x:v>
      </x:c>
      <x:c r="B1796" t="str">
        <x:v>2025-12-21</x:v>
      </x:c>
      <x:c r="C1796" t="str">
        <x:v>Block 1</x:v>
      </x:c>
      <x:c r="D1796" s="48" t="n">
        <x:v>23.082103</x:v>
      </x:c>
      <x:c r="E1796" s="48" t="n">
        <x:v>1.096952</x:v>
      </x:c>
    </x:row>
    <x:row r="1797">
      <x:c r="A1797" t="str">
        <x:v>2025-12-21 21:00:00</x:v>
      </x:c>
      <x:c r="B1797" t="str">
        <x:v>2025-12-21</x:v>
      </x:c>
      <x:c r="C1797" t="str">
        <x:v>Block 2</x:v>
      </x:c>
      <x:c r="D1797" s="48" t="n">
        <x:v>27.629273</x:v>
      </x:c>
      <x:c r="E1797" s="48" t="n">
        <x:v>1.227199</x:v>
      </x:c>
    </x:row>
    <x:row r="1798">
      <x:c r="A1798" t="str">
        <x:v>2025-12-21 21:00:00</x:v>
      </x:c>
      <x:c r="B1798" t="str">
        <x:v>2025-12-21</x:v>
      </x:c>
      <x:c r="C1798" t="str">
        <x:v>Block 3</x:v>
      </x:c>
      <x:c r="D1798" s="48" t="n">
        <x:v>28.69504</x:v>
      </x:c>
      <x:c r="E1798" s="48" t="n">
        <x:v>1.334694</x:v>
      </x:c>
    </x:row>
    <x:row r="1799">
      <x:c r="A1799" t="str">
        <x:v>2025-12-21 21:30:00</x:v>
      </x:c>
      <x:c r="B1799" t="str">
        <x:v>2025-12-21</x:v>
      </x:c>
      <x:c r="C1799" t="str">
        <x:v>Block 1</x:v>
      </x:c>
      <x:c r="D1799" s="48" t="n">
        <x:v>22.648464</x:v>
      </x:c>
      <x:c r="E1799" s="48" t="n">
        <x:v>1.073191</x:v>
      </x:c>
    </x:row>
    <x:row r="1800">
      <x:c r="A1800" t="str">
        <x:v>2025-12-21 21:30:00</x:v>
      </x:c>
      <x:c r="B1800" t="str">
        <x:v>2025-12-21</x:v>
      </x:c>
      <x:c r="C1800" t="str">
        <x:v>Block 2</x:v>
      </x:c>
      <x:c r="D1800" s="48" t="n">
        <x:v>27.126055</x:v>
      </x:c>
      <x:c r="E1800" s="48" t="n">
        <x:v>1.203436</x:v>
      </x:c>
    </x:row>
    <x:row r="1801">
      <x:c r="A1801" t="str">
        <x:v>2025-12-21 21:30:00</x:v>
      </x:c>
      <x:c r="B1801" t="str">
        <x:v>2025-12-21</x:v>
      </x:c>
      <x:c r="C1801" t="str">
        <x:v>Block 3</x:v>
      </x:c>
      <x:c r="D1801" s="48" t="n">
        <x:v>28.1924</x:v>
      </x:c>
      <x:c r="E1801" s="48" t="n">
        <x:v>1.308163</x:v>
      </x:c>
    </x:row>
    <x:row r="1802">
      <x:c r="A1802" t="str">
        <x:v>2025-12-21 22:00:00</x:v>
      </x:c>
      <x:c r="B1802" t="str">
        <x:v>2025-12-21</x:v>
      </x:c>
      <x:c r="C1802" t="str">
        <x:v>Block 1</x:v>
      </x:c>
      <x:c r="D1802" s="48" t="n">
        <x:v>15.995095</x:v>
      </x:c>
      <x:c r="E1802" s="48" t="n">
        <x:v>0.830325</x:v>
      </x:c>
    </x:row>
    <x:row r="1803">
      <x:c r="A1803" t="str">
        <x:v>2025-12-21 22:00:00</x:v>
      </x:c>
      <x:c r="B1803" t="str">
        <x:v>2025-12-21</x:v>
      </x:c>
      <x:c r="C1803" t="str">
        <x:v>Block 2</x:v>
      </x:c>
      <x:c r="D1803" s="48" t="n">
        <x:v>19.160949</x:v>
      </x:c>
      <x:c r="E1803" s="48" t="n">
        <x:v>0.933641</x:v>
      </x:c>
    </x:row>
    <x:row r="1804">
      <x:c r="A1804" t="str">
        <x:v>2025-12-21 22:00:00</x:v>
      </x:c>
      <x:c r="B1804" t="str">
        <x:v>2025-12-21</x:v>
      </x:c>
      <x:c r="C1804" t="str">
        <x:v>Block 3</x:v>
      </x:c>
      <x:c r="D1804" s="48" t="n">
        <x:v>19.930143</x:v>
      </x:c>
      <x:c r="E1804" s="48" t="n">
        <x:v>1.014286</x:v>
      </x:c>
    </x:row>
    <x:row r="1805">
      <x:c r="A1805" t="str">
        <x:v>2025-12-21 22:30:00</x:v>
      </x:c>
      <x:c r="B1805" t="str">
        <x:v>2025-12-21</x:v>
      </x:c>
      <x:c r="C1805" t="str">
        <x:v>Block 1</x:v>
      </x:c>
      <x:c r="D1805" s="48" t="n">
        <x:v>15.226016</x:v>
      </x:c>
      <x:c r="E1805" s="48" t="n">
        <x:v>0.792475</x:v>
      </x:c>
    </x:row>
    <x:row r="1806">
      <x:c r="A1806" t="str">
        <x:v>2025-12-21 22:30:00</x:v>
      </x:c>
      <x:c r="B1806" t="str">
        <x:v>2025-12-21</x:v>
      </x:c>
      <x:c r="C1806" t="str">
        <x:v>Block 2</x:v>
      </x:c>
      <x:c r="D1806" s="48" t="n">
        <x:v>18.234119</x:v>
      </x:c>
      <x:c r="E1806" s="48" t="n">
        <x:v>0.893845</x:v>
      </x:c>
    </x:row>
    <x:row r="1807">
      <x:c r="A1807" t="str">
        <x:v>2025-12-21 22:30:00</x:v>
      </x:c>
      <x:c r="B1807" t="str">
        <x:v>2025-12-21</x:v>
      </x:c>
      <x:c r="C1807" t="str">
        <x:v>Block 3</x:v>
      </x:c>
      <x:c r="D1807" s="48" t="n">
        <x:v>18.983</x:v>
      </x:c>
      <x:c r="E1807" s="48" t="n">
        <x:v>0.970408</x:v>
      </x:c>
    </x:row>
    <x:row r="1808">
      <x:c r="A1808" t="str">
        <x:v>2025-12-21 23:00:00</x:v>
      </x:c>
      <x:c r="B1808" t="str">
        <x:v>2025-12-21</x:v>
      </x:c>
      <x:c r="C1808" t="str">
        <x:v>Block 1</x:v>
      </x:c>
      <x:c r="D1808" s="48" t="n">
        <x:v>10.76933</x:v>
      </x:c>
      <x:c r="E1808" s="48" t="n">
        <x:v>0.526064</x:v>
      </x:c>
    </x:row>
    <x:row r="1809">
      <x:c r="A1809" t="str">
        <x:v>2025-12-21 23:00:00</x:v>
      </x:c>
      <x:c r="B1809" t="str">
        <x:v>2025-12-21</x:v>
      </x:c>
      <x:c r="C1809" t="str">
        <x:v>Block 2</x:v>
      </x:c>
      <x:c r="D1809" s="48" t="n">
        <x:v>12.885634</x:v>
      </x:c>
      <x:c r="E1809" s="48" t="n">
        <x:v>0.595391</x:v>
      </x:c>
    </x:row>
    <x:row r="1810">
      <x:c r="A1810" t="str">
        <x:v>2025-12-21 23:00:00</x:v>
      </x:c>
      <x:c r="B1810" t="str">
        <x:v>2025-12-21</x:v>
      </x:c>
      <x:c r="C1810" t="str">
        <x:v>Block 3</x:v>
      </x:c>
      <x:c r="D1810" s="48" t="n">
        <x:v>13.427952</x:v>
      </x:c>
      <x:c r="E1810" s="48" t="n">
        <x:v>0.645918</x:v>
      </x:c>
    </x:row>
    <x:row r="1811">
      <x:c r="A1811" t="str">
        <x:v>2025-12-21 23:30:00</x:v>
      </x:c>
      <x:c r="B1811" t="str">
        <x:v>2025-12-21</x:v>
      </x:c>
      <x:c r="C1811" t="str">
        <x:v>Block 1</x:v>
      </x:c>
      <x:c r="D1811" s="48" t="n">
        <x:v>4.356774</x:v>
      </x:c>
      <x:c r="E1811" s="48" t="n">
        <x:v>0.231745</x:v>
      </x:c>
    </x:row>
    <x:row r="1812">
      <x:c r="A1812" t="str">
        <x:v>2025-12-21 23:30:00</x:v>
      </x:c>
      <x:c r="B1812" t="str">
        <x:v>2025-12-21</x:v>
      </x:c>
      <x:c r="C1812" t="str">
        <x:v>Block 2</x:v>
      </x:c>
      <x:c r="D1812" s="48" t="n">
        <x:v>5.205043</x:v>
      </x:c>
      <x:c r="E1812" s="48" t="n">
        <x:v>0.263259</x:v>
      </x:c>
    </x:row>
    <x:row r="1813">
      <x:c r="A1813" t="str">
        <x:v>2025-12-21 23:30:00</x:v>
      </x:c>
      <x:c r="B1813" t="str">
        <x:v>2025-12-21</x:v>
      </x:c>
      <x:c r="C1813" t="str">
        <x:v>Block 3</x:v>
      </x:c>
      <x:c r="D1813" s="48" t="n">
        <x:v>5.42985</x:v>
      </x:c>
      <x:c r="E1813" s="48" t="n">
        <x:v>0.285374</x:v>
      </x:c>
    </x:row>
    <x:row r="1814">
      <x:c r="A1814" t="str">
        <x:v>2025-12-22 00:00:00</x:v>
      </x:c>
      <x:c r="B1814" t="str">
        <x:v>2025-12-22</x:v>
      </x:c>
      <x:c r="C1814" t="str">
        <x:v>Block 1</x:v>
      </x:c>
      <x:c r="D1814" s="48" t="n">
        <x:v>5.917927</x:v>
      </x:c>
      <x:c r="E1814" s="48" t="n">
        <x:v>0.131625</x:v>
      </x:c>
    </x:row>
    <x:row r="1815">
      <x:c r="A1815" t="str">
        <x:v>2025-12-22 00:00:00</x:v>
      </x:c>
      <x:c r="B1815" t="str">
        <x:v>2025-12-22</x:v>
      </x:c>
      <x:c r="C1815" t="str">
        <x:v>Block 2</x:v>
      </x:c>
      <x:c r="D1815" s="48" t="n">
        <x:v>7.054688</x:v>
      </x:c>
      <x:c r="E1815" s="48" t="n">
        <x:v>0.150114</x:v>
      </x:c>
    </x:row>
    <x:row r="1816">
      <x:c r="A1816" t="str">
        <x:v>2025-12-22 00:00:00</x:v>
      </x:c>
      <x:c r="B1816" t="str">
        <x:v>2025-12-22</x:v>
      </x:c>
      <x:c r="C1816" t="str">
        <x:v>Block 3</x:v>
      </x:c>
      <x:c r="D1816" s="48" t="n">
        <x:v>7.36775</x:v>
      </x:c>
      <x:c r="E1816" s="48" t="n">
        <x:v>0.162585</x:v>
      </x:c>
    </x:row>
    <x:row r="1817">
      <x:c r="A1817" t="str">
        <x:v>2025-12-22 00:30:00</x:v>
      </x:c>
      <x:c r="B1817" t="str">
        <x:v>2025-12-22</x:v>
      </x:c>
      <x:c r="C1817" t="str">
        <x:v>Block 1</x:v>
      </x:c>
      <x:c r="D1817" s="48" t="n">
        <x:v>2.999147</x:v>
      </x:c>
      <x:c r="E1817" s="48" t="n">
        <x:v>0.106776</x:v>
      </x:c>
    </x:row>
    <x:row r="1818">
      <x:c r="A1818" t="str">
        <x:v>2025-12-22 00:30:00</x:v>
      </x:c>
      <x:c r="B1818" t="str">
        <x:v>2025-12-22</x:v>
      </x:c>
      <x:c r="C1818" t="str">
        <x:v>Block 2</x:v>
      </x:c>
      <x:c r="D1818" s="48" t="n">
        <x:v>3.564974</x:v>
      </x:c>
      <x:c r="E1818" s="48" t="n">
        <x:v>0.122275</x:v>
      </x:c>
    </x:row>
    <x:row r="1819">
      <x:c r="A1819" t="str">
        <x:v>2025-12-22 00:30:00</x:v>
      </x:c>
      <x:c r="B1819" t="str">
        <x:v>2025-12-22</x:v>
      </x:c>
      <x:c r="C1819" t="str">
        <x:v>Block 3</x:v>
      </x:c>
      <x:c r="D1819" s="48" t="n">
        <x:v>3.727684</x:v>
      </x:c>
      <x:c r="E1819" s="48" t="n">
        <x:v>0.132313</x:v>
      </x:c>
    </x:row>
    <x:row r="1820">
      <x:c r="A1820" t="str">
        <x:v>2025-12-22 01:00:00</x:v>
      </x:c>
      <x:c r="B1820" t="str">
        <x:v>2025-12-22</x:v>
      </x:c>
      <x:c r="C1820" t="str">
        <x:v>Block 1</x:v>
      </x:c>
      <x:c r="D1820" s="48" t="n">
        <x:v>2.706356</x:v>
      </x:c>
      <x:c r="E1820" s="48" t="n">
        <x:v>0.071685</x:v>
      </x:c>
    </x:row>
    <x:row r="1821">
      <x:c r="A1821" t="str">
        <x:v>2025-12-22 01:00:00</x:v>
      </x:c>
      <x:c r="B1821" t="str">
        <x:v>2025-12-22</x:v>
      </x:c>
      <x:c r="C1821" t="str">
        <x:v>Block 2</x:v>
      </x:c>
      <x:c r="D1821" s="48" t="n">
        <x:v>3.205546</x:v>
      </x:c>
      <x:c r="E1821" s="48" t="n">
        <x:v>0.082435</x:v>
      </x:c>
    </x:row>
    <x:row r="1822">
      <x:c r="A1822" t="str">
        <x:v>2025-12-22 01:00:00</x:v>
      </x:c>
      <x:c r="B1822" t="str">
        <x:v>2025-12-22</x:v>
      </x:c>
      <x:c r="C1822" t="str">
        <x:v>Block 3</x:v>
      </x:c>
      <x:c r="D1822" s="48" t="n">
        <x:v>3.356143</x:v>
      </x:c>
      <x:c r="E1822" s="48" t="n">
        <x:v>0.089116</x:v>
      </x:c>
    </x:row>
    <x:row r="1823">
      <x:c r="A1823" t="str">
        <x:v>2025-12-22 01:30:00</x:v>
      </x:c>
      <x:c r="B1823" t="str">
        <x:v>2025-12-22</x:v>
      </x:c>
      <x:c r="C1823" t="str">
        <x:v>Block 1</x:v>
      </x:c>
      <x:c r="D1823" s="48" t="n">
        <x:v>1.368209</x:v>
      </x:c>
      <x:c r="E1823" s="48" t="n">
        <x:v>0.111274</x:v>
      </x:c>
    </x:row>
    <x:row r="1824">
      <x:c r="A1824" t="str">
        <x:v>2025-12-22 01:30:00</x:v>
      </x:c>
      <x:c r="B1824" t="str">
        <x:v>2025-12-22</x:v>
      </x:c>
      <x:c r="C1824" t="str">
        <x:v>Block 2</x:v>
      </x:c>
      <x:c r="D1824" s="48" t="n">
        <x:v>1.613815</x:v>
      </x:c>
      <x:c r="E1824" s="48" t="n">
        <x:v>0.128503</x:v>
      </x:c>
    </x:row>
    <x:row r="1825">
      <x:c r="A1825" t="str">
        <x:v>2025-12-22 01:30:00</x:v>
      </x:c>
      <x:c r="B1825" t="str">
        <x:v>2025-12-22</x:v>
      </x:c>
      <x:c r="C1825" t="str">
        <x:v>Block 3</x:v>
      </x:c>
      <x:c r="D1825" s="48" t="n">
        <x:v>1.691905</x:v>
      </x:c>
      <x:c r="E1825" s="48" t="n">
        <x:v>0.138776</x:v>
      </x:c>
    </x:row>
    <x:row r="1826">
      <x:c r="A1826" t="str">
        <x:v>2025-12-22 02:00:00</x:v>
      </x:c>
      <x:c r="B1826" t="str">
        <x:v>2025-12-22</x:v>
      </x:c>
      <x:c r="C1826" t="str">
        <x:v>Block 1</x:v>
      </x:c>
      <x:c r="D1826" s="48" t="n">
        <x:v>0</x:v>
      </x:c>
      <x:c r="E1826" s="48" t="n">
        <x:v>0.117999</x:v>
      </x:c>
    </x:row>
    <x:row r="1827">
      <x:c r="A1827" t="str">
        <x:v>2025-12-22 02:00:00</x:v>
      </x:c>
      <x:c r="B1827" t="str">
        <x:v>2025-12-22</x:v>
      </x:c>
      <x:c r="C1827" t="str">
        <x:v>Block 2</x:v>
      </x:c>
      <x:c r="D1827" s="48" t="n">
        <x:v>0</x:v>
      </x:c>
      <x:c r="E1827" s="48" t="n">
        <x:v>0.136837</x:v>
      </x:c>
    </x:row>
    <x:row r="1828">
      <x:c r="A1828" t="str">
        <x:v>2025-12-22 02:00:00</x:v>
      </x:c>
      <x:c r="B1828" t="str">
        <x:v>2025-12-22</x:v>
      </x:c>
      <x:c r="C1828" t="str">
        <x:v>Block 3</x:v>
      </x:c>
      <x:c r="D1828" s="48" t="n">
        <x:v>0</x:v>
      </x:c>
      <x:c r="E1828" s="48" t="n">
        <x:v>0.147619</x:v>
      </x:c>
    </x:row>
    <x:row r="1829">
      <x:c r="A1829" t="str">
        <x:v>2025-12-22 02:30:00</x:v>
      </x:c>
      <x:c r="B1829" t="str">
        <x:v>2025-12-22</x:v>
      </x:c>
      <x:c r="C1829" t="str">
        <x:v>Block 1</x:v>
      </x:c>
      <x:c r="D1829" s="48" t="n">
        <x:v>0</x:v>
      </x:c>
      <x:c r="E1829" s="48" t="n">
        <x:v>0.116299</x:v>
      </x:c>
    </x:row>
    <x:row r="1830">
      <x:c r="A1830" t="str">
        <x:v>2025-12-22 02:30:00</x:v>
      </x:c>
      <x:c r="B1830" t="str">
        <x:v>2025-12-22</x:v>
      </x:c>
      <x:c r="C1830" t="str">
        <x:v>Block 2</x:v>
      </x:c>
      <x:c r="D1830" s="48" t="n">
        <x:v>0</x:v>
      </x:c>
      <x:c r="E1830" s="48" t="n">
        <x:v>0.135411</x:v>
      </x:c>
    </x:row>
    <x:row r="1831">
      <x:c r="A1831" t="str">
        <x:v>2025-12-22 02:30:00</x:v>
      </x:c>
      <x:c r="B1831" t="str">
        <x:v>2025-12-22</x:v>
      </x:c>
      <x:c r="C1831" t="str">
        <x:v>Block 3</x:v>
      </x:c>
      <x:c r="D1831" s="48" t="n">
        <x:v>0</x:v>
      </x:c>
      <x:c r="E1831" s="48" t="n">
        <x:v>0.145918</x:v>
      </x:c>
    </x:row>
    <x:row r="1832">
      <x:c r="A1832" t="str">
        <x:v>2025-12-22 03:00:00</x:v>
      </x:c>
      <x:c r="B1832" t="str">
        <x:v>2025-12-22</x:v>
      </x:c>
      <x:c r="C1832" t="str">
        <x:v>Block 1</x:v>
      </x:c>
      <x:c r="D1832" s="48" t="n">
        <x:v>0</x:v>
      </x:c>
      <x:c r="E1832" s="48" t="n">
        <x:v>0.138428</x:v>
      </x:c>
    </x:row>
    <x:row r="1833">
      <x:c r="A1833" t="str">
        <x:v>2025-12-22 03:00:00</x:v>
      </x:c>
      <x:c r="B1833" t="str">
        <x:v>2025-12-22</x:v>
      </x:c>
      <x:c r="C1833" t="str">
        <x:v>Block 2</x:v>
      </x:c>
      <x:c r="D1833" s="48" t="n">
        <x:v>0</x:v>
      </x:c>
      <x:c r="E1833" s="48" t="n">
        <x:v>0.161796</x:v>
      </x:c>
    </x:row>
    <x:row r="1834">
      <x:c r="A1834" t="str">
        <x:v>2025-12-22 03:00:00</x:v>
      </x:c>
      <x:c r="B1834" t="str">
        <x:v>2025-12-22</x:v>
      </x:c>
      <x:c r="C1834" t="str">
        <x:v>Block 3</x:v>
      </x:c>
      <x:c r="D1834" s="48" t="n">
        <x:v>0</x:v>
      </x:c>
      <x:c r="E1834" s="48" t="n">
        <x:v>0.17415</x:v>
      </x:c>
    </x:row>
    <x:row r="1835">
      <x:c r="A1835" t="str">
        <x:v>2025-12-22 03:30:00</x:v>
      </x:c>
      <x:c r="B1835" t="str">
        <x:v>2025-12-22</x:v>
      </x:c>
      <x:c r="C1835" t="str">
        <x:v>Block 1</x:v>
      </x:c>
      <x:c r="D1835" s="48" t="n">
        <x:v>0</x:v>
      </x:c>
      <x:c r="E1835" s="48" t="n">
        <x:v>0.135401</x:v>
      </x:c>
    </x:row>
    <x:row r="1836">
      <x:c r="A1836" t="str">
        <x:v>2025-12-22 03:30:00</x:v>
      </x:c>
      <x:c r="B1836" t="str">
        <x:v>2025-12-22</x:v>
      </x:c>
      <x:c r="C1836" t="str">
        <x:v>Block 2</x:v>
      </x:c>
      <x:c r="D1836" s="48" t="n">
        <x:v>0</x:v>
      </x:c>
      <x:c r="E1836" s="48" t="n">
        <x:v>0.158824</x:v>
      </x:c>
    </x:row>
    <x:row r="1837">
      <x:c r="A1837" t="str">
        <x:v>2025-12-22 03:30:00</x:v>
      </x:c>
      <x:c r="B1837" t="str">
        <x:v>2025-12-22</x:v>
      </x:c>
      <x:c r="C1837" t="str">
        <x:v>Block 3</x:v>
      </x:c>
      <x:c r="D1837" s="48" t="n">
        <x:v>0</x:v>
      </x:c>
      <x:c r="E1837" s="48" t="n">
        <x:v>0.170748</x:v>
      </x:c>
    </x:row>
    <x:row r="1838">
      <x:c r="A1838" t="str">
        <x:v>2025-12-22 04:00:00</x:v>
      </x:c>
      <x:c r="B1838" t="str">
        <x:v>2025-12-22</x:v>
      </x:c>
      <x:c r="C1838" t="str">
        <x:v>Block 1</x:v>
      </x:c>
      <x:c r="D1838" s="48" t="n">
        <x:v>0</x:v>
      </x:c>
      <x:c r="E1838" s="48" t="n">
        <x:v>0.149663</x:v>
      </x:c>
    </x:row>
    <x:row r="1839">
      <x:c r="A1839" t="str">
        <x:v>2025-12-22 04:00:00</x:v>
      </x:c>
      <x:c r="B1839" t="str">
        <x:v>2025-12-22</x:v>
      </x:c>
      <x:c r="C1839" t="str">
        <x:v>Block 2</x:v>
      </x:c>
      <x:c r="D1839" s="48" t="n">
        <x:v>0</x:v>
      </x:c>
      <x:c r="E1839" s="48" t="n">
        <x:v>0.176125</x:v>
      </x:c>
    </x:row>
    <x:row r="1840">
      <x:c r="A1840" t="str">
        <x:v>2025-12-22 04:00:00</x:v>
      </x:c>
      <x:c r="B1840" t="str">
        <x:v>2025-12-22</x:v>
      </x:c>
      <x:c r="C1840" t="str">
        <x:v>Block 3</x:v>
      </x:c>
      <x:c r="D1840" s="48" t="n">
        <x:v>0</x:v>
      </x:c>
      <x:c r="E1840" s="48" t="n">
        <x:v>0.189116</x:v>
      </x:c>
    </x:row>
    <x:row r="1841">
      <x:c r="A1841" t="str">
        <x:v>2025-12-22 04:30:00</x:v>
      </x:c>
      <x:c r="B1841" t="str">
        <x:v>2025-12-22</x:v>
      </x:c>
      <x:c r="C1841" t="str">
        <x:v>Block 1</x:v>
      </x:c>
      <x:c r="D1841" s="48" t="n">
        <x:v>0</x:v>
      </x:c>
      <x:c r="E1841" s="48" t="n">
        <x:v>0.171456</x:v>
      </x:c>
    </x:row>
    <x:row r="1842">
      <x:c r="A1842" t="str">
        <x:v>2025-12-22 04:30:00</x:v>
      </x:c>
      <x:c r="B1842" t="str">
        <x:v>2025-12-22</x:v>
      </x:c>
      <x:c r="C1842" t="str">
        <x:v>Block 2</x:v>
      </x:c>
      <x:c r="D1842" s="48" t="n">
        <x:v>0</x:v>
      </x:c>
      <x:c r="E1842" s="48" t="n">
        <x:v>0.202353</x:v>
      </x:c>
    </x:row>
    <x:row r="1843">
      <x:c r="A1843" t="str">
        <x:v>2025-12-22 04:30:00</x:v>
      </x:c>
      <x:c r="B1843" t="str">
        <x:v>2025-12-22</x:v>
      </x:c>
      <x:c r="C1843" t="str">
        <x:v>Block 3</x:v>
      </x:c>
      <x:c r="D1843" s="48" t="n">
        <x:v>0</x:v>
      </x:c>
      <x:c r="E1843" s="48" t="n">
        <x:v>0.217007</x:v>
      </x:c>
    </x:row>
    <x:row r="1844">
      <x:c r="A1844" t="str">
        <x:v>2025-12-22 05:00:00</x:v>
      </x:c>
      <x:c r="B1844" t="str">
        <x:v>2025-12-22</x:v>
      </x:c>
      <x:c r="C1844" t="str">
        <x:v>Block 1</x:v>
      </x:c>
      <x:c r="D1844" s="48" t="n">
        <x:v>0</x:v>
      </x:c>
      <x:c r="E1844" s="48" t="n">
        <x:v>0.192457</x:v>
      </x:c>
    </x:row>
    <x:row r="1845">
      <x:c r="A1845" t="str">
        <x:v>2025-12-22 05:00:00</x:v>
      </x:c>
      <x:c r="B1845" t="str">
        <x:v>2025-12-22</x:v>
      </x:c>
      <x:c r="C1845" t="str">
        <x:v>Block 2</x:v>
      </x:c>
      <x:c r="D1845" s="48" t="n">
        <x:v>0</x:v>
      </x:c>
      <x:c r="E1845" s="48" t="n">
        <x:v>0.227699</x:v>
      </x:c>
    </x:row>
    <x:row r="1846">
      <x:c r="A1846" t="str">
        <x:v>2025-12-22 05:00:00</x:v>
      </x:c>
      <x:c r="B1846" t="str">
        <x:v>2025-12-22</x:v>
      </x:c>
      <x:c r="C1846" t="str">
        <x:v>Block 3</x:v>
      </x:c>
      <x:c r="D1846" s="48" t="n">
        <x:v>0</x:v>
      </x:c>
      <x:c r="E1846" s="48" t="n">
        <x:v>0.243878</x:v>
      </x:c>
    </x:row>
    <x:row r="1847">
      <x:c r="A1847" t="str">
        <x:v>2025-12-22 05:30:00</x:v>
      </x:c>
      <x:c r="B1847" t="str">
        <x:v>2025-12-22</x:v>
      </x:c>
      <x:c r="C1847" t="str">
        <x:v>Block 1</x:v>
      </x:c>
      <x:c r="D1847" s="48" t="n">
        <x:v>0</x:v>
      </x:c>
      <x:c r="E1847" s="48" t="n">
        <x:v>0.221013</x:v>
      </x:c>
    </x:row>
    <x:row r="1848">
      <x:c r="A1848" t="str">
        <x:v>2025-12-22 05:30:00</x:v>
      </x:c>
      <x:c r="B1848" t="str">
        <x:v>2025-12-22</x:v>
      </x:c>
      <x:c r="C1848" t="str">
        <x:v>Block 2</x:v>
      </x:c>
      <x:c r="D1848" s="48" t="n">
        <x:v>0</x:v>
      </x:c>
      <x:c r="E1848" s="48" t="n">
        <x:v>0.262018</x:v>
      </x:c>
    </x:row>
    <x:row r="1849">
      <x:c r="A1849" t="str">
        <x:v>2025-12-22 05:30:00</x:v>
      </x:c>
      <x:c r="B1849" t="str">
        <x:v>2025-12-22</x:v>
      </x:c>
      <x:c r="C1849" t="str">
        <x:v>Block 3</x:v>
      </x:c>
      <x:c r="D1849" s="48" t="n">
        <x:v>0</x:v>
      </x:c>
      <x:c r="E1849" s="48" t="n">
        <x:v>0.280272</x:v>
      </x:c>
    </x:row>
    <x:row r="1850">
      <x:c r="A1850" t="str">
        <x:v>2025-12-22 06:00:00</x:v>
      </x:c>
      <x:c r="B1850" t="str">
        <x:v>2025-12-22</x:v>
      </x:c>
      <x:c r="C1850" t="str">
        <x:v>Block 1</x:v>
      </x:c>
      <x:c r="D1850" s="48" t="n">
        <x:v>2.381317</x:v>
      </x:c>
      <x:c r="E1850" s="48" t="n">
        <x:v>0.23248</x:v>
      </x:c>
    </x:row>
    <x:row r="1851">
      <x:c r="A1851" t="str">
        <x:v>2025-12-22 06:00:00</x:v>
      </x:c>
      <x:c r="B1851" t="str">
        <x:v>2025-12-22</x:v>
      </x:c>
      <x:c r="C1851" t="str">
        <x:v>Block 2</x:v>
      </x:c>
      <x:c r="D1851" s="48" t="n">
        <x:v>2.671423</x:v>
      </x:c>
      <x:c r="E1851" s="48" t="n">
        <x:v>0.276053</x:v>
      </x:c>
    </x:row>
    <x:row r="1852">
      <x:c r="A1852" t="str">
        <x:v>2025-12-22 06:00:00</x:v>
      </x:c>
      <x:c r="B1852" t="str">
        <x:v>2025-12-22</x:v>
      </x:c>
      <x:c r="C1852" t="str">
        <x:v>Block 3</x:v>
      </x:c>
      <x:c r="D1852" s="48" t="n">
        <x:v>2.840435</x:v>
      </x:c>
      <x:c r="E1852" s="48" t="n">
        <x:v>0.294898</x:v>
      </x:c>
    </x:row>
    <x:row r="1853">
      <x:c r="A1853" t="str">
        <x:v>2025-12-22 06:30:00</x:v>
      </x:c>
      <x:c r="B1853" t="str">
        <x:v>2025-12-22</x:v>
      </x:c>
      <x:c r="C1853" t="str">
        <x:v>Block 1</x:v>
      </x:c>
      <x:c r="D1853" s="48" t="n">
        <x:v>9.659117</x:v>
      </x:c>
      <x:c r="E1853" s="48" t="n">
        <x:v>0.374658</x:v>
      </x:c>
    </x:row>
    <x:row r="1854">
      <x:c r="A1854" t="str">
        <x:v>2025-12-22 06:30:00</x:v>
      </x:c>
      <x:c r="B1854" t="str">
        <x:v>2025-12-22</x:v>
      </x:c>
      <x:c r="C1854" t="str">
        <x:v>Block 2</x:v>
      </x:c>
      <x:c r="D1854" s="48" t="n">
        <x:v>10.783486</x:v>
      </x:c>
      <x:c r="E1854" s="48" t="n">
        <x:v>0.445395</x:v>
      </x:c>
    </x:row>
    <x:row r="1855">
      <x:c r="A1855" t="str">
        <x:v>2025-12-22 06:30:00</x:v>
      </x:c>
      <x:c r="B1855" t="str">
        <x:v>2025-12-22</x:v>
      </x:c>
      <x:c r="C1855" t="str">
        <x:v>Block 3</x:v>
      </x:c>
      <x:c r="D1855" s="48" t="n">
        <x:v>11.484952</x:v>
      </x:c>
      <x:c r="E1855" s="48" t="n">
        <x:v>0.47517</x:v>
      </x:c>
    </x:row>
    <x:row r="1856">
      <x:c r="A1856" t="str">
        <x:v>2025-12-22 07:00:00</x:v>
      </x:c>
      <x:c r="B1856" t="str">
        <x:v>2025-12-22</x:v>
      </x:c>
      <x:c r="C1856" t="str">
        <x:v>Block 1</x:v>
      </x:c>
      <x:c r="D1856" s="48" t="n">
        <x:v>13.230717</x:v>
      </x:c>
      <x:c r="E1856" s="48" t="n">
        <x:v>0.507441</x:v>
      </x:c>
    </x:row>
    <x:row r="1857">
      <x:c r="A1857" t="str">
        <x:v>2025-12-22 07:00:00</x:v>
      </x:c>
      <x:c r="B1857" t="str">
        <x:v>2025-12-22</x:v>
      </x:c>
      <x:c r="C1857" t="str">
        <x:v>Block 2</x:v>
      </x:c>
      <x:c r="D1857" s="48" t="n">
        <x:v>14.706808</x:v>
      </x:c>
      <x:c r="E1857" s="48" t="n">
        <x:v>0.603696</x:v>
      </x:c>
    </x:row>
    <x:row r="1858">
      <x:c r="A1858" t="str">
        <x:v>2025-12-22 07:00:00</x:v>
      </x:c>
      <x:c r="B1858" t="str">
        <x:v>2025-12-22</x:v>
      </x:c>
      <x:c r="C1858" t="str">
        <x:v>Block 3</x:v>
      </x:c>
      <x:c r="D1858" s="48" t="n">
        <x:v>15.689727</x:v>
      </x:c>
      <x:c r="E1858" s="48" t="n">
        <x:v>0.643197</x:v>
      </x:c>
    </x:row>
    <x:row r="1859">
      <x:c r="A1859" t="str">
        <x:v>2025-12-22 07:30:00</x:v>
      </x:c>
      <x:c r="B1859" t="str">
        <x:v>2025-12-22</x:v>
      </x:c>
      <x:c r="C1859" t="str">
        <x:v>Block 1</x:v>
      </x:c>
      <x:c r="D1859" s="48" t="n">
        <x:v>18.459296</x:v>
      </x:c>
      <x:c r="E1859" s="48" t="n">
        <x:v>0.812276</x:v>
      </x:c>
    </x:row>
    <x:row r="1860">
      <x:c r="A1860" t="str">
        <x:v>2025-12-22 07:30:00</x:v>
      </x:c>
      <x:c r="B1860" t="str">
        <x:v>2025-12-22</x:v>
      </x:c>
      <x:c r="C1860" t="str">
        <x:v>Block 2</x:v>
      </x:c>
      <x:c r="D1860" s="48" t="n">
        <x:v>20.440917</x:v>
      </x:c>
      <x:c r="E1860" s="48" t="n">
        <x:v>0.966691</x:v>
      </x:c>
    </x:row>
    <x:row r="1861">
      <x:c r="A1861" t="str">
        <x:v>2025-12-22 07:30:00</x:v>
      </x:c>
      <x:c r="B1861" t="str">
        <x:v>2025-12-22</x:v>
      </x:c>
      <x:c r="C1861" t="str">
        <x:v>Block 3</x:v>
      </x:c>
      <x:c r="D1861" s="48" t="n">
        <x:v>21.843421</x:v>
      </x:c>
      <x:c r="E1861" s="48" t="n">
        <x:v>1.028571</x:v>
      </x:c>
    </x:row>
    <x:row r="1862">
      <x:c r="A1862" t="str">
        <x:v>2025-12-22 08:00:00</x:v>
      </x:c>
      <x:c r="B1862" t="str">
        <x:v>2025-12-22</x:v>
      </x:c>
      <x:c r="C1862" t="str">
        <x:v>Block 1</x:v>
      </x:c>
      <x:c r="D1862" s="48" t="n">
        <x:v>16.432674</x:v>
      </x:c>
      <x:c r="E1862" s="48" t="n">
        <x:v>1.228091</x:v>
      </x:c>
    </x:row>
    <x:row r="1863">
      <x:c r="A1863" t="str">
        <x:v>2025-12-22 08:00:00</x:v>
      </x:c>
      <x:c r="B1863" t="str">
        <x:v>2025-12-22</x:v>
      </x:c>
      <x:c r="C1863" t="str">
        <x:v>Block 2</x:v>
      </x:c>
      <x:c r="D1863" s="48" t="n">
        <x:v>18.138056</x:v>
      </x:c>
      <x:c r="E1863" s="48" t="n">
        <x:v>1.461555</x:v>
      </x:c>
    </x:row>
    <x:row r="1864">
      <x:c r="A1864" t="str">
        <x:v>2025-12-22 08:00:00</x:v>
      </x:c>
      <x:c r="B1864" t="str">
        <x:v>2025-12-22</x:v>
      </x:c>
      <x:c r="C1864" t="str">
        <x:v>Block 3</x:v>
      </x:c>
      <x:c r="D1864" s="48" t="n">
        <x:v>19.414571</x:v>
      </x:c>
      <x:c r="E1864" s="48" t="n">
        <x:v>1.553041</x:v>
      </x:c>
    </x:row>
    <x:row r="1865">
      <x:c r="A1865" t="str">
        <x:v>2025-12-22 08:30:00</x:v>
      </x:c>
      <x:c r="B1865" t="str">
        <x:v>2025-12-22</x:v>
      </x:c>
      <x:c r="C1865" t="str">
        <x:v>Block 1</x:v>
      </x:c>
      <x:c r="D1865" s="48" t="n">
        <x:v>26.80937</x:v>
      </x:c>
      <x:c r="E1865" s="48" t="n">
        <x:v>1.215287</x:v>
      </x:c>
    </x:row>
    <x:row r="1866">
      <x:c r="A1866" t="str">
        <x:v>2025-12-22 08:30:00</x:v>
      </x:c>
      <x:c r="B1866" t="str">
        <x:v>2025-12-22</x:v>
      </x:c>
      <x:c r="C1866" t="str">
        <x:v>Block 2</x:v>
      </x:c>
      <x:c r="D1866" s="48" t="n">
        <x:v>29.513001</x:v>
      </x:c>
      <x:c r="E1866" s="48" t="n">
        <x:v>1.445887</x:v>
      </x:c>
    </x:row>
    <x:row r="1867">
      <x:c r="A1867" t="str">
        <x:v>2025-12-22 08:30:00</x:v>
      </x:c>
      <x:c r="B1867" t="str">
        <x:v>2025-12-22</x:v>
      </x:c>
      <x:c r="C1867" t="str">
        <x:v>Block 3</x:v>
      </x:c>
      <x:c r="D1867" s="48" t="n">
        <x:v>31.64155</x:v>
      </x:c>
      <x:c r="E1867" s="48" t="n">
        <x:v>1.534354</x:v>
      </x:c>
    </x:row>
    <x:row r="1868">
      <x:c r="A1868" t="str">
        <x:v>2025-12-22 09:00:00</x:v>
      </x:c>
      <x:c r="B1868" t="str">
        <x:v>2025-12-22</x:v>
      </x:c>
      <x:c r="C1868" t="str">
        <x:v>Block 1</x:v>
      </x:c>
      <x:c r="D1868" s="48" t="n">
        <x:v>27.943148</x:v>
      </x:c>
      <x:c r="E1868" s="48" t="n">
        <x:v>1.087722</x:v>
      </x:c>
    </x:row>
    <x:row r="1869">
      <x:c r="A1869" t="str">
        <x:v>2025-12-22 09:00:00</x:v>
      </x:c>
      <x:c r="B1869" t="str">
        <x:v>2025-12-22</x:v>
      </x:c>
      <x:c r="C1869" t="str">
        <x:v>Block 2</x:v>
      </x:c>
      <x:c r="D1869" s="48" t="n">
        <x:v>30.696109</x:v>
      </x:c>
      <x:c r="E1869" s="48" t="n">
        <x:v>1.293417</x:v>
      </x:c>
    </x:row>
    <x:row r="1870">
      <x:c r="A1870" t="str">
        <x:v>2025-12-22 09:00:00</x:v>
      </x:c>
      <x:c r="B1870" t="str">
        <x:v>2025-12-22</x:v>
      </x:c>
      <x:c r="C1870" t="str">
        <x:v>Block 3</x:v>
      </x:c>
      <x:c r="D1870" s="48" t="n">
        <x:v>32.962696</x:v>
      </x:c>
      <x:c r="E1870" s="48" t="n">
        <x:v>1.370748</x:v>
      </x:c>
    </x:row>
    <x:row r="1871">
      <x:c r="A1871" t="str">
        <x:v>2025-12-22 09:30:00</x:v>
      </x:c>
      <x:c r="B1871" t="str">
        <x:v>2025-12-22</x:v>
      </x:c>
      <x:c r="C1871" t="str">
        <x:v>Block 1</x:v>
      </x:c>
      <x:c r="D1871" s="48" t="n">
        <x:v>21.925097</x:v>
      </x:c>
      <x:c r="E1871" s="48" t="n">
        <x:v>1.146179</x:v>
      </x:c>
    </x:row>
    <x:row r="1872">
      <x:c r="A1872" t="str">
        <x:v>2025-12-22 09:30:00</x:v>
      </x:c>
      <x:c r="B1872" t="str">
        <x:v>2025-12-22</x:v>
      </x:c>
      <x:c r="C1872" t="str">
        <x:v>Block 2</x:v>
      </x:c>
      <x:c r="D1872" s="48" t="n">
        <x:v>24.046308</x:v>
      </x:c>
      <x:c r="E1872" s="48" t="n">
        <x:v>1.361949</x:v>
      </x:c>
    </x:row>
    <x:row r="1873">
      <x:c r="A1873" t="str">
        <x:v>2025-12-22 09:30:00</x:v>
      </x:c>
      <x:c r="B1873" t="str">
        <x:v>2025-12-22</x:v>
      </x:c>
      <x:c r="C1873" t="str">
        <x:v>Block 3</x:v>
      </x:c>
      <x:c r="D1873" s="48" t="n">
        <x:v>25.862333</x:v>
      </x:c>
      <x:c r="E1873" s="48" t="n">
        <x:v>1.441497</x:v>
      </x:c>
    </x:row>
    <x:row r="1874">
      <x:c r="A1874" t="str">
        <x:v>2025-12-22 10:00:00</x:v>
      </x:c>
      <x:c r="B1874" t="str">
        <x:v>2025-12-22</x:v>
      </x:c>
      <x:c r="C1874" t="str">
        <x:v>Block 1</x:v>
      </x:c>
      <x:c r="D1874" s="48" t="n">
        <x:v>22.750049</x:v>
      </x:c>
      <x:c r="E1874" s="48" t="n">
        <x:v>1.062155</x:v>
      </x:c>
    </x:row>
    <x:row r="1875">
      <x:c r="A1875" t="str">
        <x:v>2025-12-22 10:00:00</x:v>
      </x:c>
      <x:c r="B1875" t="str">
        <x:v>2025-12-22</x:v>
      </x:c>
      <x:c r="C1875" t="str">
        <x:v>Block 2</x:v>
      </x:c>
      <x:c r="D1875" s="48" t="n">
        <x:v>24.921723</x:v>
      </x:c>
      <x:c r="E1875" s="48" t="n">
        <x:v>1.261053</x:v>
      </x:c>
    </x:row>
    <x:row r="1876">
      <x:c r="A1876" t="str">
        <x:v>2025-12-22 10:00:00</x:v>
      </x:c>
      <x:c r="B1876" t="str">
        <x:v>2025-12-22</x:v>
      </x:c>
      <x:c r="C1876" t="str">
        <x:v>Block 3</x:v>
      </x:c>
      <x:c r="D1876" s="48" t="n">
        <x:v>26.84475</x:v>
      </x:c>
      <x:c r="E1876" s="48" t="n">
        <x:v>1.332993</x:v>
      </x:c>
    </x:row>
    <x:row r="1877">
      <x:c r="A1877" t="str">
        <x:v>2025-12-22 10:30:00</x:v>
      </x:c>
      <x:c r="B1877" t="str">
        <x:v>2025-12-22</x:v>
      </x:c>
      <x:c r="C1877" t="str">
        <x:v>Block 1</x:v>
      </x:c>
      <x:c r="D1877" s="48" t="n">
        <x:v>20.522698</x:v>
      </x:c>
      <x:c r="E1877" s="48" t="n">
        <x:v>1.161948</x:v>
      </x:c>
    </x:row>
    <x:row r="1878">
      <x:c r="A1878" t="str">
        <x:v>2025-12-22 10:30:00</x:v>
      </x:c>
      <x:c r="B1878" t="str">
        <x:v>2025-12-22</x:v>
      </x:c>
      <x:c r="C1878" t="str">
        <x:v>Block 2</x:v>
      </x:c>
      <x:c r="D1878" s="48" t="n">
        <x:v>22.463337</x:v>
      </x:c>
      <x:c r="E1878" s="48" t="n">
        <x:v>1.378311</x:v>
      </x:c>
    </x:row>
    <x:row r="1879">
      <x:c r="A1879" t="str">
        <x:v>2025-12-22 10:30:00</x:v>
      </x:c>
      <x:c r="B1879" t="str">
        <x:v>2025-12-22</x:v>
      </x:c>
      <x:c r="C1879" t="str">
        <x:v>Block 3</x:v>
      </x:c>
      <x:c r="D1879" s="48" t="n">
        <x:v>24.232429</x:v>
      </x:c>
      <x:c r="E1879" s="48" t="n">
        <x:v>1.455102</x:v>
      </x:c>
    </x:row>
    <x:row r="1880">
      <x:c r="A1880" t="str">
        <x:v>2025-12-22 11:00:00</x:v>
      </x:c>
      <x:c r="B1880" t="str">
        <x:v>2025-12-22</x:v>
      </x:c>
      <x:c r="C1880" t="str">
        <x:v>Block 1</x:v>
      </x:c>
      <x:c r="D1880" s="48" t="n">
        <x:v>19.997451</x:v>
      </x:c>
      <x:c r="E1880" s="48" t="n">
        <x:v>1.215031</x:v>
      </x:c>
    </x:row>
    <x:row r="1881">
      <x:c r="A1881" t="str">
        <x:v>2025-12-22 11:00:00</x:v>
      </x:c>
      <x:c r="B1881" t="str">
        <x:v>2025-12-22</x:v>
      </x:c>
      <x:c r="C1881" t="str">
        <x:v>Block 2</x:v>
      </x:c>
      <x:c r="D1881" s="48" t="n">
        <x:v>21.876291</x:v>
      </x:c>
      <x:c r="E1881" s="48" t="n">
        <x:v>1.440017</x:v>
      </x:c>
    </x:row>
    <x:row r="1882">
      <x:c r="A1882" t="str">
        <x:v>2025-12-22 11:00:00</x:v>
      </x:c>
      <x:c r="B1882" t="str">
        <x:v>2025-12-22</x:v>
      </x:c>
      <x:c r="C1882" t="str">
        <x:v>Block 3</x:v>
      </x:c>
      <x:c r="D1882" s="48" t="n">
        <x:v>23.632762</x:v>
      </x:c>
      <x:c r="E1882" s="48" t="n">
        <x:v>1.518367</x:v>
      </x:c>
    </x:row>
    <x:row r="1883">
      <x:c r="A1883" t="str">
        <x:v>2025-12-22 11:30:00</x:v>
      </x:c>
      <x:c r="B1883" t="str">
        <x:v>2025-12-22</x:v>
      </x:c>
      <x:c r="C1883" t="str">
        <x:v>Block 1</x:v>
      </x:c>
      <x:c r="D1883" s="48" t="n">
        <x:v>20.994696</x:v>
      </x:c>
      <x:c r="E1883" s="48" t="n">
        <x:v>1.275028</x:v>
      </x:c>
    </x:row>
    <x:row r="1884">
      <x:c r="A1884" t="str">
        <x:v>2025-12-22 11:30:00</x:v>
      </x:c>
      <x:c r="B1884" t="str">
        <x:v>2025-12-22</x:v>
      </x:c>
      <x:c r="C1884" t="str">
        <x:v>Block 2</x:v>
      </x:c>
      <x:c r="D1884" s="48" t="n">
        <x:v>22.958281</x:v>
      </x:c>
      <x:c r="E1884" s="48" t="n">
        <x:v>1.509903</x:v>
      </x:c>
    </x:row>
    <x:row r="1885">
      <x:c r="A1885" t="str">
        <x:v>2025-12-22 11:30:00</x:v>
      </x:c>
      <x:c r="B1885" t="str">
        <x:v>2025-12-22</x:v>
      </x:c>
      <x:c r="C1885" t="str">
        <x:v>Block 3</x:v>
      </x:c>
      <x:c r="D1885" s="48" t="n">
        <x:v>24.835474</x:v>
      </x:c>
      <x:c r="E1885" s="48" t="n">
        <x:v>1.590136</x:v>
      </x:c>
    </x:row>
    <x:row r="1886">
      <x:c r="A1886" t="str">
        <x:v>2025-12-22 12:00:00</x:v>
      </x:c>
      <x:c r="B1886" t="str">
        <x:v>2025-12-22</x:v>
      </x:c>
      <x:c r="C1886" t="str">
        <x:v>Block 1</x:v>
      </x:c>
      <x:c r="D1886" s="48" t="n">
        <x:v>20.288646</x:v>
      </x:c>
      <x:c r="E1886" s="48" t="n">
        <x:v>1.259918</x:v>
      </x:c>
    </x:row>
    <x:row r="1887">
      <x:c r="A1887" t="str">
        <x:v>2025-12-22 12:00:00</x:v>
      </x:c>
      <x:c r="B1887" t="str">
        <x:v>2025-12-22</x:v>
      </x:c>
      <x:c r="C1887" t="str">
        <x:v>Block 2</x:v>
      </x:c>
      <x:c r="D1887" s="48" t="n">
        <x:v>22.178899</x:v>
      </x:c>
      <x:c r="E1887" s="48" t="n">
        <x:v>1.490979</x:v>
      </x:c>
    </x:row>
    <x:row r="1888">
      <x:c r="A1888" t="str">
        <x:v>2025-12-22 12:00:00</x:v>
      </x:c>
      <x:c r="B1888" t="str">
        <x:v>2025-12-22</x:v>
      </x:c>
      <x:c r="C1888" t="str">
        <x:v>Block 3</x:v>
      </x:c>
      <x:c r="D1888" s="48" t="n">
        <x:v>24.023545</x:v>
      </x:c>
      <x:c r="E1888" s="48" t="n">
        <x:v>1.568367</x:v>
      </x:c>
    </x:row>
    <x:row r="1889">
      <x:c r="A1889" t="str">
        <x:v>2025-12-22 12:30:00</x:v>
      </x:c>
      <x:c r="B1889" t="str">
        <x:v>2025-12-22</x:v>
      </x:c>
      <x:c r="C1889" t="str">
        <x:v>Block 1</x:v>
      </x:c>
      <x:c r="D1889" s="48" t="n">
        <x:v>20.604688</x:v>
      </x:c>
      <x:c r="E1889" s="48" t="n">
        <x:v>1.314568</x:v>
      </x:c>
    </x:row>
    <x:row r="1890">
      <x:c r="A1890" t="str">
        <x:v>2025-12-22 12:30:00</x:v>
      </x:c>
      <x:c r="B1890" t="str">
        <x:v>2025-12-22</x:v>
      </x:c>
      <x:c r="C1890" t="str">
        <x:v>Block 2</x:v>
      </x:c>
      <x:c r="D1890" s="48" t="n">
        <x:v>22.516049</x:v>
      </x:c>
      <x:c r="E1890" s="48" t="n">
        <x:v>1.554826</x:v>
      </x:c>
    </x:row>
    <x:row r="1891">
      <x:c r="A1891" t="str">
        <x:v>2025-12-22 12:30:00</x:v>
      </x:c>
      <x:c r="B1891" t="str">
        <x:v>2025-12-22</x:v>
      </x:c>
      <x:c r="C1891" t="str">
        <x:v>Block 3</x:v>
      </x:c>
      <x:c r="D1891" s="48" t="n">
        <x:v>24.418708</x:v>
      </x:c>
      <x:c r="E1891" s="48" t="n">
        <x:v>1.633673</x:v>
      </x:c>
    </x:row>
    <x:row r="1892">
      <x:c r="A1892" t="str">
        <x:v>2025-12-22 13:00:00</x:v>
      </x:c>
      <x:c r="B1892" t="str">
        <x:v>2025-12-22</x:v>
      </x:c>
      <x:c r="C1892" t="str">
        <x:v>Block 1</x:v>
      </x:c>
      <x:c r="D1892" s="48" t="n">
        <x:v>16.689267</x:v>
      </x:c>
      <x:c r="E1892" s="48" t="n">
        <x:v>1.280823</x:v>
      </x:c>
    </x:row>
    <x:row r="1893">
      <x:c r="A1893" t="str">
        <x:v>2025-12-22 13:00:00</x:v>
      </x:c>
      <x:c r="B1893" t="str">
        <x:v>2025-12-22</x:v>
      </x:c>
      <x:c r="C1893" t="str">
        <x:v>Block 2</x:v>
      </x:c>
      <x:c r="D1893" s="48" t="n">
        <x:v>18.22818</x:v>
      </x:c>
      <x:c r="E1893" s="48" t="n">
        <x:v>1.514397</x:v>
      </x:c>
    </x:row>
    <x:row r="1894">
      <x:c r="A1894" t="str">
        <x:v>2025-12-22 13:00:00</x:v>
      </x:c>
      <x:c r="B1894" t="str">
        <x:v>2025-12-22</x:v>
      </x:c>
      <x:c r="C1894" t="str">
        <x:v>Block 3</x:v>
      </x:c>
      <x:c r="D1894" s="48" t="n">
        <x:v>19.7913</x:v>
      </x:c>
      <x:c r="E1894" s="48" t="n">
        <x:v>1.589456</x:v>
      </x:c>
    </x:row>
    <x:row r="1895">
      <x:c r="A1895" t="str">
        <x:v>2025-12-22 13:30:00</x:v>
      </x:c>
      <x:c r="B1895" t="str">
        <x:v>2025-12-22</x:v>
      </x:c>
      <x:c r="C1895" t="str">
        <x:v>Block 1</x:v>
      </x:c>
      <x:c r="D1895" s="48" t="n">
        <x:v>20.532988</x:v>
      </x:c>
      <x:c r="E1895" s="48" t="n">
        <x:v>1.25983</x:v>
      </x:c>
    </x:row>
    <x:row r="1896">
      <x:c r="A1896" t="str">
        <x:v>2025-12-22 13:30:00</x:v>
      </x:c>
      <x:c r="B1896" t="str">
        <x:v>2025-12-22</x:v>
      </x:c>
      <x:c r="C1896" t="str">
        <x:v>Block 2</x:v>
      </x:c>
      <x:c r="D1896" s="48" t="n">
        <x:v>22.410035</x:v>
      </x:c>
      <x:c r="E1896" s="48" t="n">
        <x:v>1.489384</x:v>
      </x:c>
    </x:row>
    <x:row r="1897">
      <x:c r="A1897" t="str">
        <x:v>2025-12-22 13:30:00</x:v>
      </x:c>
      <x:c r="B1897" t="str">
        <x:v>2025-12-22</x:v>
      </x:c>
      <x:c r="C1897" t="str">
        <x:v>Block 3</x:v>
      </x:c>
      <x:c r="D1897" s="48" t="n">
        <x:v>24.357857</x:v>
      </x:c>
      <x:c r="E1897" s="48" t="n">
        <x:v>1.561565</x:v>
      </x:c>
    </x:row>
    <x:row r="1898">
      <x:c r="A1898" t="str">
        <x:v>2025-12-22 14:00:00</x:v>
      </x:c>
      <x:c r="B1898" t="str">
        <x:v>2025-12-22</x:v>
      </x:c>
      <x:c r="C1898" t="str">
        <x:v>Block 1</x:v>
      </x:c>
      <x:c r="D1898" s="48" t="n">
        <x:v>21.120789</x:v>
      </x:c>
      <x:c r="E1898" s="48" t="n">
        <x:v>1.357932</x:v>
      </x:c>
    </x:row>
    <x:row r="1899">
      <x:c r="A1899" t="str">
        <x:v>2025-12-22 14:00:00</x:v>
      </x:c>
      <x:c r="B1899" t="str">
        <x:v>2025-12-22</x:v>
      </x:c>
      <x:c r="C1899" t="str">
        <x:v>Block 2</x:v>
      </x:c>
      <x:c r="D1899" s="48" t="n">
        <x:v>23.028193</x:v>
      </x:c>
      <x:c r="E1899" s="48" t="n">
        <x:v>1.605508</x:v>
      </x:c>
    </x:row>
    <x:row r="1900">
      <x:c r="A1900" t="str">
        <x:v>2025-12-22 14:00:00</x:v>
      </x:c>
      <x:c r="B1900" t="str">
        <x:v>2025-12-22</x:v>
      </x:c>
      <x:c r="C1900" t="str">
        <x:v>Block 3</x:v>
      </x:c>
      <x:c r="D1900" s="48" t="n">
        <x:v>25.054458</x:v>
      </x:c>
      <x:c r="E1900" s="48" t="n">
        <x:v>1.681633</x:v>
      </x:c>
    </x:row>
    <x:row r="1901">
      <x:c r="A1901" t="str">
        <x:v>2025-12-22 14:30:00</x:v>
      </x:c>
      <x:c r="B1901" t="str">
        <x:v>2025-12-22</x:v>
      </x:c>
      <x:c r="C1901" t="str">
        <x:v>Block 1</x:v>
      </x:c>
      <x:c r="D1901" s="48" t="n">
        <x:v>24.289256</x:v>
      </x:c>
      <x:c r="E1901" s="48" t="n">
        <x:v>1.389035</x:v>
      </x:c>
    </x:row>
    <x:row r="1902">
      <x:c r="A1902" t="str">
        <x:v>2025-12-22 14:30:00</x:v>
      </x:c>
      <x:c r="B1902" t="str">
        <x:v>2025-12-22</x:v>
      </x:c>
      <x:c r="C1902" t="str">
        <x:v>Block 2</x:v>
      </x:c>
      <x:c r="D1902" s="48" t="n">
        <x:v>26.447065</x:v>
      </x:c>
      <x:c r="E1902" s="48" t="n">
        <x:v>1.642788</x:v>
      </x:c>
    </x:row>
    <x:row r="1903">
      <x:c r="A1903" t="str">
        <x:v>2025-12-22 14:30:00</x:v>
      </x:c>
      <x:c r="B1903" t="str">
        <x:v>2025-12-22</x:v>
      </x:c>
      <x:c r="C1903" t="str">
        <x:v>Block 3</x:v>
      </x:c>
      <x:c r="D1903" s="48" t="n">
        <x:v>28.8</x:v>
      </x:c>
      <x:c r="E1903" s="48" t="n">
        <x:v>1.719048</x:v>
      </x:c>
    </x:row>
    <x:row r="1904">
      <x:c r="A1904" t="str">
        <x:v>2025-12-22 15:30:00</x:v>
      </x:c>
      <x:c r="B1904" t="str">
        <x:v>2025-12-22</x:v>
      </x:c>
      <x:c r="C1904" t="str">
        <x:v>Block 1</x:v>
      </x:c>
      <x:c r="D1904" s="48" t="n">
        <x:v>21.813289</x:v>
      </x:c>
      <x:c r="E1904" s="48" t="n">
        <x:v>1.311485</x:v>
      </x:c>
    </x:row>
    <x:row r="1905">
      <x:c r="A1905" t="str">
        <x:v>2025-12-22 15:30:00</x:v>
      </x:c>
      <x:c r="B1905" t="str">
        <x:v>2025-12-22</x:v>
      </x:c>
      <x:c r="C1905" t="str">
        <x:v>Block 2</x:v>
      </x:c>
      <x:c r="D1905" s="48" t="n">
        <x:v>23.710517</x:v>
      </x:c>
      <x:c r="E1905" s="48" t="n">
        <x:v>1.551864</x:v>
      </x:c>
    </x:row>
    <x:row r="1906">
      <x:c r="A1906" t="str">
        <x:v>2025-12-22 15:30:00</x:v>
      </x:c>
      <x:c r="B1906" t="str">
        <x:v>2025-12-22</x:v>
      </x:c>
      <x:c r="C1906" t="str">
        <x:v>Block 3</x:v>
      </x:c>
      <x:c r="D1906" s="48" t="n">
        <x:v>25.840773</x:v>
      </x:c>
      <x:c r="E1906" s="48" t="n">
        <x:v>1.622449</x:v>
      </x:c>
    </x:row>
    <x:row r="1907">
      <x:c r="A1907" t="str">
        <x:v>2025-12-22 16:00:00</x:v>
      </x:c>
      <x:c r="B1907" t="str">
        <x:v>2025-12-22</x:v>
      </x:c>
      <x:c r="C1907" t="str">
        <x:v>Block 1</x:v>
      </x:c>
      <x:c r="D1907" s="48" t="n">
        <x:v>23.870298</x:v>
      </x:c>
      <x:c r="E1907" s="48" t="n">
        <x:v>1.360906</x:v>
      </x:c>
    </x:row>
    <x:row r="1908">
      <x:c r="A1908" t="str">
        <x:v>2025-12-22 16:00:00</x:v>
      </x:c>
      <x:c r="B1908" t="str">
        <x:v>2025-12-22</x:v>
      </x:c>
      <x:c r="C1908" t="str">
        <x:v>Block 2</x:v>
      </x:c>
      <x:c r="D1908" s="48" t="n">
        <x:v>25.892658</x:v>
      </x:c>
      <x:c r="E1908" s="48" t="n">
        <x:v>1.61145</x:v>
      </x:c>
    </x:row>
    <x:row r="1909">
      <x:c r="A1909" t="str">
        <x:v>2025-12-22 16:00:00</x:v>
      </x:c>
      <x:c r="B1909" t="str">
        <x:v>2025-12-22</x:v>
      </x:c>
      <x:c r="C1909" t="str">
        <x:v>Block 3</x:v>
      </x:c>
      <x:c r="D1909" s="48" t="n">
        <x:v>28.238958</x:v>
      </x:c>
      <x:c r="E1909" s="48" t="n">
        <x:v>1.683333</x:v>
      </x:c>
    </x:row>
    <x:row r="1910">
      <x:c r="A1910" t="str">
        <x:v>2025-12-22 16:30:00</x:v>
      </x:c>
      <x:c r="B1910" t="str">
        <x:v>2025-12-22</x:v>
      </x:c>
      <x:c r="C1910" t="str">
        <x:v>Block 1</x:v>
      </x:c>
      <x:c r="D1910" s="48" t="n">
        <x:v>18.946255</x:v>
      </x:c>
      <x:c r="E1910" s="48" t="n">
        <x:v>1.461207</x:v>
      </x:c>
    </x:row>
    <x:row r="1911">
      <x:c r="A1911" t="str">
        <x:v>2025-12-22 16:30:00</x:v>
      </x:c>
      <x:c r="B1911" t="str">
        <x:v>2025-12-22</x:v>
      </x:c>
      <x:c r="C1911" t="str">
        <x:v>Block 2</x:v>
      </x:c>
      <x:c r="D1911" s="48" t="n">
        <x:v>20.501853</x:v>
      </x:c>
      <x:c r="E1911" s="48" t="n">
        <x:v>1.731647</x:v>
      </x:c>
    </x:row>
    <x:row r="1912">
      <x:c r="A1912" t="str">
        <x:v>2025-12-22 16:30:00</x:v>
      </x:c>
      <x:c r="B1912" t="str">
        <x:v>2025-12-22</x:v>
      </x:c>
      <x:c r="C1912" t="str">
        <x:v>Block 3</x:v>
      </x:c>
      <x:c r="D1912" s="48" t="n">
        <x:v>22.373273</x:v>
      </x:c>
      <x:c r="E1912" s="48" t="n">
        <x:v>1.807483</x:v>
      </x:c>
    </x:row>
    <x:row r="1913">
      <x:c r="A1913" t="str">
        <x:v>2025-12-22 17:00:00</x:v>
      </x:c>
      <x:c r="B1913" t="str">
        <x:v>2025-12-22</x:v>
      </x:c>
      <x:c r="C1913" t="str">
        <x:v>Block 1</x:v>
      </x:c>
      <x:c r="D1913" s="48" t="n">
        <x:v>26.322088</x:v>
      </x:c>
      <x:c r="E1913" s="48" t="n">
        <x:v>1.52414</x:v>
      </x:c>
    </x:row>
    <x:row r="1914">
      <x:c r="A1914" t="str">
        <x:v>2025-12-22 17:00:00</x:v>
      </x:c>
      <x:c r="B1914" t="str">
        <x:v>2025-12-22</x:v>
      </x:c>
      <x:c r="C1914" t="str">
        <x:v>Block 2</x:v>
      </x:c>
      <x:c r="D1914" s="48" t="n">
        <x:v>28.406184</x:v>
      </x:c>
      <x:c r="E1914" s="48" t="n">
        <x:v>1.807893</x:v>
      </x:c>
    </x:row>
    <x:row r="1915">
      <x:c r="A1915" t="str">
        <x:v>2025-12-22 17:00:00</x:v>
      </x:c>
      <x:c r="B1915" t="str">
        <x:v>2025-12-22</x:v>
      </x:c>
      <x:c r="C1915" t="str">
        <x:v>Block 3</x:v>
      </x:c>
      <x:c r="D1915" s="48" t="n">
        <x:v>31.014826</x:v>
      </x:c>
      <x:c r="E1915" s="48" t="n">
        <x:v>1.885714</x:v>
      </x:c>
    </x:row>
    <x:row r="1916">
      <x:c r="A1916" t="str">
        <x:v>2025-12-22 17:30:00</x:v>
      </x:c>
      <x:c r="B1916" t="str">
        <x:v>2025-12-22</x:v>
      </x:c>
      <x:c r="C1916" t="str">
        <x:v>Block 1</x:v>
      </x:c>
      <x:c r="D1916" s="48" t="n">
        <x:v>27.069726</x:v>
      </x:c>
      <x:c r="E1916" s="48" t="n">
        <x:v>1.711929</x:v>
      </x:c>
    </x:row>
    <x:row r="1917">
      <x:c r="A1917" t="str">
        <x:v>2025-12-22 17:30:00</x:v>
      </x:c>
      <x:c r="B1917" t="str">
        <x:v>2025-12-22</x:v>
      </x:c>
      <x:c r="C1917" t="str">
        <x:v>Block 2</x:v>
      </x:c>
      <x:c r="D1917" s="48" t="n">
        <x:v>29.127292</x:v>
      </x:c>
      <x:c r="E1917" s="48" t="n">
        <x:v>2.032599</x:v>
      </x:c>
    </x:row>
    <x:row r="1918">
      <x:c r="A1918" t="str">
        <x:v>2025-12-22 17:30:00</x:v>
      </x:c>
      <x:c r="B1918" t="str">
        <x:v>2025-12-22</x:v>
      </x:c>
      <x:c r="C1918" t="str">
        <x:v>Block 3</x:v>
      </x:c>
      <x:c r="D1918" s="48" t="n">
        <x:v>31.814957</x:v>
      </x:c>
      <x:c r="E1918" s="48" t="n">
        <x:v>2.118707</x:v>
      </x:c>
    </x:row>
    <x:row r="1919">
      <x:c r="A1919" t="str">
        <x:v>2025-12-22 18:00:00</x:v>
      </x:c>
      <x:c r="B1919" t="str">
        <x:v>2025-12-22</x:v>
      </x:c>
      <x:c r="C1919" t="str">
        <x:v>Block 1</x:v>
      </x:c>
      <x:c r="D1919" s="48" t="n">
        <x:v>33.034753</x:v>
      </x:c>
      <x:c r="E1919" s="48" t="n">
        <x:v>1.540983</x:v>
      </x:c>
    </x:row>
    <x:row r="1920">
      <x:c r="A1920" t="str">
        <x:v>2025-12-22 18:00:00</x:v>
      </x:c>
      <x:c r="B1920" t="str">
        <x:v>2025-12-22</x:v>
      </x:c>
      <x:c r="C1920" t="str">
        <x:v>Block 2</x:v>
      </x:c>
      <x:c r="D1920" s="48" t="n">
        <x:v>35.436323</x:v>
      </x:c>
      <x:c r="E1920" s="48" t="n">
        <x:v>1.831362</x:v>
      </x:c>
    </x:row>
    <x:row r="1921">
      <x:c r="A1921" t="str">
        <x:v>2025-12-22 18:00:00</x:v>
      </x:c>
      <x:c r="B1921" t="str">
        <x:v>2025-12-22</x:v>
      </x:c>
      <x:c r="C1921" t="str">
        <x:v>Block 3</x:v>
      </x:c>
      <x:c r="D1921" s="48" t="n">
        <x:v>38.717619</x:v>
      </x:c>
      <x:c r="E1921" s="48" t="n">
        <x:v>1.907823</x:v>
      </x:c>
    </x:row>
    <x:row r="1922">
      <x:c r="A1922" t="str">
        <x:v>2025-12-22 18:30:00</x:v>
      </x:c>
      <x:c r="B1922" t="str">
        <x:v>2025-12-22</x:v>
      </x:c>
      <x:c r="C1922" t="str">
        <x:v>Block 1</x:v>
      </x:c>
      <x:c r="D1922" s="48" t="n">
        <x:v>21.959698</x:v>
      </x:c>
      <x:c r="E1922" s="48" t="n">
        <x:v>1.457235</x:v>
      </x:c>
    </x:row>
    <x:row r="1923">
      <x:c r="A1923" t="str">
        <x:v>2025-12-22 18:30:00</x:v>
      </x:c>
      <x:c r="B1923" t="str">
        <x:v>2025-12-22</x:v>
      </x:c>
      <x:c r="C1923" t="str">
        <x:v>Block 2</x:v>
      </x:c>
      <x:c r="D1923" s="48" t="n">
        <x:v>23.482579</x:v>
      </x:c>
      <x:c r="E1923" s="48" t="n">
        <x:v>1.733332</x:v>
      </x:c>
    </x:row>
    <x:row r="1924">
      <x:c r="A1924" t="str">
        <x:v>2025-12-22 18:30:00</x:v>
      </x:c>
      <x:c r="B1924" t="str">
        <x:v>2025-12-22</x:v>
      </x:c>
      <x:c r="C1924" t="str">
        <x:v>Block 3</x:v>
      </x:c>
      <x:c r="D1924" s="48" t="n">
        <x:v>25.66185</x:v>
      </x:c>
      <x:c r="E1924" s="48" t="n">
        <x:v>1.804762</x:v>
      </x:c>
    </x:row>
    <x:row r="1925">
      <x:c r="A1925" t="str">
        <x:v>2025-12-22 19:00:00</x:v>
      </x:c>
      <x:c r="B1925" t="str">
        <x:v>2025-12-22</x:v>
      </x:c>
      <x:c r="C1925" t="str">
        <x:v>Block 1</x:v>
      </x:c>
      <x:c r="D1925" s="48" t="n">
        <x:v>20.337324</x:v>
      </x:c>
      <x:c r="E1925" s="48" t="n">
        <x:v>1.196003</x:v>
      </x:c>
    </x:row>
    <x:row r="1926">
      <x:c r="A1926" t="str">
        <x:v>2025-12-22 19:00:00</x:v>
      </x:c>
      <x:c r="B1926" t="str">
        <x:v>2025-12-22</x:v>
      </x:c>
      <x:c r="C1926" t="str">
        <x:v>Block 2</x:v>
      </x:c>
      <x:c r="D1926" s="48" t="n">
        <x:v>21.681157</x:v>
      </x:c>
      <x:c r="E1926" s="48" t="n">
        <x:v>1.423634</x:v>
      </x:c>
    </x:row>
    <x:row r="1927">
      <x:c r="A1927" t="str">
        <x:v>2025-12-22 19:00:00</x:v>
      </x:c>
      <x:c r="B1927" t="str">
        <x:v>2025-12-22</x:v>
      </x:c>
      <x:c r="C1927" t="str">
        <x:v>Block 3</x:v>
      </x:c>
      <x:c r="D1927" s="48" t="n">
        <x:v>23.695174</x:v>
      </x:c>
      <x:c r="E1927" s="48" t="n">
        <x:v>1.481633</x:v>
      </x:c>
    </x:row>
    <x:row r="1928">
      <x:c r="A1928" t="str">
        <x:v>2025-12-22 19:30:00</x:v>
      </x:c>
      <x:c r="B1928" t="str">
        <x:v>2025-12-22</x:v>
      </x:c>
      <x:c r="C1928" t="str">
        <x:v>Block 1</x:v>
      </x:c>
      <x:c r="D1928" s="48" t="n">
        <x:v>16.304381</x:v>
      </x:c>
      <x:c r="E1928" s="48" t="n">
        <x:v>1.189868</x:v>
      </x:c>
    </x:row>
    <x:row r="1929">
      <x:c r="A1929" t="str">
        <x:v>2025-12-22 19:30:00</x:v>
      </x:c>
      <x:c r="B1929" t="str">
        <x:v>2025-12-22</x:v>
      </x:c>
      <x:c r="C1929" t="str">
        <x:v>Block 2</x:v>
      </x:c>
      <x:c r="D1929" s="48" t="n">
        <x:v>17.331588</x:v>
      </x:c>
      <x:c r="E1929" s="48" t="n">
        <x:v>1.417066</x:v>
      </x:c>
    </x:row>
    <x:row r="1930">
      <x:c r="A1930" t="str">
        <x:v>2025-12-22 19:30:00</x:v>
      </x:c>
      <x:c r="B1930" t="str">
        <x:v>2025-12-22</x:v>
      </x:c>
      <x:c r="C1930" t="str">
        <x:v>Block 3</x:v>
      </x:c>
      <x:c r="D1930" s="48" t="n">
        <x:v>18.941048</x:v>
      </x:c>
      <x:c r="E1930" s="48" t="n">
        <x:v>1.474237</x:v>
      </x:c>
    </x:row>
    <x:row r="1931">
      <x:c r="A1931" t="str">
        <x:v>2025-12-22 20:00:00</x:v>
      </x:c>
      <x:c r="B1931" t="str">
        <x:v>2025-12-22</x:v>
      </x:c>
      <x:c r="C1931" t="str">
        <x:v>Block 1</x:v>
      </x:c>
      <x:c r="D1931" s="48" t="n">
        <x:v>15.81708</x:v>
      </x:c>
      <x:c r="E1931" s="48" t="n">
        <x:v>0.968307</x:v>
      </x:c>
    </x:row>
    <x:row r="1932">
      <x:c r="A1932" t="str">
        <x:v>2025-12-22 20:00:00</x:v>
      </x:c>
      <x:c r="B1932" t="str">
        <x:v>2025-12-22</x:v>
      </x:c>
      <x:c r="C1932" t="str">
        <x:v>Block 2</x:v>
      </x:c>
      <x:c r="D1932" s="48" t="n">
        <x:v>16.769897</x:v>
      </x:c>
      <x:c r="E1932" s="48" t="n">
        <x:v>1.153492</x:v>
      </x:c>
    </x:row>
    <x:row r="1933">
      <x:c r="A1933" t="str">
        <x:v>2025-12-22 20:00:00</x:v>
      </x:c>
      <x:c r="B1933" t="str">
        <x:v>2025-12-22</x:v>
      </x:c>
      <x:c r="C1933" t="str">
        <x:v>Block 3</x:v>
      </x:c>
      <x:c r="D1933" s="48" t="n">
        <x:v>18.324714</x:v>
      </x:c>
      <x:c r="E1933" s="48" t="n">
        <x:v>1.19966</x:v>
      </x:c>
    </x:row>
    <x:row r="1934">
      <x:c r="A1934" t="str">
        <x:v>2025-12-22 20:30:00</x:v>
      </x:c>
      <x:c r="B1934" t="str">
        <x:v>2025-12-22</x:v>
      </x:c>
      <x:c r="C1934" t="str">
        <x:v>Block 1</x:v>
      </x:c>
      <x:c r="D1934" s="48" t="n">
        <x:v>14.079505</x:v>
      </x:c>
      <x:c r="E1934" s="48" t="n">
        <x:v>0.778005</x:v>
      </x:c>
    </x:row>
    <x:row r="1935">
      <x:c r="A1935" t="str">
        <x:v>2025-12-22 20:30:00</x:v>
      </x:c>
      <x:c r="B1935" t="str">
        <x:v>2025-12-22</x:v>
      </x:c>
      <x:c r="C1935" t="str">
        <x:v>Block 2</x:v>
      </x:c>
      <x:c r="D1935" s="48" t="n">
        <x:v>14.894717</x:v>
      </x:c>
      <x:c r="E1935" s="48" t="n">
        <x:v>0.92674</x:v>
      </x:c>
    </x:row>
    <x:row r="1936">
      <x:c r="A1936" t="str">
        <x:v>2025-12-22 20:30:00</x:v>
      </x:c>
      <x:c r="B1936" t="str">
        <x:v>2025-12-22</x:v>
      </x:c>
      <x:c r="C1936" t="str">
        <x:v>Block 3</x:v>
      </x:c>
      <x:c r="D1936" s="48" t="n">
        <x:v>16.27172</x:v>
      </x:c>
      <x:c r="E1936" s="48" t="n">
        <x:v>0.963605</x:v>
      </x:c>
    </x:row>
    <x:row r="1937">
      <x:c r="A1937" t="str">
        <x:v>2025-12-22 21:00:00</x:v>
      </x:c>
      <x:c r="B1937" t="str">
        <x:v>2025-12-22</x:v>
      </x:c>
      <x:c r="C1937" t="str">
        <x:v>Block 1</x:v>
      </x:c>
      <x:c r="D1937" s="48" t="n">
        <x:v>15.847452</x:v>
      </x:c>
      <x:c r="E1937" s="48" t="n">
        <x:v>0.784229</x:v>
      </x:c>
    </x:row>
    <x:row r="1938">
      <x:c r="A1938" t="str">
        <x:v>2025-12-22 21:00:00</x:v>
      </x:c>
      <x:c r="B1938" t="str">
        <x:v>2025-12-22</x:v>
      </x:c>
      <x:c r="C1938" t="str">
        <x:v>Block 2</x:v>
      </x:c>
      <x:c r="D1938" s="48" t="n">
        <x:v>16.736225</x:v>
      </x:c>
      <x:c r="E1938" s="48" t="n">
        <x:v>0.933761</x:v>
      </x:c>
    </x:row>
    <x:row r="1939">
      <x:c r="A1939" t="str">
        <x:v>2025-12-22 21:00:00</x:v>
      </x:c>
      <x:c r="B1939" t="str">
        <x:v>2025-12-22</x:v>
      </x:c>
      <x:c r="C1939" t="str">
        <x:v>Block 3</x:v>
      </x:c>
      <x:c r="D1939" s="48" t="n">
        <x:v>18.27708</x:v>
      </x:c>
      <x:c r="E1939" s="48" t="n">
        <x:v>0.970748</x:v>
      </x:c>
    </x:row>
    <x:row r="1940">
      <x:c r="A1940" t="str">
        <x:v>2025-12-22 21:30:00</x:v>
      </x:c>
      <x:c r="B1940" t="str">
        <x:v>2025-12-22</x:v>
      </x:c>
      <x:c r="C1940" t="str">
        <x:v>Block 1</x:v>
      </x:c>
      <x:c r="D1940" s="48" t="n">
        <x:v>13.363838</x:v>
      </x:c>
      <x:c r="E1940" s="48" t="n">
        <x:v>0.762936</x:v>
      </x:c>
    </x:row>
    <x:row r="1941">
      <x:c r="A1941" t="str">
        <x:v>2025-12-22 21:30:00</x:v>
      </x:c>
      <x:c r="B1941" t="str">
        <x:v>2025-12-22</x:v>
      </x:c>
      <x:c r="C1941" t="str">
        <x:v>Block 2</x:v>
      </x:c>
      <x:c r="D1941" s="48" t="n">
        <x:v>14.097122</x:v>
      </x:c>
      <x:c r="E1941" s="48" t="n">
        <x:v>0.907667</x:v>
      </x:c>
    </x:row>
    <x:row r="1942">
      <x:c r="A1942" t="str">
        <x:v>2025-12-22 21:30:00</x:v>
      </x:c>
      <x:c r="B1942" t="str">
        <x:v>2025-12-22</x:v>
      </x:c>
      <x:c r="C1942" t="str">
        <x:v>Block 3</x:v>
      </x:c>
      <x:c r="D1942" s="48" t="n">
        <x:v>15.388</x:v>
      </x:c>
      <x:c r="E1942" s="48" t="n">
        <x:v>0.943537</x:v>
      </x:c>
    </x:row>
    <x:row r="1943">
      <x:c r="A1943" t="str">
        <x:v>2025-12-22 22:00:00</x:v>
      </x:c>
      <x:c r="B1943" t="str">
        <x:v>2025-12-22</x:v>
      </x:c>
      <x:c r="C1943" t="str">
        <x:v>Block 1</x:v>
      </x:c>
      <x:c r="D1943" s="48" t="n">
        <x:v>9.714989</x:v>
      </x:c>
      <x:c r="E1943" s="48" t="n">
        <x:v>0.646028</x:v>
      </x:c>
    </x:row>
    <x:row r="1944">
      <x:c r="A1944" t="str">
        <x:v>2025-12-22 22:00:00</x:v>
      </x:c>
      <x:c r="B1944" t="str">
        <x:v>2025-12-22</x:v>
      </x:c>
      <x:c r="C1944" t="str">
        <x:v>Block 2</x:v>
      </x:c>
      <x:c r="D1944" s="48" t="n">
        <x:v>10.242802</x:v>
      </x:c>
      <x:c r="E1944" s="48" t="n">
        <x:v>0.767634</x:v>
      </x:c>
    </x:row>
    <x:row r="1945">
      <x:c r="A1945" t="str">
        <x:v>2025-12-22 22:00:00</x:v>
      </x:c>
      <x:c r="B1945" t="str">
        <x:v>2025-12-22</x:v>
      </x:c>
      <x:c r="C1945" t="str">
        <x:v>Block 3</x:v>
      </x:c>
      <x:c r="D1945" s="48" t="n">
        <x:v>11.1745</x:v>
      </x:c>
      <x:c r="E1945" s="48" t="n">
        <x:v>0.797959</x:v>
      </x:c>
    </x:row>
    <x:row r="1946">
      <x:c r="A1946" t="str">
        <x:v>2025-12-22 22:30:00</x:v>
      </x:c>
      <x:c r="B1946" t="str">
        <x:v>2025-12-22</x:v>
      </x:c>
      <x:c r="C1946" t="str">
        <x:v>Block 1</x:v>
      </x:c>
      <x:c r="D1946" s="48" t="n">
        <x:v>3.511886</x:v>
      </x:c>
      <x:c r="E1946" s="48" t="n">
        <x:v>0.630515</x:v>
      </x:c>
    </x:row>
    <x:row r="1947">
      <x:c r="A1947" t="str">
        <x:v>2025-12-22 22:30:00</x:v>
      </x:c>
      <x:c r="B1947" t="str">
        <x:v>2025-12-22</x:v>
      </x:c>
      <x:c r="C1947" t="str">
        <x:v>Block 2</x:v>
      </x:c>
      <x:c r="D1947" s="48" t="n">
        <x:v>3.703304</x:v>
      </x:c>
      <x:c r="E1947" s="48" t="n">
        <x:v>0.747956</x:v>
      </x:c>
    </x:row>
    <x:row r="1948">
      <x:c r="A1948" t="str">
        <x:v>2025-12-22 22:30:00</x:v>
      </x:c>
      <x:c r="B1948" t="str">
        <x:v>2025-12-22</x:v>
      </x:c>
      <x:c r="C1948" t="str">
        <x:v>Block 3</x:v>
      </x:c>
      <x:c r="D1948" s="48" t="n">
        <x:v>4.0375</x:v>
      </x:c>
      <x:c r="E1948" s="48" t="n">
        <x:v>0.777551</x:v>
      </x:c>
    </x:row>
    <x:row r="1949">
      <x:c r="A1949" t="str">
        <x:v>2025-12-22 23:00:00</x:v>
      </x:c>
      <x:c r="B1949" t="str">
        <x:v>2025-12-22</x:v>
      </x:c>
      <x:c r="C1949" t="str">
        <x:v>Block 1</x:v>
      </x:c>
      <x:c r="D1949" s="48" t="n">
        <x:v>1.851816</x:v>
      </x:c>
      <x:c r="E1949" s="48" t="n">
        <x:v>0.350419</x:v>
      </x:c>
    </x:row>
    <x:row r="1950">
      <x:c r="A1950" t="str">
        <x:v>2025-12-22 23:00:00</x:v>
      </x:c>
      <x:c r="B1950" t="str">
        <x:v>2025-12-22</x:v>
      </x:c>
      <x:c r="C1950" t="str">
        <x:v>Block 2</x:v>
      </x:c>
      <x:c r="D1950" s="48" t="n">
        <x:v>1.954449</x:v>
      </x:c>
      <x:c r="E1950" s="48" t="n">
        <x:v>0.414821</x:v>
      </x:c>
    </x:row>
    <x:row r="1951">
      <x:c r="A1951" t="str">
        <x:v>2025-12-22 23:00:00</x:v>
      </x:c>
      <x:c r="B1951" t="str">
        <x:v>2025-12-22</x:v>
      </x:c>
      <x:c r="C1951" t="str">
        <x:v>Block 3</x:v>
      </x:c>
      <x:c r="D1951" s="48" t="n">
        <x:v>2.129211</x:v>
      </x:c>
      <x:c r="E1951" s="48" t="n">
        <x:v>0.431293</x:v>
      </x:c>
    </x:row>
    <x:row r="1952">
      <x:c r="A1952" t="str">
        <x:v>2025-12-22 23:30:00</x:v>
      </x:c>
      <x:c r="B1952" t="str">
        <x:v>2025-12-22</x:v>
      </x:c>
      <x:c r="C1952" t="str">
        <x:v>Block 1</x:v>
      </x:c>
      <x:c r="D1952" s="48" t="n">
        <x:v>2.094081</x:v>
      </x:c>
      <x:c r="E1952" s="48" t="n">
        <x:v>0.20608</x:v>
      </x:c>
    </x:row>
    <x:row r="1953">
      <x:c r="A1953" t="str">
        <x:v>2025-12-22 23:30:00</x:v>
      </x:c>
      <x:c r="B1953" t="str">
        <x:v>2025-12-22</x:v>
      </x:c>
      <x:c r="C1953" t="str">
        <x:v>Block 2</x:v>
      </x:c>
      <x:c r="D1953" s="48" t="n">
        <x:v>2.213617</x:v>
      </x:c>
      <x:c r="E1953" s="48" t="n">
        <x:v>0.243346</x:v>
      </x:c>
    </x:row>
    <x:row r="1954">
      <x:c r="A1954" t="str">
        <x:v>2025-12-22 23:30:00</x:v>
      </x:c>
      <x:c r="B1954" t="str">
        <x:v>2025-12-22</x:v>
      </x:c>
      <x:c r="C1954" t="str">
        <x:v>Block 3</x:v>
      </x:c>
      <x:c r="D1954" s="48" t="n">
        <x:v>2.4095</x:v>
      </x:c>
      <x:c r="E1954" s="48" t="n">
        <x:v>0.253061</x:v>
      </x:c>
    </x:row>
    <x:row r="1955">
      <x:c r="A1955" t="str">
        <x:v>2025-12-23 00:00:00</x:v>
      </x:c>
      <x:c r="B1955" t="str">
        <x:v>2025-12-23</x:v>
      </x:c>
      <x:c r="C1955" t="str">
        <x:v>Block 1</x:v>
      </x:c>
      <x:c r="D1955" s="48" t="n">
        <x:v>3.884485</x:v>
      </x:c>
      <x:c r="E1955" s="48" t="n">
        <x:v>0.116916</x:v>
      </x:c>
    </x:row>
    <x:row r="1956">
      <x:c r="A1956" t="str">
        <x:v>2025-12-23 00:00:00</x:v>
      </x:c>
      <x:c r="B1956" t="str">
        <x:v>2025-12-23</x:v>
      </x:c>
      <x:c r="C1956" t="str">
        <x:v>Block 2</x:v>
      </x:c>
      <x:c r="D1956" s="48" t="n">
        <x:v>4.115473</x:v>
      </x:c>
      <x:c r="E1956" s="48" t="n">
        <x:v>0.137661</x:v>
      </x:c>
    </x:row>
    <x:row r="1957">
      <x:c r="A1957" t="str">
        <x:v>2025-12-23 00:00:00</x:v>
      </x:c>
      <x:c r="B1957" t="str">
        <x:v>2025-12-23</x:v>
      </x:c>
      <x:c r="C1957" t="str">
        <x:v>Block 3</x:v>
      </x:c>
      <x:c r="D1957" s="48" t="n">
        <x:v>4.475429</x:v>
      </x:c>
      <x:c r="E1957" s="48" t="n">
        <x:v>0.143197</x:v>
      </x:c>
    </x:row>
    <x:row r="1958">
      <x:c r="A1958" t="str">
        <x:v>2025-12-23 00:30:00</x:v>
      </x:c>
      <x:c r="B1958" t="str">
        <x:v>2025-12-23</x:v>
      </x:c>
      <x:c r="C1958" t="str">
        <x:v>Block 1</x:v>
      </x:c>
      <x:c r="D1958" s="48" t="n">
        <x:v>1.985903</x:v>
      </x:c>
      <x:c r="E1958" s="48" t="n">
        <x:v>0.079376</x:v>
      </x:c>
    </x:row>
    <x:row r="1959">
      <x:c r="A1959" t="str">
        <x:v>2025-12-23 00:30:00</x:v>
      </x:c>
      <x:c r="B1959" t="str">
        <x:v>2025-12-23</x:v>
      </x:c>
      <x:c r="C1959" t="str">
        <x:v>Block 2</x:v>
      </x:c>
      <x:c r="D1959" s="48" t="n">
        <x:v>2.110068</x:v>
      </x:c>
      <x:c r="E1959" s="48" t="n">
        <x:v>0.093158</x:v>
      </x:c>
    </x:row>
    <x:row r="1960">
      <x:c r="A1960" t="str">
        <x:v>2025-12-23 00:30:00</x:v>
      </x:c>
      <x:c r="B1960" t="str">
        <x:v>2025-12-23</x:v>
      </x:c>
      <x:c r="C1960" t="str">
        <x:v>Block 3</x:v>
      </x:c>
      <x:c r="D1960" s="48" t="n">
        <x:v>2.292261</x:v>
      </x:c>
      <x:c r="E1960" s="48" t="n">
        <x:v>0.096939</x:v>
      </x:c>
    </x:row>
    <x:row r="1961">
      <x:c r="A1961" t="str">
        <x:v>2025-12-23 01:00:00</x:v>
      </x:c>
      <x:c r="B1961" t="str">
        <x:v>2025-12-23</x:v>
      </x:c>
      <x:c r="C1961" t="str">
        <x:v>Block 1</x:v>
      </x:c>
      <x:c r="D1961" s="48" t="n">
        <x:v>1.535479</x:v>
      </x:c>
      <x:c r="E1961" s="48" t="n">
        <x:v>0.07152</x:v>
      </x:c>
    </x:row>
    <x:row r="1962">
      <x:c r="A1962" t="str">
        <x:v>2025-12-23 01:00:00</x:v>
      </x:c>
      <x:c r="B1962" t="str">
        <x:v>2025-12-23</x:v>
      </x:c>
      <x:c r="C1962" t="str">
        <x:v>Block 2</x:v>
      </x:c>
      <x:c r="D1962" s="48" t="n">
        <x:v>1.637122</x:v>
      </x:c>
      <x:c r="E1962" s="48" t="n">
        <x:v>0.083643</x:v>
      </x:c>
    </x:row>
    <x:row r="1963">
      <x:c r="A1963" t="str">
        <x:v>2025-12-23 01:00:00</x:v>
      </x:c>
      <x:c r="B1963" t="str">
        <x:v>2025-12-23</x:v>
      </x:c>
      <x:c r="C1963" t="str">
        <x:v>Block 3</x:v>
      </x:c>
      <x:c r="D1963" s="48" t="n">
        <x:v>1.7765</x:v>
      </x:c>
      <x:c r="E1963" s="48" t="n">
        <x:v>0.087075</x:v>
      </x:c>
    </x:row>
    <x:row r="1964">
      <x:c r="A1964" t="str">
        <x:v>2025-12-23 01:30:00</x:v>
      </x:c>
      <x:c r="B1964" t="str">
        <x:v>2025-12-23</x:v>
      </x:c>
      <x:c r="C1964" t="str">
        <x:v>Block 1</x:v>
      </x:c>
      <x:c r="D1964" s="48" t="n">
        <x:v>0.555707</x:v>
      </x:c>
      <x:c r="E1964" s="48" t="n">
        <x:v>0.058019</x:v>
      </x:c>
    </x:row>
    <x:row r="1965">
      <x:c r="A1965" t="str">
        <x:v>2025-12-23 01:30:00</x:v>
      </x:c>
      <x:c r="B1965" t="str">
        <x:v>2025-12-23</x:v>
      </x:c>
      <x:c r="C1965" t="str">
        <x:v>Block 2</x:v>
      </x:c>
      <x:c r="D1965" s="48" t="n">
        <x:v>0.594827</x:v>
      </x:c>
      <x:c r="E1965" s="48" t="n">
        <x:v>0.0676</x:v>
      </x:c>
    </x:row>
    <x:row r="1966">
      <x:c r="A1966" t="str">
        <x:v>2025-12-23 01:30:00</x:v>
      </x:c>
      <x:c r="B1966" t="str">
        <x:v>2025-12-23</x:v>
      </x:c>
      <x:c r="C1966" t="str">
        <x:v>Block 3</x:v>
      </x:c>
      <x:c r="D1966" s="48" t="n">
        <x:v>0.6447</x:v>
      </x:c>
      <x:c r="E1966" s="48" t="n">
        <x:v>0.070408</x:v>
      </x:c>
    </x:row>
    <x:row r="1967">
      <x:c r="A1967" t="str">
        <x:v>2025-12-23 02:00:00</x:v>
      </x:c>
      <x:c r="B1967" t="str">
        <x:v>2025-12-23</x:v>
      </x:c>
      <x:c r="C1967" t="str">
        <x:v>Block 1</x:v>
      </x:c>
      <x:c r="D1967" s="48" t="n">
        <x:v>0</x:v>
      </x:c>
      <x:c r="E1967" s="48" t="n">
        <x:v>0.089432</x:v>
      </x:c>
    </x:row>
    <x:row r="1968">
      <x:c r="A1968" t="str">
        <x:v>2025-12-23 02:00:00</x:v>
      </x:c>
      <x:c r="B1968" t="str">
        <x:v>2025-12-23</x:v>
      </x:c>
      <x:c r="C1968" t="str">
        <x:v>Block 2</x:v>
      </x:c>
      <x:c r="D1968" s="48" t="n">
        <x:v>0</x:v>
      </x:c>
      <x:c r="E1968" s="48" t="n">
        <x:v>0.103791</x:v>
      </x:c>
    </x:row>
    <x:row r="1969">
      <x:c r="A1969" t="str">
        <x:v>2025-12-23 02:00:00</x:v>
      </x:c>
      <x:c r="B1969" t="str">
        <x:v>2025-12-23</x:v>
      </x:c>
      <x:c r="C1969" t="str">
        <x:v>Block 3</x:v>
      </x:c>
      <x:c r="D1969" s="48" t="n">
        <x:v>0</x:v>
      </x:c>
      <x:c r="E1969" s="48" t="n">
        <x:v>0.108163</x:v>
      </x:c>
    </x:row>
    <x:row r="1970">
      <x:c r="A1970" t="str">
        <x:v>2025-12-23 02:30:00</x:v>
      </x:c>
      <x:c r="B1970" t="str">
        <x:v>2025-12-23</x:v>
      </x:c>
      <x:c r="C1970" t="str">
        <x:v>Block 1</x:v>
      </x:c>
      <x:c r="D1970" s="48" t="n">
        <x:v>0</x:v>
      </x:c>
      <x:c r="E1970" s="48" t="n">
        <x:v>0.106386</x:v>
      </x:c>
    </x:row>
    <x:row r="1971">
      <x:c r="A1971" t="str">
        <x:v>2025-12-23 02:30:00</x:v>
      </x:c>
      <x:c r="B1971" t="str">
        <x:v>2025-12-23</x:v>
      </x:c>
      <x:c r="C1971" t="str">
        <x:v>Block 2</x:v>
      </x:c>
      <x:c r="D1971" s="48" t="n">
        <x:v>0</x:v>
      </x:c>
      <x:c r="E1971" s="48" t="n">
        <x:v>0.12297</x:v>
      </x:c>
    </x:row>
    <x:row r="1972">
      <x:c r="A1972" t="str">
        <x:v>2025-12-23 02:30:00</x:v>
      </x:c>
      <x:c r="B1972" t="str">
        <x:v>2025-12-23</x:v>
      </x:c>
      <x:c r="C1972" t="str">
        <x:v>Block 3</x:v>
      </x:c>
      <x:c r="D1972" s="48" t="n">
        <x:v>0</x:v>
      </x:c>
      <x:c r="E1972" s="48" t="n">
        <x:v>0.128231</x:v>
      </x:c>
    </x:row>
    <x:row r="1973">
      <x:c r="A1973" t="str">
        <x:v>2025-12-23 03:00:00</x:v>
      </x:c>
      <x:c r="B1973" t="str">
        <x:v>2025-12-23</x:v>
      </x:c>
      <x:c r="C1973" t="str">
        <x:v>Block 1</x:v>
      </x:c>
      <x:c r="D1973" s="48" t="n">
        <x:v>0</x:v>
      </x:c>
      <x:c r="E1973" s="48" t="n">
        <x:v>0.129679</x:v>
      </x:c>
    </x:row>
    <x:row r="1974">
      <x:c r="A1974" t="str">
        <x:v>2025-12-23 03:00:00</x:v>
      </x:c>
      <x:c r="B1974" t="str">
        <x:v>2025-12-23</x:v>
      </x:c>
      <x:c r="C1974" t="str">
        <x:v>Block 2</x:v>
      </x:c>
      <x:c r="D1974" s="48" t="n">
        <x:v>0</x:v>
      </x:c>
      <x:c r="E1974" s="48" t="n">
        <x:v>0.149287</x:v>
      </x:c>
    </x:row>
    <x:row r="1975">
      <x:c r="A1975" t="str">
        <x:v>2025-12-23 03:00:00</x:v>
      </x:c>
      <x:c r="B1975" t="str">
        <x:v>2025-12-23</x:v>
      </x:c>
      <x:c r="C1975" t="str">
        <x:v>Block 3</x:v>
      </x:c>
      <x:c r="D1975" s="48" t="n">
        <x:v>0</x:v>
      </x:c>
      <x:c r="E1975" s="48" t="n">
        <x:v>0.155782</x:v>
      </x:c>
    </x:row>
    <x:row r="1976">
      <x:c r="A1976" t="str">
        <x:v>2025-12-23 03:30:00</x:v>
      </x:c>
      <x:c r="B1976" t="str">
        <x:v>2025-12-23</x:v>
      </x:c>
      <x:c r="C1976" t="str">
        <x:v>Block 1</x:v>
      </x:c>
      <x:c r="D1976" s="48" t="n">
        <x:v>0</x:v>
      </x:c>
      <x:c r="E1976" s="48" t="n">
        <x:v>0.133796</x:v>
      </x:c>
    </x:row>
    <x:row r="1977">
      <x:c r="A1977" t="str">
        <x:v>2025-12-23 03:30:00</x:v>
      </x:c>
      <x:c r="B1977" t="str">
        <x:v>2025-12-23</x:v>
      </x:c>
      <x:c r="C1977" t="str">
        <x:v>Block 2</x:v>
      </x:c>
      <x:c r="D1977" s="48" t="n">
        <x:v>0</x:v>
      </x:c>
      <x:c r="E1977" s="48" t="n">
        <x:v>0.153408</x:v>
      </x:c>
    </x:row>
    <x:row r="1978">
      <x:c r="A1978" t="str">
        <x:v>2025-12-23 03:30:00</x:v>
      </x:c>
      <x:c r="B1978" t="str">
        <x:v>2025-12-23</x:v>
      </x:c>
      <x:c r="C1978" t="str">
        <x:v>Block 3</x:v>
      </x:c>
      <x:c r="D1978" s="48" t="n">
        <x:v>0</x:v>
      </x:c>
      <x:c r="E1978" s="48" t="n">
        <x:v>0.160204</x:v>
      </x:c>
    </x:row>
    <x:row r="1979">
      <x:c r="A1979" t="str">
        <x:v>2025-12-23 04:00:00</x:v>
      </x:c>
      <x:c r="B1979" t="str">
        <x:v>2025-12-23</x:v>
      </x:c>
      <x:c r="C1979" t="str">
        <x:v>Block 1</x:v>
      </x:c>
      <x:c r="D1979" s="48" t="n">
        <x:v>0</x:v>
      </x:c>
      <x:c r="E1979" s="48" t="n">
        <x:v>0.152732</x:v>
      </x:c>
    </x:row>
    <x:row r="1980">
      <x:c r="A1980" t="str">
        <x:v>2025-12-23 04:00:00</x:v>
      </x:c>
      <x:c r="B1980" t="str">
        <x:v>2025-12-23</x:v>
      </x:c>
      <x:c r="C1980" t="str">
        <x:v>Block 2</x:v>
      </x:c>
      <x:c r="D1980" s="48" t="n">
        <x:v>0</x:v>
      </x:c>
      <x:c r="E1980" s="48" t="n">
        <x:v>0.174437</x:v>
      </x:c>
    </x:row>
    <x:row r="1981">
      <x:c r="A1981" t="str">
        <x:v>2025-12-23 04:00:00</x:v>
      </x:c>
      <x:c r="B1981" t="str">
        <x:v>2025-12-23</x:v>
      </x:c>
      <x:c r="C1981" t="str">
        <x:v>Block 3</x:v>
      </x:c>
      <x:c r="D1981" s="48" t="n">
        <x:v>0</x:v>
      </x:c>
      <x:c r="E1981" s="48" t="n">
        <x:v>0.182313</x:v>
      </x:c>
    </x:row>
    <x:row r="1982">
      <x:c r="A1982" t="str">
        <x:v>2025-12-23 04:30:00</x:v>
      </x:c>
      <x:c r="B1982" t="str">
        <x:v>2025-12-23</x:v>
      </x:c>
      <x:c r="C1982" t="str">
        <x:v>Block 1</x:v>
      </x:c>
      <x:c r="D1982" s="48" t="n">
        <x:v>0</x:v>
      </x:c>
      <x:c r="E1982" s="48" t="n">
        <x:v>0.1686</x:v>
      </x:c>
    </x:row>
    <x:row r="1983">
      <x:c r="A1983" t="str">
        <x:v>2025-12-23 04:30:00</x:v>
      </x:c>
      <x:c r="B1983" t="str">
        <x:v>2025-12-23</x:v>
      </x:c>
      <x:c r="C1983" t="str">
        <x:v>Block 2</x:v>
      </x:c>
      <x:c r="D1983" s="48" t="n">
        <x:v>0</x:v>
      </x:c>
      <x:c r="E1983" s="48" t="n">
        <x:v>0.191843</x:v>
      </x:c>
    </x:row>
    <x:row r="1984">
      <x:c r="A1984" t="str">
        <x:v>2025-12-23 04:30:00</x:v>
      </x:c>
      <x:c r="B1984" t="str">
        <x:v>2025-12-23</x:v>
      </x:c>
      <x:c r="C1984" t="str">
        <x:v>Block 3</x:v>
      </x:c>
      <x:c r="D1984" s="48" t="n">
        <x:v>0</x:v>
      </x:c>
      <x:c r="E1984" s="48" t="n">
        <x:v>0.20068</x:v>
      </x:c>
    </x:row>
    <x:row r="1985">
      <x:c r="A1985" t="str">
        <x:v>2025-12-23 05:00:00</x:v>
      </x:c>
      <x:c r="B1985" t="str">
        <x:v>2025-12-23</x:v>
      </x:c>
      <x:c r="C1985" t="str">
        <x:v>Block 1</x:v>
      </x:c>
      <x:c r="D1985" s="48" t="n">
        <x:v>0</x:v>
      </x:c>
      <x:c r="E1985" s="48" t="n">
        <x:v>0.175911</x:v>
      </x:c>
    </x:row>
    <x:row r="1986">
      <x:c r="A1986" t="str">
        <x:v>2025-12-23 05:00:00</x:v>
      </x:c>
      <x:c r="B1986" t="str">
        <x:v>2025-12-23</x:v>
      </x:c>
      <x:c r="C1986" t="str">
        <x:v>Block 2</x:v>
      </x:c>
      <x:c r="D1986" s="48" t="n">
        <x:v>0</x:v>
      </x:c>
      <x:c r="E1986" s="48" t="n">
        <x:v>0.199462</x:v>
      </x:c>
    </x:row>
    <x:row r="1987">
      <x:c r="A1987" t="str">
        <x:v>2025-12-23 05:00:00</x:v>
      </x:c>
      <x:c r="B1987" t="str">
        <x:v>2025-12-23</x:v>
      </x:c>
      <x:c r="C1987" t="str">
        <x:v>Block 3</x:v>
      </x:c>
      <x:c r="D1987" s="48" t="n">
        <x:v>0</x:v>
      </x:c>
      <x:c r="E1987" s="48" t="n">
        <x:v>0.208844</x:v>
      </x:c>
    </x:row>
    <x:row r="1988">
      <x:c r="A1988" t="str">
        <x:v>2025-12-23 05:30:00</x:v>
      </x:c>
      <x:c r="B1988" t="str">
        <x:v>2025-12-23</x:v>
      </x:c>
      <x:c r="C1988" t="str">
        <x:v>Block 1</x:v>
      </x:c>
      <x:c r="D1988" s="48" t="n">
        <x:v>0.754787</x:v>
      </x:c>
      <x:c r="E1988" s="48" t="n">
        <x:v>0.209901</x:v>
      </x:c>
    </x:row>
    <x:row r="1989">
      <x:c r="A1989" t="str">
        <x:v>2025-12-23 05:30:00</x:v>
      </x:c>
      <x:c r="B1989" t="str">
        <x:v>2025-12-23</x:v>
      </x:c>
      <x:c r="C1989" t="str">
        <x:v>Block 2</x:v>
      </x:c>
      <x:c r="D1989" s="48" t="n">
        <x:v>0.837299</x:v>
      </x:c>
      <x:c r="E1989" s="48" t="n">
        <x:v>0.237236</x:v>
      </x:c>
    </x:row>
    <x:row r="1990">
      <x:c r="A1990" t="str">
        <x:v>2025-12-23 05:30:00</x:v>
      </x:c>
      <x:c r="B1990" t="str">
        <x:v>2025-12-23</x:v>
      </x:c>
      <x:c r="C1990" t="str">
        <x:v>Block 3</x:v>
      </x:c>
      <x:c r="D1990" s="48" t="n">
        <x:v>0.896957</x:v>
      </x:c>
      <x:c r="E1990" s="48" t="n">
        <x:v>0.248639</x:v>
      </x:c>
    </x:row>
    <x:row r="1991">
      <x:c r="A1991" t="str">
        <x:v>2025-12-23 06:00:00</x:v>
      </x:c>
      <x:c r="B1991" t="str">
        <x:v>2025-12-23</x:v>
      </x:c>
      <x:c r="C1991" t="str">
        <x:v>Block 1</x:v>
      </x:c>
      <x:c r="D1991" s="48" t="n">
        <x:v>1.371904</x:v>
      </x:c>
      <x:c r="E1991" s="48" t="n">
        <x:v>0.24683</x:v>
      </x:c>
    </x:row>
    <x:row r="1992">
      <x:c r="A1992" t="str">
        <x:v>2025-12-23 06:00:00</x:v>
      </x:c>
      <x:c r="B1992" t="str">
        <x:v>2025-12-23</x:v>
      </x:c>
      <x:c r="C1992" t="str">
        <x:v>Block 2</x:v>
      </x:c>
      <x:c r="D1992" s="48" t="n">
        <x:v>1.527123</x:v>
      </x:c>
      <x:c r="E1992" s="48" t="n">
        <x:v>0.278166</x:v>
      </x:c>
    </x:row>
    <x:row r="1993">
      <x:c r="A1993" t="str">
        <x:v>2025-12-23 06:00:00</x:v>
      </x:c>
      <x:c r="B1993" t="str">
        <x:v>2025-12-23</x:v>
      </x:c>
      <x:c r="C1993" t="str">
        <x:v>Block 3</x:v>
      </x:c>
      <x:c r="D1993" s="48" t="n">
        <x:v>1.63325</x:v>
      </x:c>
      <x:c r="E1993" s="48" t="n">
        <x:v>0.291837</x:v>
      </x:c>
    </x:row>
    <x:row r="1994">
      <x:c r="A1994" t="str">
        <x:v>2025-12-23 06:30:00</x:v>
      </x:c>
      <x:c r="B1994" t="str">
        <x:v>2025-12-23</x:v>
      </x:c>
      <x:c r="C1994" t="str">
        <x:v>Block 1</x:v>
      </x:c>
      <x:c r="D1994" s="48" t="n">
        <x:v>7.806756</x:v>
      </x:c>
      <x:c r="E1994" s="48" t="n">
        <x:v>0.286089</x:v>
      </x:c>
    </x:row>
    <x:row r="1995">
      <x:c r="A1995" t="str">
        <x:v>2025-12-23 06:30:00</x:v>
      </x:c>
      <x:c r="B1995" t="str">
        <x:v>2025-12-23</x:v>
      </x:c>
      <x:c r="C1995" t="str">
        <x:v>Block 2</x:v>
      </x:c>
      <x:c r="D1995" s="48" t="n">
        <x:v>8.716025</x:v>
      </x:c>
      <x:c r="E1995" s="48" t="n">
        <x:v>0.321586</x:v>
      </x:c>
    </x:row>
    <x:row r="1996">
      <x:c r="A1996" t="str">
        <x:v>2025-12-23 06:30:00</x:v>
      </x:c>
      <x:c r="B1996" t="str">
        <x:v>2025-12-23</x:v>
      </x:c>
      <x:c r="C1996" t="str">
        <x:v>Block 3</x:v>
      </x:c>
      <x:c r="D1996" s="48" t="n">
        <x:v>9.306292</x:v>
      </x:c>
      <x:c r="E1996" s="48" t="n">
        <x:v>0.337755</x:v>
      </x:c>
    </x:row>
    <x:row r="1997">
      <x:c r="A1997" t="str">
        <x:v>2025-12-23 07:00:00</x:v>
      </x:c>
      <x:c r="B1997" t="str">
        <x:v>2025-12-23</x:v>
      </x:c>
      <x:c r="C1997" t="str">
        <x:v>Block 1</x:v>
      </x:c>
      <x:c r="D1997" s="48" t="n">
        <x:v>11.818169</x:v>
      </x:c>
      <x:c r="E1997" s="48" t="n">
        <x:v>0.412432</x:v>
      </x:c>
    </x:row>
    <x:row r="1998">
      <x:c r="A1998" t="str">
        <x:v>2025-12-23 07:00:00</x:v>
      </x:c>
      <x:c r="B1998" t="str">
        <x:v>2025-12-23</x:v>
      </x:c>
      <x:c r="C1998" t="str">
        <x:v>Block 2</x:v>
      </x:c>
      <x:c r="D1998" s="48" t="n">
        <x:v>13.228008</x:v>
      </x:c>
      <x:c r="E1998" s="48" t="n">
        <x:v>0.462592</x:v>
      </x:c>
    </x:row>
    <x:row r="1999">
      <x:c r="A1999" t="str">
        <x:v>2025-12-23 07:00:00</x:v>
      </x:c>
      <x:c r="B1999" t="str">
        <x:v>2025-12-23</x:v>
      </x:c>
      <x:c r="C1999" t="str">
        <x:v>Block 3</x:v>
      </x:c>
      <x:c r="D1999" s="48" t="n">
        <x:v>14.100261</x:v>
      </x:c>
      <x:c r="E1999" s="48" t="n">
        <x:v>0.486395</x:v>
      </x:c>
    </x:row>
    <x:row r="2000">
      <x:c r="A2000" t="str">
        <x:v>2025-12-23 07:30:00</x:v>
      </x:c>
      <x:c r="B2000" t="str">
        <x:v>2025-12-23</x:v>
      </x:c>
      <x:c r="C2000" t="str">
        <x:v>Block 1</x:v>
      </x:c>
      <x:c r="D2000" s="48" t="n">
        <x:v>16.48015</x:v>
      </x:c>
      <x:c r="E2000" s="48" t="n">
        <x:v>0.8179</x:v>
      </x:c>
    </x:row>
    <x:row r="2001">
      <x:c r="A2001" t="str">
        <x:v>2025-12-23 07:30:00</x:v>
      </x:c>
      <x:c r="B2001" t="str">
        <x:v>2025-12-23</x:v>
      </x:c>
      <x:c r="C2001" t="str">
        <x:v>Block 2</x:v>
      </x:c>
      <x:c r="D2001" s="48" t="n">
        <x:v>18.484487</x:v>
      </x:c>
      <x:c r="E2001" s="48" t="n">
        <x:v>0.915712</x:v>
      </x:c>
    </x:row>
    <x:row r="2002">
      <x:c r="A2002" t="str">
        <x:v>2025-12-23 07:30:00</x:v>
      </x:c>
      <x:c r="B2002" t="str">
        <x:v>2025-12-23</x:v>
      </x:c>
      <x:c r="C2002" t="str">
        <x:v>Block 3</x:v>
      </x:c>
      <x:c r="D2002" s="48" t="n">
        <x:v>19.670364</x:v>
      </x:c>
      <x:c r="E2002" s="48" t="n">
        <x:v>0.963946</x:v>
      </x:c>
    </x:row>
    <x:row r="2003">
      <x:c r="A2003" t="str">
        <x:v>2025-12-23 08:00:00</x:v>
      </x:c>
      <x:c r="B2003" t="str">
        <x:v>2025-12-23</x:v>
      </x:c>
      <x:c r="C2003" t="str">
        <x:v>Block 1</x:v>
      </x:c>
      <x:c r="D2003" s="48" t="n">
        <x:v>18.075638</x:v>
      </x:c>
      <x:c r="E2003" s="48" t="n">
        <x:v>1.177832</x:v>
      </x:c>
    </x:row>
    <x:row r="2004">
      <x:c r="A2004" t="str">
        <x:v>2025-12-23 08:00:00</x:v>
      </x:c>
      <x:c r="B2004" t="str">
        <x:v>2025-12-23</x:v>
      </x:c>
      <x:c r="C2004" t="str">
        <x:v>Block 2</x:v>
      </x:c>
      <x:c r="D2004" s="48" t="n">
        <x:v>20.307869</x:v>
      </x:c>
      <x:c r="E2004" s="48" t="n">
        <x:v>1.316781</x:v>
      </x:c>
    </x:row>
    <x:row r="2005">
      <x:c r="A2005" t="str">
        <x:v>2025-12-23 08:00:00</x:v>
      </x:c>
      <x:c r="B2005" t="str">
        <x:v>2025-12-23</x:v>
      </x:c>
      <x:c r="C2005" t="str">
        <x:v>Block 3</x:v>
      </x:c>
      <x:c r="D2005" s="48" t="n">
        <x:v>21.574579</x:v>
      </x:c>
      <x:c r="E2005" s="48" t="n">
        <x:v>1.387797</x:v>
      </x:c>
    </x:row>
    <x:row r="2006">
      <x:c r="A2006" t="str">
        <x:v>2025-12-23 08:30:00</x:v>
      </x:c>
      <x:c r="B2006" t="str">
        <x:v>2025-12-23</x:v>
      </x:c>
      <x:c r="C2006" t="str">
        <x:v>Block 1</x:v>
      </x:c>
      <x:c r="D2006" s="48" t="n">
        <x:v>23.102655</x:v>
      </x:c>
      <x:c r="E2006" s="48" t="n">
        <x:v>1.198425</x:v>
      </x:c>
    </x:row>
    <x:row r="2007">
      <x:c r="A2007" t="str">
        <x:v>2025-12-23 08:30:00</x:v>
      </x:c>
      <x:c r="B2007" t="str">
        <x:v>2025-12-23</x:v>
      </x:c>
      <x:c r="C2007" t="str">
        <x:v>Block 2</x:v>
      </x:c>
      <x:c r="D2007" s="48" t="n">
        <x:v>25.98996</x:v>
      </x:c>
      <x:c r="E2007" s="48" t="n">
        <x:v>1.338336</x:v>
      </x:c>
    </x:row>
    <x:row r="2008">
      <x:c r="A2008" t="str">
        <x:v>2025-12-23 08:30:00</x:v>
      </x:c>
      <x:c r="B2008" t="str">
        <x:v>2025-12-23</x:v>
      </x:c>
      <x:c r="C2008" t="str">
        <x:v>Block 3</x:v>
      </x:c>
      <x:c r="D2008" s="48" t="n">
        <x:v>27.565136</x:v>
      </x:c>
      <x:c r="E2008" s="48" t="n">
        <x:v>1.412245</x:v>
      </x:c>
    </x:row>
    <x:row r="2009">
      <x:c r="A2009" t="str">
        <x:v>2025-12-23 09:00:00</x:v>
      </x:c>
      <x:c r="B2009" t="str">
        <x:v>2025-12-23</x:v>
      </x:c>
      <x:c r="C2009" t="str">
        <x:v>Block 1</x:v>
      </x:c>
      <x:c r="D2009" s="48" t="n">
        <x:v>22.090379</x:v>
      </x:c>
      <x:c r="E2009" s="48" t="n">
        <x:v>1.126011</x:v>
      </x:c>
    </x:row>
    <x:row r="2010">
      <x:c r="A2010" t="str">
        <x:v>2025-12-23 09:00:00</x:v>
      </x:c>
      <x:c r="B2010" t="str">
        <x:v>2025-12-23</x:v>
      </x:c>
      <x:c r="C2010" t="str">
        <x:v>Block 2</x:v>
      </x:c>
      <x:c r="D2010" s="48" t="n">
        <x:v>24.87724</x:v>
      </x:c>
      <x:c r="E2010" s="48" t="n">
        <x:v>1.256498</x:v>
      </x:c>
    </x:row>
    <x:row r="2011">
      <x:c r="A2011" t="str">
        <x:v>2025-12-23 09:00:00</x:v>
      </x:c>
      <x:c r="B2011" t="str">
        <x:v>2025-12-23</x:v>
      </x:c>
      <x:c r="C2011" t="str">
        <x:v>Block 3</x:v>
      </x:c>
      <x:c r="D2011" s="48" t="n">
        <x:v>26.34145</x:v>
      </x:c>
      <x:c r="E2011" s="48" t="n">
        <x:v>1.327551</x:v>
      </x:c>
    </x:row>
    <x:row r="2012">
      <x:c r="A2012" t="str">
        <x:v>2025-12-23 09:30:00</x:v>
      </x:c>
      <x:c r="B2012" t="str">
        <x:v>2025-12-23</x:v>
      </x:c>
      <x:c r="C2012" t="str">
        <x:v>Block 1</x:v>
      </x:c>
      <x:c r="D2012" s="48" t="n">
        <x:v>20.854391</x:v>
      </x:c>
      <x:c r="E2012" s="48" t="n">
        <x:v>1.115027</x:v>
      </x:c>
    </x:row>
    <x:row r="2013">
      <x:c r="A2013" t="str">
        <x:v>2025-12-23 09:30:00</x:v>
      </x:c>
      <x:c r="B2013" t="str">
        <x:v>2025-12-23</x:v>
      </x:c>
      <x:c r="C2013" t="str">
        <x:v>Block 2</x:v>
      </x:c>
      <x:c r="D2013" s="48" t="n">
        <x:v>23.505729</x:v>
      </x:c>
      <x:c r="E2013" s="48" t="n">
        <x:v>1.243641</x:v>
      </x:c>
    </x:row>
    <x:row r="2014">
      <x:c r="A2014" t="str">
        <x:v>2025-12-23 09:30:00</x:v>
      </x:c>
      <x:c r="B2014" t="str">
        <x:v>2025-12-23</x:v>
      </x:c>
      <x:c r="C2014" t="str">
        <x:v>Block 3</x:v>
      </x:c>
      <x:c r="D2014" s="48" t="n">
        <x:v>24.848684</x:v>
      </x:c>
      <x:c r="E2014" s="48" t="n">
        <x:v>1.315646</x:v>
      </x:c>
    </x:row>
    <x:row r="2015">
      <x:c r="A2015" t="str">
        <x:v>2025-12-23 10:00:00</x:v>
      </x:c>
      <x:c r="B2015" t="str">
        <x:v>2025-12-23</x:v>
      </x:c>
      <x:c r="C2015" t="str">
        <x:v>Block 1</x:v>
      </x:c>
      <x:c r="D2015" s="48" t="n">
        <x:v>21.48974</x:v>
      </x:c>
      <x:c r="E2015" s="48" t="n">
        <x:v>1.352858</x:v>
      </x:c>
    </x:row>
    <x:row r="2016">
      <x:c r="A2016" t="str">
        <x:v>2025-12-23 10:00:00</x:v>
      </x:c>
      <x:c r="B2016" t="str">
        <x:v>2025-12-23</x:v>
      </x:c>
      <x:c r="C2016" t="str">
        <x:v>Block 2</x:v>
      </x:c>
      <x:c r="D2016" s="48" t="n">
        <x:v>24.240964</x:v>
      </x:c>
      <x:c r="E2016" s="48" t="n">
        <x:v>1.508545</x:v>
      </x:c>
    </x:row>
    <x:row r="2017">
      <x:c r="A2017" t="str">
        <x:v>2025-12-23 10:00:00</x:v>
      </x:c>
      <x:c r="B2017" t="str">
        <x:v>2025-12-23</x:v>
      </x:c>
      <x:c r="C2017" t="str">
        <x:v>Block 3</x:v>
      </x:c>
      <x:c r="D2017" s="48" t="n">
        <x:v>25.5849</x:v>
      </x:c>
      <x:c r="E2017" s="48" t="n">
        <x:v>1.597959</x:v>
      </x:c>
    </x:row>
    <x:row r="2018">
      <x:c r="A2018" t="str">
        <x:v>2025-12-23 10:30:00</x:v>
      </x:c>
      <x:c r="B2018" t="str">
        <x:v>2025-12-23</x:v>
      </x:c>
      <x:c r="C2018" t="str">
        <x:v>Block 1</x:v>
      </x:c>
      <x:c r="D2018" s="48" t="n">
        <x:v>18.891684</x:v>
      </x:c>
      <x:c r="E2018" s="48" t="n">
        <x:v>1.326411</x:v>
      </x:c>
    </x:row>
    <x:row r="2019">
      <x:c r="A2019" t="str">
        <x:v>2025-12-23 10:30:00</x:v>
      </x:c>
      <x:c r="B2019" t="str">
        <x:v>2025-12-23</x:v>
      </x:c>
      <x:c r="C2019" t="str">
        <x:v>Block 2</x:v>
      </x:c>
      <x:c r="D2019" s="48" t="n">
        <x:v>21.32761</x:v>
      </x:c>
      <x:c r="E2019" s="48" t="n">
        <x:v>1.478987</x:v>
      </x:c>
    </x:row>
    <x:row r="2020">
      <x:c r="A2020" t="str">
        <x:v>2025-12-23 10:30:00</x:v>
      </x:c>
      <x:c r="B2020" t="str">
        <x:v>2025-12-23</x:v>
      </x:c>
      <x:c r="C2020" t="str">
        <x:v>Block 3</x:v>
      </x:c>
      <x:c r="D2020" s="48" t="n">
        <x:v>22.47475</x:v>
      </x:c>
      <x:c r="E2020" s="48" t="n">
        <x:v>1.568707</x:v>
      </x:c>
    </x:row>
    <x:row r="2021">
      <x:c r="A2021" t="str">
        <x:v>2025-12-23 11:00:00</x:v>
      </x:c>
      <x:c r="B2021" t="str">
        <x:v>2025-12-23</x:v>
      </x:c>
      <x:c r="C2021" t="str">
        <x:v>Block 1</x:v>
      </x:c>
      <x:c r="D2021" s="48" t="n">
        <x:v>19.634783</x:v>
      </x:c>
      <x:c r="E2021" s="48" t="n">
        <x:v>1.190414</x:v>
      </x:c>
    </x:row>
    <x:row r="2022">
      <x:c r="A2022" t="str">
        <x:v>2025-12-23 11:00:00</x:v>
      </x:c>
      <x:c r="B2022" t="str">
        <x:v>2025-12-23</x:v>
      </x:c>
      <x:c r="C2022" t="str">
        <x:v>Block 2</x:v>
      </x:c>
      <x:c r="D2022" s="48" t="n">
        <x:v>22.187331</x:v>
      </x:c>
      <x:c r="E2022" s="48" t="n">
        <x:v>1.32747</x:v>
      </x:c>
    </x:row>
    <x:row r="2023">
      <x:c r="A2023" t="str">
        <x:v>2025-12-23 11:00:00</x:v>
      </x:c>
      <x:c r="B2023" t="str">
        <x:v>2025-12-23</x:v>
      </x:c>
      <x:c r="C2023" t="str">
        <x:v>Block 3</x:v>
      </x:c>
      <x:c r="D2023" s="48" t="n">
        <x:v>23.345</x:v>
      </x:c>
      <x:c r="E2023" s="48" t="n">
        <x:v>1.409864</x:v>
      </x:c>
    </x:row>
    <x:row r="2024">
      <x:c r="A2024" t="str">
        <x:v>2025-12-23 11:30:00</x:v>
      </x:c>
      <x:c r="B2024" t="str">
        <x:v>2025-12-23</x:v>
      </x:c>
      <x:c r="C2024" t="str">
        <x:v>Block 1</x:v>
      </x:c>
      <x:c r="D2024" s="48" t="n">
        <x:v>23.185053</x:v>
      </x:c>
      <x:c r="E2024" s="48" t="n">
        <x:v>1.31996</x:v>
      </x:c>
    </x:row>
    <x:row r="2025">
      <x:c r="A2025" t="str">
        <x:v>2025-12-23 11:30:00</x:v>
      </x:c>
      <x:c r="B2025" t="str">
        <x:v>2025-12-23</x:v>
      </x:c>
      <x:c r="C2025" t="str">
        <x:v>Block 2</x:v>
      </x:c>
      <x:c r="D2025" s="48" t="n">
        <x:v>26.22954</x:v>
      </x:c>
      <x:c r="E2025" s="48" t="n">
        <x:v>1.472186</x:v>
      </x:c>
    </x:row>
    <x:row r="2026">
      <x:c r="A2026" t="str">
        <x:v>2025-12-23 11:30:00</x:v>
      </x:c>
      <x:c r="B2026" t="str">
        <x:v>2025-12-23</x:v>
      </x:c>
      <x:c r="C2026" t="str">
        <x:v>Block 3</x:v>
      </x:c>
      <x:c r="D2026" s="48" t="n">
        <x:v>27.557227</x:v>
      </x:c>
      <x:c r="E2026" s="48" t="n">
        <x:v>1.565646</x:v>
      </x:c>
    </x:row>
    <x:row r="2027">
      <x:c r="A2027" t="str">
        <x:v>2025-12-23 12:00:00</x:v>
      </x:c>
      <x:c r="B2027" t="str">
        <x:v>2025-12-23</x:v>
      </x:c>
      <x:c r="C2027" t="str">
        <x:v>Block 1</x:v>
      </x:c>
      <x:c r="D2027" s="48" t="n">
        <x:v>16.133202</x:v>
      </x:c>
      <x:c r="E2027" s="48" t="n">
        <x:v>1.239488</x:v>
      </x:c>
    </x:row>
    <x:row r="2028">
      <x:c r="A2028" t="str">
        <x:v>2025-12-23 12:00:00</x:v>
      </x:c>
      <x:c r="B2028" t="str">
        <x:v>2025-12-23</x:v>
      </x:c>
      <x:c r="C2028" t="str">
        <x:v>Block 2</x:v>
      </x:c>
      <x:c r="D2028" s="48" t="n">
        <x:v>18.278467</x:v>
      </x:c>
      <x:c r="E2028" s="48" t="n">
        <x:v>1.382707</x:v>
      </x:c>
    </x:row>
    <x:row r="2029">
      <x:c r="A2029" t="str">
        <x:v>2025-12-23 12:00:00</x:v>
      </x:c>
      <x:c r="B2029" t="str">
        <x:v>2025-12-23</x:v>
      </x:c>
      <x:c r="C2029" t="str">
        <x:v>Block 3</x:v>
      </x:c>
      <x:c r="D2029" s="48" t="n">
        <x:v>19.176217</x:v>
      </x:c>
      <x:c r="E2029" s="48" t="n">
        <x:v>1.472449</x:v>
      </x:c>
    </x:row>
    <x:row r="2030">
      <x:c r="A2030" t="str">
        <x:v>2025-12-23 12:30:00</x:v>
      </x:c>
      <x:c r="B2030" t="str">
        <x:v>2025-12-23</x:v>
      </x:c>
      <x:c r="C2030" t="str">
        <x:v>Block 1</x:v>
      </x:c>
      <x:c r="D2030" s="48" t="n">
        <x:v>21.014425</x:v>
      </x:c>
      <x:c r="E2030" s="48" t="n">
        <x:v>1.49351</x:v>
      </x:c>
    </x:row>
    <x:row r="2031">
      <x:c r="A2031" t="str">
        <x:v>2025-12-23 12:30:00</x:v>
      </x:c>
      <x:c r="B2031" t="str">
        <x:v>2025-12-23</x:v>
      </x:c>
      <x:c r="C2031" t="str">
        <x:v>Block 2</x:v>
      </x:c>
      <x:c r="D2031" s="48" t="n">
        <x:v>23.852647</x:v>
      </x:c>
      <x:c r="E2031" s="48" t="n">
        <x:v>1.666353</x:v>
      </x:c>
    </x:row>
    <x:row r="2032">
      <x:c r="A2032" t="str">
        <x:v>2025-12-23 12:30:00</x:v>
      </x:c>
      <x:c r="B2032" t="str">
        <x:v>2025-12-23</x:v>
      </x:c>
      <x:c r="C2032" t="str">
        <x:v>Block 3</x:v>
      </x:c>
      <x:c r="D2032" s="48" t="n">
        <x:v>24.9898</x:v>
      </x:c>
      <x:c r="E2032" s="48" t="n">
        <x:v>1.776871</x:v>
      </x:c>
    </x:row>
    <x:row r="2033">
      <x:c r="A2033" t="str">
        <x:v>2025-12-23 13:00:00</x:v>
      </x:c>
      <x:c r="B2033" t="str">
        <x:v>2025-12-23</x:v>
      </x:c>
      <x:c r="C2033" t="str">
        <x:v>Block 1</x:v>
      </x:c>
      <x:c r="D2033" s="48" t="n">
        <x:v>21.893498</x:v>
      </x:c>
      <x:c r="E2033" s="48" t="n">
        <x:v>1.147964</x:v>
      </x:c>
    </x:row>
    <x:row r="2034">
      <x:c r="A2034" t="str">
        <x:v>2025-12-23 13:00:00</x:v>
      </x:c>
      <x:c r="B2034" t="str">
        <x:v>2025-12-23</x:v>
      </x:c>
      <x:c r="C2034" t="str">
        <x:v>Block 2</x:v>
      </x:c>
      <x:c r="D2034" s="48" t="n">
        <x:v>24.906905</x:v>
      </x:c>
      <x:c r="E2034" s="48" t="n">
        <x:v>1.280918</x:v>
      </x:c>
    </x:row>
    <x:row r="2035">
      <x:c r="A2035" t="str">
        <x:v>2025-12-23 13:00:00</x:v>
      </x:c>
      <x:c r="B2035" t="str">
        <x:v>2025-12-23</x:v>
      </x:c>
      <x:c r="C2035" t="str">
        <x:v>Block 3</x:v>
      </x:c>
      <x:c r="D2035" s="48" t="n">
        <x:v>26.060091</x:v>
      </x:c>
      <x:c r="E2035" s="48" t="n">
        <x:v>1.367687</x:v>
      </x:c>
    </x:row>
    <x:row r="2036">
      <x:c r="A2036" t="str">
        <x:v>2025-12-23 13:30:00</x:v>
      </x:c>
      <x:c r="B2036" t="str">
        <x:v>2025-12-23</x:v>
      </x:c>
      <x:c r="C2036" t="str">
        <x:v>Block 1</x:v>
      </x:c>
      <x:c r="D2036" s="48" t="n">
        <x:v>19.656788</x:v>
      </x:c>
      <x:c r="E2036" s="48" t="n">
        <x:v>1.183009</x:v>
      </x:c>
    </x:row>
    <x:row r="2037">
      <x:c r="A2037" t="str">
        <x:v>2025-12-23 13:30:00</x:v>
      </x:c>
      <x:c r="B2037" t="str">
        <x:v>2025-12-23</x:v>
      </x:c>
      <x:c r="C2037" t="str">
        <x:v>Block 2</x:v>
      </x:c>
      <x:c r="D2037" s="48" t="n">
        <x:v>22.423412</x:v>
      </x:c>
      <x:c r="E2037" s="48" t="n">
        <x:v>1.319954</x:v>
      </x:c>
    </x:row>
    <x:row r="2038">
      <x:c r="A2038" t="str">
        <x:v>2025-12-23 13:30:00</x:v>
      </x:c>
      <x:c r="B2038" t="str">
        <x:v>2025-12-23</x:v>
      </x:c>
      <x:c r="C2038" t="str">
        <x:v>Block 3</x:v>
      </x:c>
      <x:c r="D2038" s="48" t="n">
        <x:v>23.432409</x:v>
      </x:c>
      <x:c r="E2038" s="48" t="n">
        <x:v>1.411224</x:v>
      </x:c>
    </x:row>
    <x:row r="2039">
      <x:c r="A2039" t="str">
        <x:v>2025-12-23 14:00:00</x:v>
      </x:c>
      <x:c r="B2039" t="str">
        <x:v>2025-12-23</x:v>
      </x:c>
      <x:c r="C2039" t="str">
        <x:v>Block 1</x:v>
      </x:c>
      <x:c r="D2039" s="48" t="n">
        <x:v>21.009522</x:v>
      </x:c>
      <x:c r="E2039" s="48" t="n">
        <x:v>1.369142</x:v>
      </x:c>
    </x:row>
    <x:row r="2040">
      <x:c r="A2040" t="str">
        <x:v>2025-12-23 14:00:00</x:v>
      </x:c>
      <x:c r="B2040" t="str">
        <x:v>2025-12-23</x:v>
      </x:c>
      <x:c r="C2040" t="str">
        <x:v>Block 2</x:v>
      </x:c>
      <x:c r="D2040" s="48" t="n">
        <x:v>24.043209</x:v>
      </x:c>
      <x:c r="E2040" s="48" t="n">
        <x:v>1.5273</x:v>
      </x:c>
    </x:row>
    <x:row r="2041">
      <x:c r="A2041" t="str">
        <x:v>2025-12-23 14:00:00</x:v>
      </x:c>
      <x:c r="B2041" t="str">
        <x:v>2025-12-23</x:v>
      </x:c>
      <x:c r="C2041" t="str">
        <x:v>Block 3</x:v>
      </x:c>
      <x:c r="D2041" s="48" t="n">
        <x:v>25.095619</x:v>
      </x:c>
      <x:c r="E2041" s="48" t="n">
        <x:v>1.635034</x:v>
      </x:c>
    </x:row>
    <x:row r="2042">
      <x:c r="A2042" t="str">
        <x:v>2025-12-23 14:30:00</x:v>
      </x:c>
      <x:c r="B2042" t="str">
        <x:v>2025-12-23</x:v>
      </x:c>
      <x:c r="C2042" t="str">
        <x:v>Block 1</x:v>
      </x:c>
      <x:c r="D2042" s="48" t="n">
        <x:v>21.708896</x:v>
      </x:c>
      <x:c r="E2042" s="48" t="n">
        <x:v>1.2675</x:v>
      </x:c>
    </x:row>
    <x:row r="2043">
      <x:c r="A2043" t="str">
        <x:v>2025-12-23 14:30:00</x:v>
      </x:c>
      <x:c r="B2043" t="str">
        <x:v>2025-12-23</x:v>
      </x:c>
      <x:c r="C2043" t="str">
        <x:v>Block 2</x:v>
      </x:c>
      <x:c r="D2043" s="48" t="n">
        <x:v>24.934306</x:v>
      </x:c>
      <x:c r="E2043" s="48" t="n">
        <x:v>1.413328</x:v>
      </x:c>
    </x:row>
    <x:row r="2044">
      <x:c r="A2044" t="str">
        <x:v>2025-12-23 14:30:00</x:v>
      </x:c>
      <x:c r="B2044" t="str">
        <x:v>2025-12-23</x:v>
      </x:c>
      <x:c r="C2044" t="str">
        <x:v>Block 3</x:v>
      </x:c>
      <x:c r="D2044" s="48" t="n">
        <x:v>25.997167</x:v>
      </x:c>
      <x:c r="E2044" s="48" t="n">
        <x:v>1.514966</x:v>
      </x:c>
    </x:row>
    <x:row r="2045">
      <x:c r="A2045" t="str">
        <x:v>2025-12-23 15:00:00</x:v>
      </x:c>
      <x:c r="B2045" t="str">
        <x:v>2025-12-23</x:v>
      </x:c>
      <x:c r="C2045" t="str">
        <x:v>Block 1</x:v>
      </x:c>
      <x:c r="D2045" s="48" t="n">
        <x:v>20.143983</x:v>
      </x:c>
      <x:c r="E2045" s="48" t="n">
        <x:v>1.311634</x:v>
      </x:c>
    </x:row>
    <x:row r="2046">
      <x:c r="A2046" t="str">
        <x:v>2025-12-23 15:00:00</x:v>
      </x:c>
      <x:c r="B2046" t="str">
        <x:v>2025-12-23</x:v>
      </x:c>
      <x:c r="C2046" t="str">
        <x:v>Block 2</x:v>
      </x:c>
      <x:c r="D2046" s="48" t="n">
        <x:v>23.230997</x:v>
      </x:c>
      <x:c r="E2046" s="48" t="n">
        <x:v>1.461621</x:v>
      </x:c>
    </x:row>
    <x:row r="2047">
      <x:c r="A2047" t="str">
        <x:v>2025-12-23 15:00:00</x:v>
      </x:c>
      <x:c r="B2047" t="str">
        <x:v>2025-12-23</x:v>
      </x:c>
      <x:c r="C2047" t="str">
        <x:v>Block 3</x:v>
      </x:c>
      <x:c r="D2047" s="48" t="n">
        <x:v>24.196619</x:v>
      </x:c>
      <x:c r="E2047" s="48" t="n">
        <x:v>1.568707</x:v>
      </x:c>
    </x:row>
    <x:row r="2048">
      <x:c r="A2048" t="str">
        <x:v>2025-12-23 15:30:00</x:v>
      </x:c>
      <x:c r="B2048" t="str">
        <x:v>2025-12-23</x:v>
      </x:c>
      <x:c r="C2048" t="str">
        <x:v>Block 1</x:v>
      </x:c>
      <x:c r="D2048" s="48" t="n">
        <x:v>22.030741</x:v>
      </x:c>
      <x:c r="E2048" s="48" t="n">
        <x:v>1.256832</x:v>
      </x:c>
    </x:row>
    <x:row r="2049">
      <x:c r="A2049" t="str">
        <x:v>2025-12-23 15:30:00</x:v>
      </x:c>
      <x:c r="B2049" t="str">
        <x:v>2025-12-23</x:v>
      </x:c>
      <x:c r="C2049" t="str">
        <x:v>Block 2</x:v>
      </x:c>
      <x:c r="D2049" s="48" t="n">
        <x:v>25.519265</x:v>
      </x:c>
      <x:c r="E2049" s="48" t="n">
        <x:v>1.399363</x:v>
      </x:c>
    </x:row>
    <x:row r="2050">
      <x:c r="A2050" t="str">
        <x:v>2025-12-23 15:30:00</x:v>
      </x:c>
      <x:c r="B2050" t="str">
        <x:v>2025-12-23</x:v>
      </x:c>
      <x:c r="C2050" t="str">
        <x:v>Block 3</x:v>
      </x:c>
      <x:c r="D2050" s="48" t="n">
        <x:v>26.5552</x:v>
      </x:c>
      <x:c r="E2050" s="48" t="n">
        <x:v>1.503741</x:v>
      </x:c>
    </x:row>
    <x:row r="2051">
      <x:c r="A2051" t="str">
        <x:v>2025-12-23 16:00:00</x:v>
      </x:c>
      <x:c r="B2051" t="str">
        <x:v>2025-12-23</x:v>
      </x:c>
      <x:c r="C2051" t="str">
        <x:v>Block 1</x:v>
      </x:c>
      <x:c r="D2051" s="48" t="n">
        <x:v>18.418603</x:v>
      </x:c>
      <x:c r="E2051" s="48" t="n">
        <x:v>1.215156</x:v>
      </x:c>
    </x:row>
    <x:row r="2052">
      <x:c r="A2052" t="str">
        <x:v>2025-12-23 16:00:00</x:v>
      </x:c>
      <x:c r="B2052" t="str">
        <x:v>2025-12-23</x:v>
      </x:c>
      <x:c r="C2052" t="str">
        <x:v>Block 2</x:v>
      </x:c>
      <x:c r="D2052" s="48" t="n">
        <x:v>21.435378</x:v>
      </x:c>
      <x:c r="E2052" s="48" t="n">
        <x:v>1.351526</x:v>
      </x:c>
    </x:row>
    <x:row r="2053">
      <x:c r="A2053" t="str">
        <x:v>2025-12-23 16:00:00</x:v>
      </x:c>
      <x:c r="B2053" t="str">
        <x:v>2025-12-23</x:v>
      </x:c>
      <x:c r="C2053" t="str">
        <x:v>Block 3</x:v>
      </x:c>
      <x:c r="D2053" s="48" t="n">
        <x:v>22.286667</x:v>
      </x:c>
      <x:c r="E2053" s="48" t="n">
        <x:v>1.454082</x:v>
      </x:c>
    </x:row>
    <x:row r="2054">
      <x:c r="A2054" t="str">
        <x:v>2025-12-23 16:30:00</x:v>
      </x:c>
      <x:c r="B2054" t="str">
        <x:v>2025-12-23</x:v>
      </x:c>
      <x:c r="C2054" t="str">
        <x:v>Block 1</x:v>
      </x:c>
      <x:c r="D2054" s="48" t="n">
        <x:v>20.028487</x:v>
      </x:c>
      <x:c r="E2054" s="48" t="n">
        <x:v>1.33523</x:v>
      </x:c>
    </x:row>
    <x:row r="2055">
      <x:c r="A2055" t="str">
        <x:v>2025-12-23 16:30:00</x:v>
      </x:c>
      <x:c r="B2055" t="str">
        <x:v>2025-12-23</x:v>
      </x:c>
      <x:c r="C2055" t="str">
        <x:v>Block 2</x:v>
      </x:c>
      <x:c r="D2055" s="48" t="n">
        <x:v>23.422573</x:v>
      </x:c>
      <x:c r="E2055" s="48" t="n">
        <x:v>1.483208</x:v>
      </x:c>
    </x:row>
    <x:row r="2056">
      <x:c r="A2056" t="str">
        <x:v>2025-12-23 16:30:00</x:v>
      </x:c>
      <x:c r="B2056" t="str">
        <x:v>2025-12-23</x:v>
      </x:c>
      <x:c r="C2056" t="str">
        <x:v>Block 3</x:v>
      </x:c>
      <x:c r="D2056" s="48" t="n">
        <x:v>24.334391</x:v>
      </x:c>
      <x:c r="E2056" s="48" t="n">
        <x:v>1.597619</x:v>
      </x:c>
    </x:row>
    <x:row r="2057">
      <x:c r="A2057" t="str">
        <x:v>2025-12-23 17:00:00</x:v>
      </x:c>
      <x:c r="B2057" t="str">
        <x:v>2025-12-23</x:v>
      </x:c>
      <x:c r="C2057" t="str">
        <x:v>Block 1</x:v>
      </x:c>
      <x:c r="D2057" s="48" t="n">
        <x:v>29.384543</x:v>
      </x:c>
      <x:c r="E2057" s="48" t="n">
        <x:v>1.424344</x:v>
      </x:c>
    </x:row>
    <x:row r="2058">
      <x:c r="A2058" t="str">
        <x:v>2025-12-23 17:00:00</x:v>
      </x:c>
      <x:c r="B2058" t="str">
        <x:v>2025-12-23</x:v>
      </x:c>
      <x:c r="C2058" t="str">
        <x:v>Block 2</x:v>
      </x:c>
      <x:c r="D2058" s="48" t="n">
        <x:v>34.533921</x:v>
      </x:c>
      <x:c r="E2058" s="48" t="n">
        <x:v>1.579949</x:v>
      </x:c>
    </x:row>
    <x:row r="2059">
      <x:c r="A2059" t="str">
        <x:v>2025-12-23 17:00:00</x:v>
      </x:c>
      <x:c r="B2059" t="str">
        <x:v>2025-12-23</x:v>
      </x:c>
      <x:c r="C2059" t="str">
        <x:v>Block 3</x:v>
      </x:c>
      <x:c r="D2059" s="48" t="n">
        <x:v>35.854545</x:v>
      </x:c>
      <x:c r="E2059" s="48" t="n">
        <x:v>1.703741</x:v>
      </x:c>
    </x:row>
    <x:row r="2060">
      <x:c r="A2060" t="str">
        <x:v>2025-12-23 17:30:00</x:v>
      </x:c>
      <x:c r="B2060" t="str">
        <x:v>2025-12-23</x:v>
      </x:c>
      <x:c r="C2060" t="str">
        <x:v>Block 1</x:v>
      </x:c>
      <x:c r="D2060" s="48" t="n">
        <x:v>37.975572</x:v>
      </x:c>
      <x:c r="E2060" s="48" t="n">
        <x:v>1.896785</x:v>
      </x:c>
    </x:row>
    <x:row r="2061">
      <x:c r="A2061" t="str">
        <x:v>2025-12-23 17:30:00</x:v>
      </x:c>
      <x:c r="B2061" t="str">
        <x:v>2025-12-23</x:v>
      </x:c>
      <x:c r="C2061" t="str">
        <x:v>Block 2</x:v>
      </x:c>
      <x:c r="D2061" s="48" t="n">
        <x:v>44.848515</x:v>
      </x:c>
      <x:c r="E2061" s="48" t="n">
        <x:v>2.100744</x:v>
      </x:c>
    </x:row>
    <x:row r="2062">
      <x:c r="A2062" t="str">
        <x:v>2025-12-23 17:30:00</x:v>
      </x:c>
      <x:c r="B2062" t="str">
        <x:v>2025-12-23</x:v>
      </x:c>
      <x:c r="C2062" t="str">
        <x:v>Block 3</x:v>
      </x:c>
      <x:c r="D2062" s="48" t="n">
        <x:v>46.537222</x:v>
      </x:c>
      <x:c r="E2062" s="48" t="n">
        <x:v>2.267797</x:v>
      </x:c>
    </x:row>
    <x:row r="2063">
      <x:c r="A2063" t="str">
        <x:v>2025-12-23 18:00:00</x:v>
      </x:c>
      <x:c r="B2063" t="str">
        <x:v>2025-12-23</x:v>
      </x:c>
      <x:c r="C2063" t="str">
        <x:v>Block 1</x:v>
      </x:c>
      <x:c r="D2063" s="48" t="n">
        <x:v>40.282714</x:v>
      </x:c>
      <x:c r="E2063" s="48" t="n">
        <x:v>1.893545</x:v>
      </x:c>
    </x:row>
    <x:row r="2064">
      <x:c r="A2064" t="str">
        <x:v>2025-12-23 18:00:00</x:v>
      </x:c>
      <x:c r="B2064" t="str">
        <x:v>2025-12-23</x:v>
      </x:c>
      <x:c r="C2064" t="str">
        <x:v>Block 2</x:v>
      </x:c>
      <x:c r="D2064" s="48" t="n">
        <x:v>47.797102</x:v>
      </x:c>
      <x:c r="E2064" s="48" t="n">
        <x:v>2.093743</x:v>
      </x:c>
    </x:row>
    <x:row r="2065">
      <x:c r="A2065" t="str">
        <x:v>2025-12-23 18:00:00</x:v>
      </x:c>
      <x:c r="B2065" t="str">
        <x:v>2025-12-23</x:v>
      </x:c>
      <x:c r="C2065" t="str">
        <x:v>Block 3</x:v>
      </x:c>
      <x:c r="D2065" s="48" t="n">
        <x:v>49.573609</x:v>
      </x:c>
      <x:c r="E2065" s="48" t="n">
        <x:v>2.262585</x:v>
      </x:c>
    </x:row>
    <x:row r="2066">
      <x:c r="A2066" t="str">
        <x:v>2025-12-23 18:30:00</x:v>
      </x:c>
      <x:c r="B2066" t="str">
        <x:v>2025-12-23</x:v>
      </x:c>
      <x:c r="C2066" t="str">
        <x:v>Block 1</x:v>
      </x:c>
      <x:c r="D2066" s="48" t="n">
        <x:v>38.132419</x:v>
      </x:c>
      <x:c r="E2066" s="48" t="n">
        <x:v>1.680031</x:v>
      </x:c>
    </x:row>
    <x:row r="2067">
      <x:c r="A2067" t="str">
        <x:v>2025-12-23 18:30:00</x:v>
      </x:c>
      <x:c r="B2067" t="str">
        <x:v>2025-12-23</x:v>
      </x:c>
      <x:c r="C2067" t="str">
        <x:v>Block 2</x:v>
      </x:c>
      <x:c r="D2067" s="48" t="n">
        <x:v>45.444889</x:v>
      </x:c>
      <x:c r="E2067" s="48" t="n">
        <x:v>1.854588</x:v>
      </x:c>
    </x:row>
    <x:row r="2068">
      <x:c r="A2068" t="str">
        <x:v>2025-12-23 18:30:00</x:v>
      </x:c>
      <x:c r="B2068" t="str">
        <x:v>2025-12-23</x:v>
      </x:c>
      <x:c r="C2068" t="str">
        <x:v>Block 3</x:v>
      </x:c>
      <x:c r="D2068" s="48" t="n">
        <x:v>47.116591</x:v>
      </x:c>
      <x:c r="E2068" s="48" t="n">
        <x:v>2.006122</x:v>
      </x:c>
    </x:row>
    <x:row r="2069">
      <x:c r="A2069" t="str">
        <x:v>2025-12-23 19:00:00</x:v>
      </x:c>
      <x:c r="B2069" t="str">
        <x:v>2025-12-23</x:v>
      </x:c>
      <x:c r="C2069" t="str">
        <x:v>Block 1</x:v>
      </x:c>
      <x:c r="D2069" s="48" t="n">
        <x:v>25.743584</x:v>
      </x:c>
      <x:c r="E2069" s="48" t="n">
        <x:v>1.488777</x:v>
      </x:c>
    </x:row>
    <x:row r="2070">
      <x:c r="A2070" t="str">
        <x:v>2025-12-23 19:00:00</x:v>
      </x:c>
      <x:c r="B2070" t="str">
        <x:v>2025-12-23</x:v>
      </x:c>
      <x:c r="C2070" t="str">
        <x:v>Block 2</x:v>
      </x:c>
      <x:c r="D2070" s="48" t="n">
        <x:v>30.802474</x:v>
      </x:c>
      <x:c r="E2070" s="48" t="n">
        <x:v>1.640807</x:v>
      </x:c>
    </x:row>
    <x:row r="2071">
      <x:c r="A2071" t="str">
        <x:v>2025-12-23 19:00:00</x:v>
      </x:c>
      <x:c r="B2071" t="str">
        <x:v>2025-12-23</x:v>
      </x:c>
      <x:c r="C2071" t="str">
        <x:v>Block 3</x:v>
      </x:c>
      <x:c r="D2071" s="48" t="n">
        <x:v>31.927</x:v>
      </x:c>
      <x:c r="E2071" s="48" t="n">
        <x:v>1.776531</x:v>
      </x:c>
    </x:row>
    <x:row r="2072">
      <x:c r="A2072" t="str">
        <x:v>2025-12-23 19:30:00</x:v>
      </x:c>
      <x:c r="B2072" t="str">
        <x:v>2025-12-23</x:v>
      </x:c>
      <x:c r="C2072" t="str">
        <x:v>Block 1</x:v>
      </x:c>
      <x:c r="D2072" s="48" t="n">
        <x:v>25.086547</x:v>
      </x:c>
      <x:c r="E2072" s="48" t="n">
        <x:v>1.496622</x:v>
      </x:c>
    </x:row>
    <x:row r="2073">
      <x:c r="A2073" t="str">
        <x:v>2025-12-23 19:30:00</x:v>
      </x:c>
      <x:c r="B2073" t="str">
        <x:v>2025-12-23</x:v>
      </x:c>
      <x:c r="C2073" t="str">
        <x:v>Block 2</x:v>
      </x:c>
      <x:c r="D2073" s="48" t="n">
        <x:v>30.120065</x:v>
      </x:c>
      <x:c r="E2073" s="48" t="n">
        <x:v>1.646951</x:v>
      </x:c>
    </x:row>
    <x:row r="2074">
      <x:c r="A2074" t="str">
        <x:v>2025-12-23 19:30:00</x:v>
      </x:c>
      <x:c r="B2074" t="str">
        <x:v>2025-12-23</x:v>
      </x:c>
      <x:c r="C2074" t="str">
        <x:v>Block 3</x:v>
      </x:c>
      <x:c r="D2074" s="48" t="n">
        <x:v>31.2145</x:v>
      </x:c>
      <x:c r="E2074" s="48" t="n">
        <x:v>1.784746</x:v>
      </x:c>
    </x:row>
    <x:row r="2075">
      <x:c r="A2075" t="str">
        <x:v>2025-12-23 20:00:00</x:v>
      </x:c>
      <x:c r="B2075" t="str">
        <x:v>2025-12-23</x:v>
      </x:c>
      <x:c r="C2075" t="str">
        <x:v>Block 1</x:v>
      </x:c>
      <x:c r="D2075" s="48" t="n">
        <x:v>21.809274</x:v>
      </x:c>
      <x:c r="E2075" s="48" t="n">
        <x:v>1.201447</x:v>
      </x:c>
    </x:row>
    <x:row r="2076">
      <x:c r="A2076" t="str">
        <x:v>2025-12-23 20:00:00</x:v>
      </x:c>
      <x:c r="B2076" t="str">
        <x:v>2025-12-23</x:v>
      </x:c>
      <x:c r="C2076" t="str">
        <x:v>Block 2</x:v>
      </x:c>
      <x:c r="D2076" s="48" t="n">
        <x:v>26.259654</x:v>
      </x:c>
      <x:c r="E2076" s="48" t="n">
        <x:v>1.320336</x:v>
      </x:c>
    </x:row>
    <x:row r="2077">
      <x:c r="A2077" t="str">
        <x:v>2025-12-23 20:00:00</x:v>
      </x:c>
      <x:c r="B2077" t="str">
        <x:v>2025-12-23</x:v>
      </x:c>
      <x:c r="C2077" t="str">
        <x:v>Block 3</x:v>
      </x:c>
      <x:c r="D2077" s="48" t="n">
        <x:v>27.212095</x:v>
      </x:c>
      <x:c r="E2077" s="48" t="n">
        <x:v>1.431973</x:v>
      </x:c>
    </x:row>
    <x:row r="2078">
      <x:c r="A2078" t="str">
        <x:v>2025-12-23 20:30:00</x:v>
      </x:c>
      <x:c r="B2078" t="str">
        <x:v>2025-12-23</x:v>
      </x:c>
      <x:c r="C2078" t="str">
        <x:v>Block 1</x:v>
      </x:c>
      <x:c r="D2078" s="48" t="n">
        <x:v>23.457724</x:v>
      </x:c>
      <x:c r="E2078" s="48" t="n">
        <x:v>0.91099</x:v>
      </x:c>
    </x:row>
    <x:row r="2079">
      <x:c r="A2079" t="str">
        <x:v>2025-12-23 20:30:00</x:v>
      </x:c>
      <x:c r="B2079" t="str">
        <x:v>2025-12-23</x:v>
      </x:c>
      <x:c r="C2079" t="str">
        <x:v>Block 2</x:v>
      </x:c>
      <x:c r="D2079" s="48" t="n">
        <x:v>28.305559</x:v>
      </x:c>
      <x:c r="E2079" s="48" t="n">
        <x:v>1.000004</x:v>
      </x:c>
    </x:row>
    <x:row r="2080">
      <x:c r="A2080" t="str">
        <x:v>2025-12-23 20:30:00</x:v>
      </x:c>
      <x:c r="B2080" t="str">
        <x:v>2025-12-23</x:v>
      </x:c>
      <x:c r="C2080" t="str">
        <x:v>Block 3</x:v>
      </x:c>
      <x:c r="D2080" s="48" t="n">
        <x:v>29.333364</x:v>
      </x:c>
      <x:c r="E2080" s="48" t="n">
        <x:v>1.085374</x:v>
      </x:c>
    </x:row>
    <x:row r="2081">
      <x:c r="A2081" t="str">
        <x:v>2025-12-23 21:00:00</x:v>
      </x:c>
      <x:c r="B2081" t="str">
        <x:v>2025-12-23</x:v>
      </x:c>
      <x:c r="C2081" t="str">
        <x:v>Block 1</x:v>
      </x:c>
      <x:c r="D2081" s="48" t="n">
        <x:v>20.060411</x:v>
      </x:c>
      <x:c r="E2081" s="48" t="n">
        <x:v>0.915164</x:v>
      </x:c>
    </x:row>
    <x:row r="2082">
      <x:c r="A2082" t="str">
        <x:v>2025-12-23 21:00:00</x:v>
      </x:c>
      <x:c r="B2082" t="str">
        <x:v>2025-12-23</x:v>
      </x:c>
      <x:c r="C2082" t="str">
        <x:v>Block 2</x:v>
      </x:c>
      <x:c r="D2082" s="48" t="n">
        <x:v>24.241012</x:v>
      </x:c>
      <x:c r="E2082" s="48" t="n">
        <x:v>1.003731</x:v>
      </x:c>
    </x:row>
    <x:row r="2083">
      <x:c r="A2083" t="str">
        <x:v>2025-12-23 21:00:00</x:v>
      </x:c>
      <x:c r="B2083" t="str">
        <x:v>2025-12-23</x:v>
      </x:c>
      <x:c r="C2083" t="str">
        <x:v>Block 3</x:v>
      </x:c>
      <x:c r="D2083" s="48" t="n">
        <x:v>25.1248</x:v>
      </x:c>
      <x:c r="E2083" s="48" t="n">
        <x:v>1.090169</x:v>
      </x:c>
    </x:row>
    <x:row r="2084">
      <x:c r="A2084" t="str">
        <x:v>2025-12-23 21:30:00</x:v>
      </x:c>
      <x:c r="B2084" t="str">
        <x:v>2025-12-23</x:v>
      </x:c>
      <x:c r="C2084" t="str">
        <x:v>Block 1</x:v>
      </x:c>
      <x:c r="D2084" s="48" t="n">
        <x:v>20.181079</x:v>
      </x:c>
      <x:c r="E2084" s="48" t="n">
        <x:v>0.808834</x:v>
      </x:c>
    </x:row>
    <x:row r="2085">
      <x:c r="A2085" t="str">
        <x:v>2025-12-23 21:30:00</x:v>
      </x:c>
      <x:c r="B2085" t="str">
        <x:v>2025-12-23</x:v>
      </x:c>
      <x:c r="C2085" t="str">
        <x:v>Block 2</x:v>
      </x:c>
      <x:c r="D2085" s="48" t="n">
        <x:v>24.403967</x:v>
      </x:c>
      <x:c r="E2085" s="48" t="n">
        <x:v>0.886651</x:v>
      </x:c>
    </x:row>
    <x:row r="2086">
      <x:c r="A2086" t="str">
        <x:v>2025-12-23 21:30:00</x:v>
      </x:c>
      <x:c r="B2086" t="str">
        <x:v>2025-12-23</x:v>
      </x:c>
      <x:c r="C2086" t="str">
        <x:v>Block 3</x:v>
      </x:c>
      <x:c r="D2086" s="48" t="n">
        <x:v>25.299875</x:v>
      </x:c>
      <x:c r="E2086" s="48" t="n">
        <x:v>0.963605</x:v>
      </x:c>
    </x:row>
    <x:row r="2087">
      <x:c r="A2087" t="str">
        <x:v>2025-12-23 22:00:00</x:v>
      </x:c>
      <x:c r="B2087" t="str">
        <x:v>2025-12-23</x:v>
      </x:c>
      <x:c r="C2087" t="str">
        <x:v>Block 1</x:v>
      </x:c>
      <x:c r="D2087" s="48" t="n">
        <x:v>15.497444</x:v>
      </x:c>
      <x:c r="E2087" s="48" t="n">
        <x:v>0.805934</x:v>
      </x:c>
    </x:row>
    <x:row r="2088">
      <x:c r="A2088" t="str">
        <x:v>2025-12-23 22:00:00</x:v>
      </x:c>
      <x:c r="B2088" t="str">
        <x:v>2025-12-23</x:v>
      </x:c>
      <x:c r="C2088" t="str">
        <x:v>Block 2</x:v>
      </x:c>
      <x:c r="D2088" s="48" t="n">
        <x:v>18.739862</x:v>
      </x:c>
      <x:c r="E2088" s="48" t="n">
        <x:v>0.883348</x:v>
      </x:c>
    </x:row>
    <x:row r="2089">
      <x:c r="A2089" t="str">
        <x:v>2025-12-23 22:00:00</x:v>
      </x:c>
      <x:c r="B2089" t="str">
        <x:v>2025-12-23</x:v>
      </x:c>
      <x:c r="C2089" t="str">
        <x:v>Block 3</x:v>
      </x:c>
      <x:c r="D2089" s="48" t="n">
        <x:v>19.434545</x:v>
      </x:c>
      <x:c r="E2089" s="48" t="n">
        <x:v>0.960544</x:v>
      </x:c>
    </x:row>
    <x:row r="2090">
      <x:c r="A2090" t="str">
        <x:v>2025-12-23 22:30:00</x:v>
      </x:c>
      <x:c r="B2090" t="str">
        <x:v>2025-12-23</x:v>
      </x:c>
      <x:c r="C2090" t="str">
        <x:v>Block 1</x:v>
      </x:c>
      <x:c r="D2090" s="48" t="n">
        <x:v>10.581295</x:v>
      </x:c>
      <x:c r="E2090" s="48" t="n">
        <x:v>0.643351</x:v>
      </x:c>
    </x:row>
    <x:row r="2091">
      <x:c r="A2091" t="str">
        <x:v>2025-12-23 22:30:00</x:v>
      </x:c>
      <x:c r="B2091" t="str">
        <x:v>2025-12-23</x:v>
      </x:c>
      <x:c r="C2091" t="str">
        <x:v>Block 2</x:v>
      </x:c>
      <x:c r="D2091" s="48" t="n">
        <x:v>12.78607</x:v>
      </x:c>
      <x:c r="E2091" s="48" t="n">
        <x:v>0.705339</x:v>
      </x:c>
    </x:row>
    <x:row r="2092">
      <x:c r="A2092" t="str">
        <x:v>2025-12-23 22:30:00</x:v>
      </x:c>
      <x:c r="B2092" t="str">
        <x:v>2025-12-23</x:v>
      </x:c>
      <x:c r="C2092" t="str">
        <x:v>Block 3</x:v>
      </x:c>
      <x:c r="D2092" s="48" t="n">
        <x:v>13.265955</x:v>
      </x:c>
      <x:c r="E2092" s="48" t="n">
        <x:v>0.767347</x:v>
      </x:c>
    </x:row>
    <x:row r="2093">
      <x:c r="A2093" t="str">
        <x:v>2025-12-23 23:00:00</x:v>
      </x:c>
      <x:c r="B2093" t="str">
        <x:v>2025-12-23</x:v>
      </x:c>
      <x:c r="C2093" t="str">
        <x:v>Block 1</x:v>
      </x:c>
      <x:c r="D2093" s="48" t="n">
        <x:v>3.743031</x:v>
      </x:c>
      <x:c r="E2093" s="48" t="n">
        <x:v>0.42358</x:v>
      </x:c>
    </x:row>
    <x:row r="2094">
      <x:c r="A2094" t="str">
        <x:v>2025-12-23 23:00:00</x:v>
      </x:c>
      <x:c r="B2094" t="str">
        <x:v>2025-12-23</x:v>
      </x:c>
      <x:c r="C2094" t="str">
        <x:v>Block 2</x:v>
      </x:c>
      <x:c r="D2094" s="48" t="n">
        <x:v>4.516922</x:v>
      </x:c>
      <x:c r="E2094" s="48" t="n">
        <x:v>0.464722</x:v>
      </x:c>
    </x:row>
    <x:row r="2095">
      <x:c r="A2095" t="str">
        <x:v>2025-12-23 23:00:00</x:v>
      </x:c>
      <x:c r="B2095" t="str">
        <x:v>2025-12-23</x:v>
      </x:c>
      <x:c r="C2095" t="str">
        <x:v>Block 3</x:v>
      </x:c>
      <x:c r="D2095" s="48" t="n">
        <x:v>4.689</x:v>
      </x:c>
      <x:c r="E2095" s="48" t="n">
        <x:v>0.505782</x:v>
      </x:c>
    </x:row>
    <x:row r="2096">
      <x:c r="A2096" t="str">
        <x:v>2025-12-23 23:30:00</x:v>
      </x:c>
      <x:c r="B2096" t="str">
        <x:v>2025-12-23</x:v>
      </x:c>
      <x:c r="C2096" t="str">
        <x:v>Block 1</x:v>
      </x:c>
      <x:c r="D2096" s="48" t="n">
        <x:v>1.123241</x:v>
      </x:c>
      <x:c r="E2096" s="48" t="n">
        <x:v>0.19569</x:v>
      </x:c>
    </x:row>
    <x:row r="2097">
      <x:c r="A2097" t="str">
        <x:v>2025-12-23 23:30:00</x:v>
      </x:c>
      <x:c r="B2097" t="str">
        <x:v>2025-12-23</x:v>
      </x:c>
      <x:c r="C2097" t="str">
        <x:v>Block 2</x:v>
      </x:c>
      <x:c r="D2097" s="48" t="n">
        <x:v>1.35294</x:v>
      </x:c>
      <x:c r="E2097" s="48" t="n">
        <x:v>0.214945</x:v>
      </x:c>
    </x:row>
    <x:row r="2098">
      <x:c r="A2098" t="str">
        <x:v>2025-12-23 23:30:00</x:v>
      </x:c>
      <x:c r="B2098" t="str">
        <x:v>2025-12-23</x:v>
      </x:c>
      <x:c r="C2098" t="str">
        <x:v>Block 3</x:v>
      </x:c>
      <x:c r="D2098" s="48" t="n">
        <x:v>1.405381</x:v>
      </x:c>
      <x:c r="E2098" s="48" t="n">
        <x:v>0.234014</x:v>
      </x:c>
    </x:row>
    <x:row r="2099">
      <x:c r="A2099" t="str">
        <x:v>2025-12-24 00:00:00</x:v>
      </x:c>
      <x:c r="B2099" t="str">
        <x:v>2025-12-24</x:v>
      </x:c>
      <x:c r="C2099" t="str">
        <x:v>Block 1</x:v>
      </x:c>
      <x:c r="D2099" s="48" t="n">
        <x:v>0.302336</x:v>
      </x:c>
      <x:c r="E2099" s="48" t="n">
        <x:v>0.117535</x:v>
      </x:c>
    </x:row>
    <x:row r="2100">
      <x:c r="A2100" t="str">
        <x:v>2025-12-24 00:00:00</x:v>
      </x:c>
      <x:c r="B2100" t="str">
        <x:v>2025-12-24</x:v>
      </x:c>
      <x:c r="C2100" t="str">
        <x:v>Block 2</x:v>
      </x:c>
      <x:c r="D2100" s="48" t="n">
        <x:v>0.363322</x:v>
      </x:c>
      <x:c r="E2100" s="48" t="n">
        <x:v>0.129309</x:v>
      </x:c>
    </x:row>
    <x:row r="2101">
      <x:c r="A2101" t="str">
        <x:v>2025-12-24 00:00:00</x:v>
      </x:c>
      <x:c r="B2101" t="str">
        <x:v>2025-12-24</x:v>
      </x:c>
      <x:c r="C2101" t="str">
        <x:v>Block 3</x:v>
      </x:c>
      <x:c r="D2101" s="48" t="n">
        <x:v>0.377682</x:v>
      </x:c>
      <x:c r="E2101" s="48" t="n">
        <x:v>0.140816</x:v>
      </x:c>
    </x:row>
    <x:row r="2102">
      <x:c r="A2102" t="str">
        <x:v>2025-12-24 00:30:00</x:v>
      </x:c>
      <x:c r="B2102" t="str">
        <x:v>2025-12-24</x:v>
      </x:c>
      <x:c r="C2102" t="str">
        <x:v>Block 1</x:v>
      </x:c>
      <x:c r="D2102" s="48" t="n">
        <x:v>0</x:v>
      </x:c>
      <x:c r="E2102" s="48" t="n">
        <x:v>0.073367</x:v>
      </x:c>
    </x:row>
    <x:row r="2103">
      <x:c r="A2103" t="str">
        <x:v>2025-12-24 00:30:00</x:v>
      </x:c>
      <x:c r="B2103" t="str">
        <x:v>2025-12-24</x:v>
      </x:c>
      <x:c r="C2103" t="str">
        <x:v>Block 2</x:v>
      </x:c>
      <x:c r="D2103" s="48" t="n">
        <x:v>0</x:v>
      </x:c>
      <x:c r="E2103" s="48" t="n">
        <x:v>0.080881</x:v>
      </x:c>
    </x:row>
    <x:row r="2104">
      <x:c r="A2104" t="str">
        <x:v>2025-12-24 00:30:00</x:v>
      </x:c>
      <x:c r="B2104" t="str">
        <x:v>2025-12-24</x:v>
      </x:c>
      <x:c r="C2104" t="str">
        <x:v>Block 3</x:v>
      </x:c>
      <x:c r="D2104" s="48" t="n">
        <x:v>0</x:v>
      </x:c>
      <x:c r="E2104" s="48" t="n">
        <x:v>0.088095</x:v>
      </x:c>
    </x:row>
    <x:row r="2105">
      <x:c r="A2105" t="str">
        <x:v>2025-12-24 01:00:00</x:v>
      </x:c>
      <x:c r="B2105" t="str">
        <x:v>2025-12-24</x:v>
      </x:c>
      <x:c r="C2105" t="str">
        <x:v>Block 1</x:v>
      </x:c>
      <x:c r="D2105" s="48" t="n">
        <x:v>1.00091</x:v>
      </x:c>
      <x:c r="E2105" s="48" t="n">
        <x:v>0.075156</x:v>
      </x:c>
    </x:row>
    <x:row r="2106">
      <x:c r="A2106" t="str">
        <x:v>2025-12-24 01:00:00</x:v>
      </x:c>
      <x:c r="B2106" t="str">
        <x:v>2025-12-24</x:v>
      </x:c>
      <x:c r="C2106" t="str">
        <x:v>Block 2</x:v>
      </x:c>
      <x:c r="D2106" s="48" t="n">
        <x:v>1.196238</x:v>
      </x:c>
      <x:c r="E2106" s="48" t="n">
        <x:v>0.083059</x:v>
      </x:c>
    </x:row>
    <x:row r="2107">
      <x:c r="A2107" t="str">
        <x:v>2025-12-24 01:00:00</x:v>
      </x:c>
      <x:c r="B2107" t="str">
        <x:v>2025-12-24</x:v>
      </x:c>
      <x:c r="C2107" t="str">
        <x:v>Block 3</x:v>
      </x:c>
      <x:c r="D2107" s="48" t="n">
        <x:v>1.245682</x:v>
      </x:c>
      <x:c r="E2107" s="48" t="n">
        <x:v>0.090476</x:v>
      </x:c>
    </x:row>
    <x:row r="2108">
      <x:c r="A2108" t="str">
        <x:v>2025-12-24 01:30:00</x:v>
      </x:c>
      <x:c r="B2108" t="str">
        <x:v>2025-12-24</x:v>
      </x:c>
      <x:c r="C2108" t="str">
        <x:v>Block 1</x:v>
      </x:c>
      <x:c r="D2108" s="48" t="n">
        <x:v>0</x:v>
      </x:c>
      <x:c r="E2108" s="48" t="n">
        <x:v>0.06508</x:v>
      </x:c>
    </x:row>
    <x:row r="2109">
      <x:c r="A2109" t="str">
        <x:v>2025-12-24 01:30:00</x:v>
      </x:c>
      <x:c r="B2109" t="str">
        <x:v>2025-12-24</x:v>
      </x:c>
      <x:c r="C2109" t="str">
        <x:v>Block 2</x:v>
      </x:c>
      <x:c r="D2109" s="48" t="n">
        <x:v>0</x:v>
      </x:c>
      <x:c r="E2109" s="48" t="n">
        <x:v>0.072128</x:v>
      </x:c>
    </x:row>
    <x:row r="2110">
      <x:c r="A2110" t="str">
        <x:v>2025-12-24 01:30:00</x:v>
      </x:c>
      <x:c r="B2110" t="str">
        <x:v>2025-12-24</x:v>
      </x:c>
      <x:c r="C2110" t="str">
        <x:v>Block 3</x:v>
      </x:c>
      <x:c r="D2110" s="48" t="n">
        <x:v>0</x:v>
      </x:c>
      <x:c r="E2110" s="48" t="n">
        <x:v>0.078571</x:v>
      </x:c>
    </x:row>
    <x:row r="2111">
      <x:c r="A2111" t="str">
        <x:v>2025-12-24 02:00:00</x:v>
      </x:c>
      <x:c r="B2111" t="str">
        <x:v>2025-12-24</x:v>
      </x:c>
      <x:c r="C2111" t="str">
        <x:v>Block 1</x:v>
      </x:c>
      <x:c r="D2111" s="48" t="n">
        <x:v>0</x:v>
      </x:c>
      <x:c r="E2111" s="48" t="n">
        <x:v>0.080885</x:v>
      </x:c>
    </x:row>
    <x:row r="2112">
      <x:c r="A2112" t="str">
        <x:v>2025-12-24 02:00:00</x:v>
      </x:c>
      <x:c r="B2112" t="str">
        <x:v>2025-12-24</x:v>
      </x:c>
      <x:c r="C2112" t="str">
        <x:v>Block 2</x:v>
      </x:c>
      <x:c r="D2112" s="48" t="n">
        <x:v>0</x:v>
      </x:c>
      <x:c r="E2112" s="48" t="n">
        <x:v>0.089931</x:v>
      </x:c>
    </x:row>
    <x:row r="2113">
      <x:c r="A2113" t="str">
        <x:v>2025-12-24 02:00:00</x:v>
      </x:c>
      <x:c r="B2113" t="str">
        <x:v>2025-12-24</x:v>
      </x:c>
      <x:c r="C2113" t="str">
        <x:v>Block 3</x:v>
      </x:c>
      <x:c r="D2113" s="48" t="n">
        <x:v>0</x:v>
      </x:c>
      <x:c r="E2113" s="48" t="n">
        <x:v>0.097959</x:v>
      </x:c>
    </x:row>
    <x:row r="2114">
      <x:c r="A2114" t="str">
        <x:v>2025-12-24 02:30:00</x:v>
      </x:c>
      <x:c r="B2114" t="str">
        <x:v>2025-12-24</x:v>
      </x:c>
      <x:c r="C2114" t="str">
        <x:v>Block 1</x:v>
      </x:c>
      <x:c r="D2114" s="48" t="n">
        <x:v>0</x:v>
      </x:c>
      <x:c r="E2114" s="48" t="n">
        <x:v>0.075857</x:v>
      </x:c>
    </x:row>
    <x:row r="2115">
      <x:c r="A2115" t="str">
        <x:v>2025-12-24 02:30:00</x:v>
      </x:c>
      <x:c r="B2115" t="str">
        <x:v>2025-12-24</x:v>
      </x:c>
      <x:c r="C2115" t="str">
        <x:v>Block 2</x:v>
      </x:c>
      <x:c r="D2115" s="48" t="n">
        <x:v>0</x:v>
      </x:c>
      <x:c r="E2115" s="48" t="n">
        <x:v>0.084634</x:v>
      </x:c>
    </x:row>
    <x:row r="2116">
      <x:c r="A2116" t="str">
        <x:v>2025-12-24 02:30:00</x:v>
      </x:c>
      <x:c r="B2116" t="str">
        <x:v>2025-12-24</x:v>
      </x:c>
      <x:c r="C2116" t="str">
        <x:v>Block 3</x:v>
      </x:c>
      <x:c r="D2116" s="48" t="n">
        <x:v>0</x:v>
      </x:c>
      <x:c r="E2116" s="48" t="n">
        <x:v>0.092177</x:v>
      </x:c>
    </x:row>
    <x:row r="2117">
      <x:c r="A2117" t="str">
        <x:v>2025-12-24 03:00:00</x:v>
      </x:c>
      <x:c r="B2117" t="str">
        <x:v>2025-12-24</x:v>
      </x:c>
      <x:c r="C2117" t="str">
        <x:v>Block 1</x:v>
      </x:c>
      <x:c r="D2117" s="48" t="n">
        <x:v>0</x:v>
      </x:c>
      <x:c r="E2117" s="48" t="n">
        <x:v>0.103766</x:v>
      </x:c>
    </x:row>
    <x:row r="2118">
      <x:c r="A2118" t="str">
        <x:v>2025-12-24 03:00:00</x:v>
      </x:c>
      <x:c r="B2118" t="str">
        <x:v>2025-12-24</x:v>
      </x:c>
      <x:c r="C2118" t="str">
        <x:v>Block 2</x:v>
      </x:c>
      <x:c r="D2118" s="48" t="n">
        <x:v>0</x:v>
      </x:c>
      <x:c r="E2118" s="48" t="n">
        <x:v>0.116202</x:v>
      </x:c>
    </x:row>
    <x:row r="2119">
      <x:c r="A2119" t="str">
        <x:v>2025-12-24 03:00:00</x:v>
      </x:c>
      <x:c r="B2119" t="str">
        <x:v>2025-12-24</x:v>
      </x:c>
      <x:c r="C2119" t="str">
        <x:v>Block 3</x:v>
      </x:c>
      <x:c r="D2119" s="48" t="n">
        <x:v>0</x:v>
      </x:c>
      <x:c r="E2119" s="48" t="n">
        <x:v>0.126531</x:v>
      </x:c>
    </x:row>
    <x:row r="2120">
      <x:c r="A2120" t="str">
        <x:v>2025-12-24 03:30:00</x:v>
      </x:c>
      <x:c r="B2120" t="str">
        <x:v>2025-12-24</x:v>
      </x:c>
      <x:c r="C2120" t="str">
        <x:v>Block 1</x:v>
      </x:c>
      <x:c r="D2120" s="48" t="n">
        <x:v>0</x:v>
      </x:c>
      <x:c r="E2120" s="48" t="n">
        <x:v>0.125076</x:v>
      </x:c>
    </x:row>
    <x:row r="2121">
      <x:c r="A2121" t="str">
        <x:v>2025-12-24 03:30:00</x:v>
      </x:c>
      <x:c r="B2121" t="str">
        <x:v>2025-12-24</x:v>
      </x:c>
      <x:c r="C2121" t="str">
        <x:v>Block 2</x:v>
      </x:c>
      <x:c r="D2121" s="48" t="n">
        <x:v>0</x:v>
      </x:c>
      <x:c r="E2121" s="48" t="n">
        <x:v>0.140606</x:v>
      </x:c>
    </x:row>
    <x:row r="2122">
      <x:c r="A2122" t="str">
        <x:v>2025-12-24 03:30:00</x:v>
      </x:c>
      <x:c r="B2122" t="str">
        <x:v>2025-12-24</x:v>
      </x:c>
      <x:c r="C2122" t="str">
        <x:v>Block 3</x:v>
      </x:c>
      <x:c r="D2122" s="48" t="n">
        <x:v>0</x:v>
      </x:c>
      <x:c r="E2122" s="48" t="n">
        <x:v>0.153061</x:v>
      </x:c>
    </x:row>
    <x:row r="2123">
      <x:c r="A2123" t="str">
        <x:v>2025-12-24 04:00:00</x:v>
      </x:c>
      <x:c r="B2123" t="str">
        <x:v>2025-12-24</x:v>
      </x:c>
      <x:c r="C2123" t="str">
        <x:v>Block 1</x:v>
      </x:c>
      <x:c r="D2123" s="48" t="n">
        <x:v>0</x:v>
      </x:c>
      <x:c r="E2123" s="48" t="n">
        <x:v>0.127954</x:v>
      </x:c>
    </x:row>
    <x:row r="2124">
      <x:c r="A2124" t="str">
        <x:v>2025-12-24 04:00:00</x:v>
      </x:c>
      <x:c r="B2124" t="str">
        <x:v>2025-12-24</x:v>
      </x:c>
      <x:c r="C2124" t="str">
        <x:v>Block 2</x:v>
      </x:c>
      <x:c r="D2124" s="48" t="n">
        <x:v>0</x:v>
      </x:c>
      <x:c r="E2124" s="48" t="n">
        <x:v>0.144408</x:v>
      </x:c>
    </x:row>
    <x:row r="2125">
      <x:c r="A2125" t="str">
        <x:v>2025-12-24 04:00:00</x:v>
      </x:c>
      <x:c r="B2125" t="str">
        <x:v>2025-12-24</x:v>
      </x:c>
      <x:c r="C2125" t="str">
        <x:v>Block 3</x:v>
      </x:c>
      <x:c r="D2125" s="48" t="n">
        <x:v>0</x:v>
      </x:c>
      <x:c r="E2125" s="48" t="n">
        <x:v>0.157143</x:v>
      </x:c>
    </x:row>
    <x:row r="2126">
      <x:c r="A2126" t="str">
        <x:v>2025-12-24 04:30:00</x:v>
      </x:c>
      <x:c r="B2126" t="str">
        <x:v>2025-12-24</x:v>
      </x:c>
      <x:c r="C2126" t="str">
        <x:v>Block 1</x:v>
      </x:c>
      <x:c r="D2126" s="48" t="n">
        <x:v>0</x:v>
      </x:c>
      <x:c r="E2126" s="48" t="n">
        <x:v>0.143789</x:v>
      </x:c>
    </x:row>
    <x:row r="2127">
      <x:c r="A2127" t="str">
        <x:v>2025-12-24 04:30:00</x:v>
      </x:c>
      <x:c r="B2127" t="str">
        <x:v>2025-12-24</x:v>
      </x:c>
      <x:c r="C2127" t="str">
        <x:v>Block 2</x:v>
      </x:c>
      <x:c r="D2127" s="48" t="n">
        <x:v>0</x:v>
      </x:c>
      <x:c r="E2127" s="48" t="n">
        <x:v>0.16292</x:v>
      </x:c>
    </x:row>
    <x:row r="2128">
      <x:c r="A2128" t="str">
        <x:v>2025-12-24 04:30:00</x:v>
      </x:c>
      <x:c r="B2128" t="str">
        <x:v>2025-12-24</x:v>
      </x:c>
      <x:c r="C2128" t="str">
        <x:v>Block 3</x:v>
      </x:c>
      <x:c r="D2128" s="48" t="n">
        <x:v>0</x:v>
      </x:c>
      <x:c r="E2128" s="48" t="n">
        <x:v>0.177211</x:v>
      </x:c>
    </x:row>
    <x:row r="2129">
      <x:c r="A2129" t="str">
        <x:v>2025-12-24 05:00:00</x:v>
      </x:c>
      <x:c r="B2129" t="str">
        <x:v>2025-12-24</x:v>
      </x:c>
      <x:c r="C2129" t="str">
        <x:v>Block 1</x:v>
      </x:c>
      <x:c r="D2129" s="48" t="n">
        <x:v>0</x:v>
      </x:c>
      <x:c r="E2129" s="48" t="n">
        <x:v>0.151556</x:v>
      </x:c>
    </x:row>
    <x:row r="2130">
      <x:c r="A2130" t="str">
        <x:v>2025-12-24 05:00:00</x:v>
      </x:c>
      <x:c r="B2130" t="str">
        <x:v>2025-12-24</x:v>
      </x:c>
      <x:c r="C2130" t="str">
        <x:v>Block 2</x:v>
      </x:c>
      <x:c r="D2130" s="48" t="n">
        <x:v>0</x:v>
      </x:c>
      <x:c r="E2130" s="48" t="n">
        <x:v>0.172389</x:v>
      </x:c>
    </x:row>
    <x:row r="2131">
      <x:c r="A2131" t="str">
        <x:v>2025-12-24 05:00:00</x:v>
      </x:c>
      <x:c r="B2131" t="str">
        <x:v>2025-12-24</x:v>
      </x:c>
      <x:c r="C2131" t="str">
        <x:v>Block 3</x:v>
      </x:c>
      <x:c r="D2131" s="48" t="n">
        <x:v>0</x:v>
      </x:c>
      <x:c r="E2131" s="48" t="n">
        <x:v>0.187415</x:v>
      </x:c>
    </x:row>
    <x:row r="2132">
      <x:c r="A2132" t="str">
        <x:v>2025-12-24 05:30:00</x:v>
      </x:c>
      <x:c r="B2132" t="str">
        <x:v>2025-12-24</x:v>
      </x:c>
      <x:c r="C2132" t="str">
        <x:v>Block 1</x:v>
      </x:c>
      <x:c r="D2132" s="48" t="n">
        <x:v>0.758527</x:v>
      </x:c>
      <x:c r="E2132" s="48" t="n">
        <x:v>0.166978</x:v>
      </x:c>
    </x:row>
    <x:row r="2133">
      <x:c r="A2133" t="str">
        <x:v>2025-12-24 05:30:00</x:v>
      </x:c>
      <x:c r="B2133" t="str">
        <x:v>2025-12-24</x:v>
      </x:c>
      <x:c r="C2133" t="str">
        <x:v>Block 2</x:v>
      </x:c>
      <x:c r="D2133" s="48" t="n">
        <x:v>0.890183</x:v>
      </x:c>
      <x:c r="E2133" s="48" t="n">
        <x:v>0.190646</x:v>
      </x:c>
    </x:row>
    <x:row r="2134">
      <x:c r="A2134" t="str">
        <x:v>2025-12-24 05:30:00</x:v>
      </x:c>
      <x:c r="B2134" t="str">
        <x:v>2025-12-24</x:v>
      </x:c>
      <x:c r="C2134" t="str">
        <x:v>Block 3</x:v>
      </x:c>
      <x:c r="D2134" s="48" t="n">
        <x:v>0.937727</x:v>
      </x:c>
      <x:c r="E2134" s="48" t="n">
        <x:v>0.207143</x:v>
      </x:c>
    </x:row>
    <x:row r="2135">
      <x:c r="A2135" t="str">
        <x:v>2025-12-24 06:00:00</x:v>
      </x:c>
      <x:c r="B2135" t="str">
        <x:v>2025-12-24</x:v>
      </x:c>
      <x:c r="C2135" t="str">
        <x:v>Block 1</x:v>
      </x:c>
      <x:c r="D2135" s="48" t="n">
        <x:v>1.135365</x:v>
      </x:c>
      <x:c r="E2135" s="48" t="n">
        <x:v>0.18399</x:v>
      </x:c>
    </x:row>
    <x:row r="2136">
      <x:c r="A2136" t="str">
        <x:v>2025-12-24 06:00:00</x:v>
      </x:c>
      <x:c r="B2136" t="str">
        <x:v>2025-12-24</x:v>
      </x:c>
      <x:c r="C2136" t="str">
        <x:v>Block 2</x:v>
      </x:c>
      <x:c r="D2136" s="48" t="n">
        <x:v>1.332047</x:v>
      </x:c>
      <x:c r="E2136" s="48" t="n">
        <x:v>0.210818</x:v>
      </x:c>
    </x:row>
    <x:row r="2137">
      <x:c r="A2137" t="str">
        <x:v>2025-12-24 06:00:00</x:v>
      </x:c>
      <x:c r="B2137" t="str">
        <x:v>2025-12-24</x:v>
      </x:c>
      <x:c r="C2137" t="str">
        <x:v>Block 3</x:v>
      </x:c>
      <x:c r="D2137" s="48" t="n">
        <x:v>1.405381</x:v>
      </x:c>
      <x:c r="E2137" s="48" t="n">
        <x:v>0.228912</x:v>
      </x:c>
    </x:row>
    <x:row r="2138">
      <x:c r="A2138" t="str">
        <x:v>2025-12-24 06:30:00</x:v>
      </x:c>
      <x:c r="B2138" t="str">
        <x:v>2025-12-24</x:v>
      </x:c>
      <x:c r="C2138" t="str">
        <x:v>Block 1</x:v>
      </x:c>
      <x:c r="D2138" s="48" t="n">
        <x:v>2.687435</x:v>
      </x:c>
      <x:c r="E2138" s="48" t="n">
        <x:v>0.251954</x:v>
      </x:c>
    </x:row>
    <x:row r="2139">
      <x:c r="A2139" t="str">
        <x:v>2025-12-24 06:30:00</x:v>
      </x:c>
      <x:c r="B2139" t="str">
        <x:v>2025-12-24</x:v>
      </x:c>
      <x:c r="C2139" t="str">
        <x:v>Block 2</x:v>
      </x:c>
      <x:c r="D2139" s="48" t="n">
        <x:v>3.15301</x:v>
      </x:c>
      <x:c r="E2139" s="48" t="n">
        <x:v>0.28965</x:v>
      </x:c>
    </x:row>
    <x:row r="2140">
      <x:c r="A2140" t="str">
        <x:v>2025-12-24 06:30:00</x:v>
      </x:c>
      <x:c r="B2140" t="str">
        <x:v>2025-12-24</x:v>
      </x:c>
      <x:c r="C2140" t="str">
        <x:v>Block 3</x:v>
      </x:c>
      <x:c r="D2140" s="48" t="n">
        <x:v>3.331905</x:v>
      </x:c>
      <x:c r="E2140" s="48" t="n">
        <x:v>0.314286</x:v>
      </x:c>
    </x:row>
    <x:row r="2141">
      <x:c r="A2141" t="str">
        <x:v>2025-12-24 07:00:00</x:v>
      </x:c>
      <x:c r="B2141" t="str">
        <x:v>2025-12-24</x:v>
      </x:c>
      <x:c r="C2141" t="str">
        <x:v>Block 1</x:v>
      </x:c>
      <x:c r="D2141" s="48" t="n">
        <x:v>7.739026</x:v>
      </x:c>
      <x:c r="E2141" s="48" t="n">
        <x:v>0.318591</x:v>
      </x:c>
    </x:row>
    <x:row r="2142">
      <x:c r="A2142" t="str">
        <x:v>2025-12-24 07:00:00</x:v>
      </x:c>
      <x:c r="B2142" t="str">
        <x:v>2025-12-24</x:v>
      </x:c>
      <x:c r="C2142" t="str">
        <x:v>Block 2</x:v>
      </x:c>
      <x:c r="D2142" s="48" t="n">
        <x:v>9.081758</x:v>
      </x:c>
      <x:c r="E2142" s="48" t="n">
        <x:v>0.367364</x:v>
      </x:c>
    </x:row>
    <x:row r="2143">
      <x:c r="A2143" t="str">
        <x:v>2025-12-24 07:00:00</x:v>
      </x:c>
      <x:c r="B2143" t="str">
        <x:v>2025-12-24</x:v>
      </x:c>
      <x:c r="C2143" t="str">
        <x:v>Block 3</x:v>
      </x:c>
      <x:c r="D2143" s="48" t="n">
        <x:v>9.612636</x:v>
      </x:c>
      <x:c r="E2143" s="48" t="n">
        <x:v>0.398299</x:v>
      </x:c>
    </x:row>
    <x:row r="2144">
      <x:c r="A2144" t="str">
        <x:v>2025-12-24 07:30:00</x:v>
      </x:c>
      <x:c r="B2144" t="str">
        <x:v>2025-12-24</x:v>
      </x:c>
      <x:c r="C2144" t="str">
        <x:v>Block 1</x:v>
      </x:c>
      <x:c r="D2144" s="48" t="n">
        <x:v>10.568609</x:v>
      </x:c>
      <x:c r="E2144" s="48" t="n">
        <x:v>0.550463</x:v>
      </x:c>
    </x:row>
    <x:row r="2145">
      <x:c r="A2145" t="str">
        <x:v>2025-12-24 07:30:00</x:v>
      </x:c>
      <x:c r="B2145" t="str">
        <x:v>2025-12-24</x:v>
      </x:c>
      <x:c r="C2145" t="str">
        <x:v>Block 2</x:v>
      </x:c>
      <x:c r="D2145" s="48" t="n">
        <x:v>12.406511</x:v>
      </x:c>
      <x:c r="E2145" s="48" t="n">
        <x:v>0.636442</x:v>
      </x:c>
    </x:row>
    <x:row r="2146">
      <x:c r="A2146" t="str">
        <x:v>2025-12-24 07:30:00</x:v>
      </x:c>
      <x:c r="B2146" t="str">
        <x:v>2025-12-24</x:v>
      </x:c>
      <x:c r="C2146" t="str">
        <x:v>Block 3</x:v>
      </x:c>
      <x:c r="D2146" s="48" t="n">
        <x:v>13.153381</x:v>
      </x:c>
      <x:c r="E2146" s="48" t="n">
        <x:v>0.689456</x:v>
      </x:c>
    </x:row>
    <x:row r="2147">
      <x:c r="A2147" t="str">
        <x:v>2025-12-24 08:00:00</x:v>
      </x:c>
      <x:c r="B2147" t="str">
        <x:v>2025-12-24</x:v>
      </x:c>
      <x:c r="C2147" t="str">
        <x:v>Block 1</x:v>
      </x:c>
      <x:c r="D2147" s="48" t="n">
        <x:v>13.631117</x:v>
      </x:c>
      <x:c r="E2147" s="48" t="n">
        <x:v>0.814337</x:v>
      </x:c>
    </x:row>
    <x:row r="2148">
      <x:c r="A2148" t="str">
        <x:v>2025-12-24 08:00:00</x:v>
      </x:c>
      <x:c r="B2148" t="str">
        <x:v>2025-12-24</x:v>
      </x:c>
      <x:c r="C2148" t="str">
        <x:v>Block 2</x:v>
      </x:c>
      <x:c r="D2148" s="48" t="n">
        <x:v>16.007291</x:v>
      </x:c>
      <x:c r="E2148" s="48" t="n">
        <x:v>0.943736</x:v>
      </x:c>
    </x:row>
    <x:row r="2149">
      <x:c r="A2149" t="str">
        <x:v>2025-12-24 08:00:00</x:v>
      </x:c>
      <x:c r="B2149" t="str">
        <x:v>2025-12-24</x:v>
      </x:c>
      <x:c r="C2149" t="str">
        <x:v>Block 3</x:v>
      </x:c>
      <x:c r="D2149" s="48" t="n">
        <x:v>16.999174</x:v>
      </x:c>
      <x:c r="E2149" s="48" t="n">
        <x:v>1.021429</x:v>
      </x:c>
    </x:row>
    <x:row r="2150">
      <x:c r="A2150" t="str">
        <x:v>2025-12-24 08:30:00</x:v>
      </x:c>
      <x:c r="B2150" t="str">
        <x:v>2025-12-24</x:v>
      </x:c>
      <x:c r="C2150" t="str">
        <x:v>Block 1</x:v>
      </x:c>
      <x:c r="D2150" s="48" t="n">
        <x:v>13.653941</x:v>
      </x:c>
      <x:c r="E2150" s="48" t="n">
        <x:v>0.811283</x:v>
      </x:c>
    </x:row>
    <x:row r="2151">
      <x:c r="A2151" t="str">
        <x:v>2025-12-24 08:30:00</x:v>
      </x:c>
      <x:c r="B2151" t="str">
        <x:v>2025-12-24</x:v>
      </x:c>
      <x:c r="C2151" t="str">
        <x:v>Block 2</x:v>
      </x:c>
      <x:c r="D2151" s="48" t="n">
        <x:v>16.038256</x:v>
      </x:c>
      <x:c r="E2151" s="48" t="n">
        <x:v>0.942062</x:v>
      </x:c>
    </x:row>
    <x:row r="2152">
      <x:c r="A2152" t="str">
        <x:v>2025-12-24 08:30:00</x:v>
      </x:c>
      <x:c r="B2152" t="str">
        <x:v>2025-12-24</x:v>
      </x:c>
      <x:c r="C2152" t="str">
        <x:v>Block 3</x:v>
      </x:c>
      <x:c r="D2152" s="48" t="n">
        <x:v>17.060571</x:v>
      </x:c>
      <x:c r="E2152" s="48" t="n">
        <x:v>1.018644</x:v>
      </x:c>
    </x:row>
    <x:row r="2153">
      <x:c r="A2153" t="str">
        <x:v>2025-12-24 09:00:00</x:v>
      </x:c>
      <x:c r="B2153" t="str">
        <x:v>2025-12-24</x:v>
      </x:c>
      <x:c r="C2153" t="str">
        <x:v>Block 1</x:v>
      </x:c>
      <x:c r="D2153" s="48" t="n">
        <x:v>17.76015</x:v>
      </x:c>
      <x:c r="E2153" s="48" t="n">
        <x:v>0.954858</x:v>
      </x:c>
    </x:row>
    <x:row r="2154">
      <x:c r="A2154" t="str">
        <x:v>2025-12-24 09:00:00</x:v>
      </x:c>
      <x:c r="B2154" t="str">
        <x:v>2025-12-24</x:v>
      </x:c>
      <x:c r="C2154" t="str">
        <x:v>Block 2</x:v>
      </x:c>
      <x:c r="D2154" s="48" t="n">
        <x:v>20.862585</x:v>
      </x:c>
      <x:c r="E2154" s="48" t="n">
        <x:v>1.110587</x:v>
      </x:c>
    </x:row>
    <x:row r="2155">
      <x:c r="A2155" t="str">
        <x:v>2025-12-24 09:00:00</x:v>
      </x:c>
      <x:c r="B2155" t="str">
        <x:v>2025-12-24</x:v>
      </x:c>
      <x:c r="C2155" t="str">
        <x:v>Block 3</x:v>
      </x:c>
      <x:c r="D2155" s="48" t="n">
        <x:v>22.229636</x:v>
      </x:c>
      <x:c r="E2155" s="48" t="n">
        <x:v>1.19966</x:v>
      </x:c>
    </x:row>
    <x:row r="2156">
      <x:c r="A2156" t="str">
        <x:v>2025-12-24 09:30:00</x:v>
      </x:c>
      <x:c r="B2156" t="str">
        <x:v>2025-12-24</x:v>
      </x:c>
      <x:c r="C2156" t="str">
        <x:v>Block 1</x:v>
      </x:c>
      <x:c r="D2156" s="48" t="n">
        <x:v>16.404642</x:v>
      </x:c>
      <x:c r="E2156" s="48" t="n">
        <x:v>0.962457</x:v>
      </x:c>
    </x:row>
    <x:row r="2157">
      <x:c r="A2157" t="str">
        <x:v>2025-12-24 09:30:00</x:v>
      </x:c>
      <x:c r="B2157" t="str">
        <x:v>2025-12-24</x:v>
      </x:c>
      <x:c r="C2157" t="str">
        <x:v>Block 2</x:v>
      </x:c>
      <x:c r="D2157" s="48" t="n">
        <x:v>19.265217</x:v>
      </x:c>
      <x:c r="E2157" s="48" t="n">
        <x:v>1.120872</x:v>
      </x:c>
    </x:row>
    <x:row r="2158">
      <x:c r="A2158" t="str">
        <x:v>2025-12-24 09:30:00</x:v>
      </x:c>
      <x:c r="B2158" t="str">
        <x:v>2025-12-24</x:v>
      </x:c>
      <x:c r="C2158" t="str">
        <x:v>Block 3</x:v>
      </x:c>
      <x:c r="D2158" s="48" t="n">
        <x:v>20.561955</x:v>
      </x:c>
      <x:c r="E2158" s="48" t="n">
        <x:v>1.209492</x:v>
      </x:c>
    </x:row>
    <x:row r="2159">
      <x:c r="A2159" t="str">
        <x:v>2025-12-24 10:00:00</x:v>
      </x:c>
      <x:c r="B2159" t="str">
        <x:v>2025-12-24</x:v>
      </x:c>
      <x:c r="C2159" t="str">
        <x:v>Block 1</x:v>
      </x:c>
      <x:c r="D2159" s="48" t="n">
        <x:v>20.614818</x:v>
      </x:c>
      <x:c r="E2159" s="48" t="n">
        <x:v>0.977754</x:v>
      </x:c>
    </x:row>
    <x:row r="2160">
      <x:c r="A2160" t="str">
        <x:v>2025-12-24 10:00:00</x:v>
      </x:c>
      <x:c r="B2160" t="str">
        <x:v>2025-12-24</x:v>
      </x:c>
      <x:c r="C2160" t="str">
        <x:v>Block 2</x:v>
      </x:c>
      <x:c r="D2160" s="48" t="n">
        <x:v>24.193223</x:v>
      </x:c>
      <x:c r="E2160" s="48" t="n">
        <x:v>1.139808</x:v>
      </x:c>
    </x:row>
    <x:row r="2161">
      <x:c r="A2161" t="str">
        <x:v>2025-12-24 10:00:00</x:v>
      </x:c>
      <x:c r="B2161" t="str">
        <x:v>2025-12-24</x:v>
      </x:c>
      <x:c r="C2161" t="str">
        <x:v>Block 3</x:v>
      </x:c>
      <x:c r="D2161" s="48" t="n">
        <x:v>25.864619</x:v>
      </x:c>
      <x:c r="E2161" s="48" t="n">
        <x:v>1.228571</x:v>
      </x:c>
    </x:row>
    <x:row r="2162">
      <x:c r="A2162" t="str">
        <x:v>2025-12-24 10:30:00</x:v>
      </x:c>
      <x:c r="B2162" t="str">
        <x:v>2025-12-24</x:v>
      </x:c>
      <x:c r="C2162" t="str">
        <x:v>Block 1</x:v>
      </x:c>
      <x:c r="D2162" s="48" t="n">
        <x:v>18.501992</x:v>
      </x:c>
      <x:c r="E2162" s="48" t="n">
        <x:v>1.117369</x:v>
      </x:c>
    </x:row>
    <x:row r="2163">
      <x:c r="A2163" t="str">
        <x:v>2025-12-24 10:30:00</x:v>
      </x:c>
      <x:c r="B2163" t="str">
        <x:v>2025-12-24</x:v>
      </x:c>
      <x:c r="C2163" t="str">
        <x:v>Block 2</x:v>
      </x:c>
      <x:c r="D2163" s="48" t="n">
        <x:v>21.688333</x:v>
      </x:c>
      <x:c r="E2163" s="48" t="n">
        <x:v>1.303496</x:v>
      </x:c>
    </x:row>
    <x:row r="2164">
      <x:c r="A2164" t="str">
        <x:v>2025-12-24 10:30:00</x:v>
      </x:c>
      <x:c r="B2164" t="str">
        <x:v>2025-12-24</x:v>
      </x:c>
      <x:c r="C2164" t="str">
        <x:v>Block 3</x:v>
      </x:c>
      <x:c r="D2164" s="48" t="n">
        <x:v>23.224857</x:v>
      </x:c>
      <x:c r="E2164" s="48" t="n">
        <x:v>1.403401</x:v>
      </x:c>
    </x:row>
    <x:row r="2165">
      <x:c r="A2165" t="str">
        <x:v>2025-12-24 11:00:00</x:v>
      </x:c>
      <x:c r="B2165" t="str">
        <x:v>2025-12-24</x:v>
      </x:c>
      <x:c r="C2165" t="str">
        <x:v>Block 1</x:v>
      </x:c>
      <x:c r="D2165" s="48" t="n">
        <x:v>20.984526</x:v>
      </x:c>
      <x:c r="E2165" s="48" t="n">
        <x:v>1.116779</x:v>
      </x:c>
    </x:row>
    <x:row r="2166">
      <x:c r="A2166" t="str">
        <x:v>2025-12-24 11:00:00</x:v>
      </x:c>
      <x:c r="B2166" t="str">
        <x:v>2025-12-24</x:v>
      </x:c>
      <x:c r="C2166" t="str">
        <x:v>Block 2</x:v>
      </x:c>
      <x:c r="D2166" s="48" t="n">
        <x:v>24.556149</x:v>
      </x:c>
      <x:c r="E2166" s="48" t="n">
        <x:v>1.303455</x:v>
      </x:c>
    </x:row>
    <x:row r="2167">
      <x:c r="A2167" t="str">
        <x:v>2025-12-24 11:00:00</x:v>
      </x:c>
      <x:c r="B2167" t="str">
        <x:v>2025-12-24</x:v>
      </x:c>
      <x:c r="C2167" t="str">
        <x:v>Block 3</x:v>
      </x:c>
      <x:c r="D2167" s="48" t="n">
        <x:v>26.338526</x:v>
      </x:c>
      <x:c r="E2167" s="48" t="n">
        <x:v>1.401701</x:v>
      </x:c>
    </x:row>
    <x:row r="2168">
      <x:c r="A2168" t="str">
        <x:v>2025-12-24 11:30:00</x:v>
      </x:c>
      <x:c r="B2168" t="str">
        <x:v>2025-12-24</x:v>
      </x:c>
      <x:c r="C2168" t="str">
        <x:v>Block 1</x:v>
      </x:c>
      <x:c r="D2168" s="48" t="n">
        <x:v>17.808389</x:v>
      </x:c>
      <x:c r="E2168" s="48" t="n">
        <x:v>1.199679</x:v>
      </x:c>
    </x:row>
    <x:row r="2169">
      <x:c r="A2169" t="str">
        <x:v>2025-12-24 11:30:00</x:v>
      </x:c>
      <x:c r="B2169" t="str">
        <x:v>2025-12-24</x:v>
      </x:c>
      <x:c r="C2169" t="str">
        <x:v>Block 2</x:v>
      </x:c>
      <x:c r="D2169" s="48" t="n">
        <x:v>20.791362</x:v>
      </x:c>
      <x:c r="E2169" s="48" t="n">
        <x:v>1.400676</x:v>
      </x:c>
    </x:row>
    <x:row r="2170">
      <x:c r="A2170" t="str">
        <x:v>2025-12-24 11:30:00</x:v>
      </x:c>
      <x:c r="B2170" t="str">
        <x:v>2025-12-24</x:v>
      </x:c>
      <x:c r="C2170" t="str">
        <x:v>Block 3</x:v>
      </x:c>
      <x:c r="D2170" s="48" t="n">
        <x:v>22.336</x:v>
      </x:c>
      <x:c r="E2170" s="48" t="n">
        <x:v>1.504422</x:v>
      </x:c>
    </x:row>
    <x:row r="2171">
      <x:c r="A2171" t="str">
        <x:v>2025-12-24 12:00:00</x:v>
      </x:c>
      <x:c r="B2171" t="str">
        <x:v>2025-12-24</x:v>
      </x:c>
      <x:c r="C2171" t="str">
        <x:v>Block 1</x:v>
      </x:c>
      <x:c r="D2171" s="48" t="n">
        <x:v>16.427108</x:v>
      </x:c>
      <x:c r="E2171" s="48" t="n">
        <x:v>1.177009</x:v>
      </x:c>
    </x:row>
    <x:row r="2172">
      <x:c r="A2172" t="str">
        <x:v>2025-12-24 12:00:00</x:v>
      </x:c>
      <x:c r="B2172" t="str">
        <x:v>2025-12-24</x:v>
      </x:c>
      <x:c r="C2172" t="str">
        <x:v>Block 2</x:v>
      </x:c>
      <x:c r="D2172" s="48" t="n">
        <x:v>19.122973</x:v>
      </x:c>
      <x:c r="E2172" s="48" t="n">
        <x:v>1.374517</x:v>
      </x:c>
    </x:row>
    <x:row r="2173">
      <x:c r="A2173" t="str">
        <x:v>2025-12-24 12:00:00</x:v>
      </x:c>
      <x:c r="B2173" t="str">
        <x:v>2025-12-24</x:v>
      </x:c>
      <x:c r="C2173" t="str">
        <x:v>Block 3</x:v>
      </x:c>
      <x:c r="D2173" s="48" t="n">
        <x:v>20.575636</x:v>
      </x:c>
      <x:c r="E2173" s="48" t="n">
        <x:v>1.47449</x:v>
      </x:c>
    </x:row>
    <x:row r="2174">
      <x:c r="A2174" t="str">
        <x:v>2025-12-24 12:30:00</x:v>
      </x:c>
      <x:c r="B2174" t="str">
        <x:v>2025-12-24</x:v>
      </x:c>
      <x:c r="C2174" t="str">
        <x:v>Block 1</x:v>
      </x:c>
      <x:c r="D2174" s="48" t="n">
        <x:v>14.431191</x:v>
      </x:c>
      <x:c r="E2174" s="48" t="n">
        <x:v>1.24407</x:v>
      </x:c>
    </x:row>
    <x:row r="2175">
      <x:c r="A2175" t="str">
        <x:v>2025-12-24 12:30:00</x:v>
      </x:c>
      <x:c r="B2175" t="str">
        <x:v>2025-12-24</x:v>
      </x:c>
      <x:c r="C2175" t="str">
        <x:v>Block 2</x:v>
      </x:c>
      <x:c r="D2175" s="48" t="n">
        <x:v>16.740865</x:v>
      </x:c>
      <x:c r="E2175" s="48" t="n">
        <x:v>1.453094</x:v>
      </x:c>
    </x:row>
    <x:row r="2176">
      <x:c r="A2176" t="str">
        <x:v>2025-12-24 12:30:00</x:v>
      </x:c>
      <x:c r="B2176" t="str">
        <x:v>2025-12-24</x:v>
      </x:c>
      <x:c r="C2176" t="str">
        <x:v>Block 3</x:v>
      </x:c>
      <x:c r="D2176" s="48" t="n">
        <x:v>18.039833</x:v>
      </x:c>
      <x:c r="E2176" s="48" t="n">
        <x:v>1.556803</x:v>
      </x:c>
    </x:row>
    <x:row r="2177">
      <x:c r="A2177" t="str">
        <x:v>2025-12-24 13:00:00</x:v>
      </x:c>
      <x:c r="B2177" t="str">
        <x:v>2025-12-24</x:v>
      </x:c>
      <x:c r="C2177" t="str">
        <x:v>Block 1</x:v>
      </x:c>
      <x:c r="D2177" s="48" t="n">
        <x:v>19.954322</x:v>
      </x:c>
      <x:c r="E2177" s="48" t="n">
        <x:v>1.328805</x:v>
      </x:c>
    </x:row>
    <x:row r="2178">
      <x:c r="A2178" t="str">
        <x:v>2025-12-24 13:00:00</x:v>
      </x:c>
      <x:c r="B2178" t="str">
        <x:v>2025-12-24</x:v>
      </x:c>
      <x:c r="C2178" t="str">
        <x:v>Block 2</x:v>
      </x:c>
      <x:c r="D2178" s="48" t="n">
        <x:v>23.054607</x:v>
      </x:c>
      <x:c r="E2178" s="48" t="n">
        <x:v>1.552368</x:v>
      </x:c>
    </x:row>
    <x:row r="2179">
      <x:c r="A2179" t="str">
        <x:v>2025-12-24 13:00:00</x:v>
      </x:c>
      <x:c r="B2179" t="str">
        <x:v>2025-12-24</x:v>
      </x:c>
      <x:c r="C2179" t="str">
        <x:v>Block 3</x:v>
      </x:c>
      <x:c r="D2179" s="48" t="n">
        <x:v>24.87985</x:v>
      </x:c>
      <x:c r="E2179" s="48" t="n">
        <x:v>1.661017</x:v>
      </x:c>
    </x:row>
    <x:row r="2180">
      <x:c r="A2180" t="str">
        <x:v>2025-12-24 13:30:00</x:v>
      </x:c>
      <x:c r="B2180" t="str">
        <x:v>2025-12-24</x:v>
      </x:c>
      <x:c r="C2180" t="str">
        <x:v>Block 1</x:v>
      </x:c>
      <x:c r="D2180" s="48" t="n">
        <x:v>20.000014</x:v>
      </x:c>
      <x:c r="E2180" s="48" t="n">
        <x:v>1.257356</x:v>
      </x:c>
    </x:row>
    <x:row r="2181">
      <x:c r="A2181" t="str">
        <x:v>2025-12-24 13:30:00</x:v>
      </x:c>
      <x:c r="B2181" t="str">
        <x:v>2025-12-24</x:v>
      </x:c>
      <x:c r="C2181" t="str">
        <x:v>Block 2</x:v>
      </x:c>
      <x:c r="D2181" s="48" t="n">
        <x:v>23.003213</x:v>
      </x:c>
      <x:c r="E2181" s="48" t="n">
        <x:v>1.46929</x:v>
      </x:c>
    </x:row>
    <x:row r="2182">
      <x:c r="A2182" t="str">
        <x:v>2025-12-24 13:30:00</x:v>
      </x:c>
      <x:c r="B2182" t="str">
        <x:v>2025-12-24</x:v>
      </x:c>
      <x:c r="C2182" t="str">
        <x:v>Block 3</x:v>
      </x:c>
      <x:c r="D2182" s="48" t="n">
        <x:v>24.859364</x:v>
      </x:c>
      <x:c r="E2182" s="48" t="n">
        <x:v>1.570068</x:v>
      </x:c>
    </x:row>
    <x:row r="2183">
      <x:c r="A2183" t="str">
        <x:v>2025-12-24 14:00:00</x:v>
      </x:c>
      <x:c r="B2183" t="str">
        <x:v>2025-12-24</x:v>
      </x:c>
      <x:c r="C2183" t="str">
        <x:v>Block 1</x:v>
      </x:c>
      <x:c r="D2183" s="48" t="n">
        <x:v>19.704257</x:v>
      </x:c>
      <x:c r="E2183" s="48" t="n">
        <x:v>1.344411</x:v>
      </x:c>
    </x:row>
    <x:row r="2184">
      <x:c r="A2184" t="str">
        <x:v>2025-12-24 14:00:00</x:v>
      </x:c>
      <x:c r="B2184" t="str">
        <x:v>2025-12-24</x:v>
      </x:c>
      <x:c r="C2184" t="str">
        <x:v>Block 2</x:v>
      </x:c>
      <x:c r="D2184" s="48" t="n">
        <x:v>22.552069</x:v>
      </x:c>
      <x:c r="E2184" s="48" t="n">
        <x:v>1.57163</x:v>
      </x:c>
    </x:row>
    <x:row r="2185">
      <x:c r="A2185" t="str">
        <x:v>2025-12-24 14:00:00</x:v>
      </x:c>
      <x:c r="B2185" t="str">
        <x:v>2025-12-24</x:v>
      </x:c>
      <x:c r="C2185" t="str">
        <x:v>Block 3</x:v>
      </x:c>
      <x:c r="D2185" s="48" t="n">
        <x:v>24.404667</x:v>
      </x:c>
      <x:c r="E2185" s="48" t="n">
        <x:v>1.677211</x:v>
      </x:c>
    </x:row>
    <x:row r="2186">
      <x:c r="A2186" t="str">
        <x:v>2025-12-24 14:30:00</x:v>
      </x:c>
      <x:c r="B2186" t="str">
        <x:v>2025-12-24</x:v>
      </x:c>
      <x:c r="C2186" t="str">
        <x:v>Block 1</x:v>
      </x:c>
      <x:c r="D2186" s="48" t="n">
        <x:v>18.37078</x:v>
      </x:c>
      <x:c r="E2186" s="48" t="n">
        <x:v>1.239854</x:v>
      </x:c>
    </x:row>
    <x:row r="2187">
      <x:c r="A2187" t="str">
        <x:v>2025-12-24 14:30:00</x:v>
      </x:c>
      <x:c r="B2187" t="str">
        <x:v>2025-12-24</x:v>
      </x:c>
      <x:c r="C2187" t="str">
        <x:v>Block 2</x:v>
      </x:c>
      <x:c r="D2187" s="48" t="n">
        <x:v>20.91696</x:v>
      </x:c>
      <x:c r="E2187" s="48" t="n">
        <x:v>1.450211</x:v>
      </x:c>
    </x:row>
    <x:row r="2188">
      <x:c r="A2188" t="str">
        <x:v>2025-12-24 14:30:00</x:v>
      </x:c>
      <x:c r="B2188" t="str">
        <x:v>2025-12-24</x:v>
      </x:c>
      <x:c r="C2188" t="str">
        <x:v>Block 3</x:v>
      </x:c>
      <x:c r="D2188" s="48" t="n">
        <x:v>22.664238</x:v>
      </x:c>
      <x:c r="E2188" s="48" t="n">
        <x:v>1.545578</x:v>
      </x:c>
    </x:row>
    <x:row r="2189">
      <x:c r="A2189" t="str">
        <x:v>2025-12-24 15:00:00</x:v>
      </x:c>
      <x:c r="B2189" t="str">
        <x:v>2025-12-24</x:v>
      </x:c>
      <x:c r="C2189" t="str">
        <x:v>Block 1</x:v>
      </x:c>
      <x:c r="D2189" s="48" t="n">
        <x:v>17.03005</x:v>
      </x:c>
      <x:c r="E2189" s="48" t="n">
        <x:v>1.260767</x:v>
      </x:c>
    </x:row>
    <x:row r="2190">
      <x:c r="A2190" t="str">
        <x:v>2025-12-24 15:00:00</x:v>
      </x:c>
      <x:c r="B2190" t="str">
        <x:v>2025-12-24</x:v>
      </x:c>
      <x:c r="C2190" t="str">
        <x:v>Block 2</x:v>
      </x:c>
      <x:c r="D2190" s="48" t="n">
        <x:v>19.286765</x:v>
      </x:c>
      <x:c r="E2190" s="48" t="n">
        <x:v>1.475795</x:v>
      </x:c>
    </x:row>
    <x:row r="2191">
      <x:c r="A2191" t="str">
        <x:v>2025-12-24 15:00:00</x:v>
      </x:c>
      <x:c r="B2191" t="str">
        <x:v>2025-12-24</x:v>
      </x:c>
      <x:c r="C2191" t="str">
        <x:v>Block 3</x:v>
      </x:c>
      <x:c r="D2191" s="48" t="n">
        <x:v>20.923136</x:v>
      </x:c>
      <x:c r="E2191" s="48" t="n">
        <x:v>1.570748</x:v>
      </x:c>
    </x:row>
    <x:row r="2192">
      <x:c r="A2192" t="str">
        <x:v>2025-12-24 15:30:00</x:v>
      </x:c>
      <x:c r="B2192" t="str">
        <x:v>2025-12-24</x:v>
      </x:c>
      <x:c r="C2192" t="str">
        <x:v>Block 1</x:v>
      </x:c>
      <x:c r="D2192" s="48" t="n">
        <x:v>21.593844</x:v>
      </x:c>
      <x:c r="E2192" s="48" t="n">
        <x:v>1.242357</x:v>
      </x:c>
    </x:row>
    <x:row r="2193">
      <x:c r="A2193" t="str">
        <x:v>2025-12-24 15:30:00</x:v>
      </x:c>
      <x:c r="B2193" t="str">
        <x:v>2025-12-24</x:v>
      </x:c>
      <x:c r="C2193" t="str">
        <x:v>Block 2</x:v>
      </x:c>
      <x:c r="D2193" s="48" t="n">
        <x:v>24.32363</x:v>
      </x:c>
      <x:c r="E2193" s="48" t="n">
        <x:v>1.455684</x:v>
      </x:c>
    </x:row>
    <x:row r="2194">
      <x:c r="A2194" t="str">
        <x:v>2025-12-24 15:30:00</x:v>
      </x:c>
      <x:c r="B2194" t="str">
        <x:v>2025-12-24</x:v>
      </x:c>
      <x:c r="C2194" t="str">
        <x:v>Block 3</x:v>
      </x:c>
      <x:c r="D2194" s="48" t="n">
        <x:v>26.417222</x:v>
      </x:c>
      <x:c r="E2194" s="48" t="n">
        <x:v>1.547279</x:v>
      </x:c>
    </x:row>
    <x:row r="2195">
      <x:c r="A2195" t="str">
        <x:v>2025-12-24 16:00:00</x:v>
      </x:c>
      <x:c r="B2195" t="str">
        <x:v>2025-12-24</x:v>
      </x:c>
      <x:c r="C2195" t="str">
        <x:v>Block 1</x:v>
      </x:c>
      <x:c r="D2195" s="48" t="n">
        <x:v>26.765859</x:v>
      </x:c>
      <x:c r="E2195" s="48" t="n">
        <x:v>1.340805</x:v>
      </x:c>
    </x:row>
    <x:row r="2196">
      <x:c r="A2196" t="str">
        <x:v>2025-12-24 16:00:00</x:v>
      </x:c>
      <x:c r="B2196" t="str">
        <x:v>2025-12-24</x:v>
      </x:c>
      <x:c r="C2196" t="str">
        <x:v>Block 2</x:v>
      </x:c>
      <x:c r="D2196" s="48" t="n">
        <x:v>29.989718</x:v>
      </x:c>
      <x:c r="E2196" s="48" t="n">
        <x:v>1.572974</x:v>
      </x:c>
    </x:row>
    <x:row r="2197">
      <x:c r="A2197" t="str">
        <x:v>2025-12-24 16:00:00</x:v>
      </x:c>
      <x:c r="B2197" t="str">
        <x:v>2025-12-24</x:v>
      </x:c>
      <x:c r="C2197" t="str">
        <x:v>Block 3</x:v>
      </x:c>
      <x:c r="D2197" s="48" t="n">
        <x:v>32.605211</x:v>
      </x:c>
      <x:c r="E2197" s="48" t="n">
        <x:v>1.669728</x:v>
      </x:c>
    </x:row>
    <x:row r="2198">
      <x:c r="A2198" t="str">
        <x:v>2025-12-24 16:30:00</x:v>
      </x:c>
      <x:c r="B2198" t="str">
        <x:v>2025-12-24</x:v>
      </x:c>
      <x:c r="C2198" t="str">
        <x:v>Block 1</x:v>
      </x:c>
      <x:c r="D2198" s="48" t="n">
        <x:v>28.348643</x:v>
      </x:c>
      <x:c r="E2198" s="48" t="n">
        <x:v>1.317108</x:v>
      </x:c>
    </x:row>
    <x:row r="2199">
      <x:c r="A2199" t="str">
        <x:v>2025-12-24 16:30:00</x:v>
      </x:c>
      <x:c r="B2199" t="str">
        <x:v>2025-12-24</x:v>
      </x:c>
      <x:c r="C2199" t="str">
        <x:v>Block 2</x:v>
      </x:c>
      <x:c r="D2199" s="48" t="n">
        <x:v>31.601514</x:v>
      </x:c>
      <x:c r="E2199" s="48" t="n">
        <x:v>1.547459</x:v>
      </x:c>
    </x:row>
    <x:row r="2200">
      <x:c r="A2200" t="str">
        <x:v>2025-12-24 16:30:00</x:v>
      </x:c>
      <x:c r="B2200" t="str">
        <x:v>2025-12-24</x:v>
      </x:c>
      <x:c r="C2200" t="str">
        <x:v>Block 3</x:v>
      </x:c>
      <x:c r="D2200" s="48" t="n">
        <x:v>34.390696</x:v>
      </x:c>
      <x:c r="E2200" s="48" t="n">
        <x:v>1.640476</x:v>
      </x:c>
    </x:row>
    <x:row r="2201">
      <x:c r="A2201" t="str">
        <x:v>2025-12-24 17:00:00</x:v>
      </x:c>
      <x:c r="B2201" t="str">
        <x:v>2025-12-24</x:v>
      </x:c>
      <x:c r="C2201" t="str">
        <x:v>Block 1</x:v>
      </x:c>
      <x:c r="D2201" s="48" t="n">
        <x:v>37.957752</x:v>
      </x:c>
      <x:c r="E2201" s="48" t="n">
        <x:v>1.62313</x:v>
      </x:c>
    </x:row>
    <x:row r="2202">
      <x:c r="A2202" t="str">
        <x:v>2025-12-24 17:00:00</x:v>
      </x:c>
      <x:c r="B2202" t="str">
        <x:v>2025-12-24</x:v>
      </x:c>
      <x:c r="C2202" t="str">
        <x:v>Block 2</x:v>
      </x:c>
      <x:c r="D2202" s="48" t="n">
        <x:v>42.111648</x:v>
      </x:c>
      <x:c r="E2202" s="48" t="n">
        <x:v>1.910268</x:v>
      </x:c>
    </x:row>
    <x:row r="2203">
      <x:c r="A2203" t="str">
        <x:v>2025-12-24 17:00:00</x:v>
      </x:c>
      <x:c r="B2203" t="str">
        <x:v>2025-12-24</x:v>
      </x:c>
      <x:c r="C2203" t="str">
        <x:v>Block 3</x:v>
      </x:c>
      <x:c r="D2203" s="48" t="n">
        <x:v>45.8685</x:v>
      </x:c>
      <x:c r="E2203" s="48" t="n">
        <x:v>2.022449</x:v>
      </x:c>
    </x:row>
    <x:row r="2204">
      <x:c r="A2204" t="str">
        <x:v>2025-12-24 17:30:00</x:v>
      </x:c>
      <x:c r="B2204" t="str">
        <x:v>2025-12-24</x:v>
      </x:c>
      <x:c r="C2204" t="str">
        <x:v>Block 1</x:v>
      </x:c>
      <x:c r="D2204" s="48" t="n">
        <x:v>37.887756</x:v>
      </x:c>
      <x:c r="E2204" s="48" t="n">
        <x:v>1.806644</x:v>
      </x:c>
    </x:row>
    <x:row r="2205">
      <x:c r="A2205" t="str">
        <x:v>2025-12-24 17:30:00</x:v>
      </x:c>
      <x:c r="B2205" t="str">
        <x:v>2025-12-24</x:v>
      </x:c>
      <x:c r="C2205" t="str">
        <x:v>Block 2</x:v>
      </x:c>
      <x:c r="D2205" s="48" t="n">
        <x:v>41.85167</x:v>
      </x:c>
      <x:c r="E2205" s="48" t="n">
        <x:v>2.130345</x:v>
      </x:c>
    </x:row>
    <x:row r="2206">
      <x:c r="A2206" t="str">
        <x:v>2025-12-24 17:30:00</x:v>
      </x:c>
      <x:c r="B2206" t="str">
        <x:v>2025-12-24</x:v>
      </x:c>
      <x:c r="C2206" t="str">
        <x:v>Block 3</x:v>
      </x:c>
      <x:c r="D2206" s="48" t="n">
        <x:v>45.620864</x:v>
      </x:c>
      <x:c r="E2206" s="48" t="n">
        <x:v>2.252542</x:v>
      </x:c>
    </x:row>
    <x:row r="2207">
      <x:c r="A2207" t="str">
        <x:v>2025-12-24 18:00:00</x:v>
      </x:c>
      <x:c r="B2207" t="str">
        <x:v>2025-12-24</x:v>
      </x:c>
      <x:c r="C2207" t="str">
        <x:v>Block 1</x:v>
      </x:c>
      <x:c r="D2207" s="48" t="n">
        <x:v>29.235935</x:v>
      </x:c>
      <x:c r="E2207" s="48" t="n">
        <x:v>1.480364</x:v>
      </x:c>
    </x:row>
    <x:row r="2208">
      <x:c r="A2208" t="str">
        <x:v>2025-12-24 18:00:00</x:v>
      </x:c>
      <x:c r="B2208" t="str">
        <x:v>2025-12-24</x:v>
      </x:c>
      <x:c r="C2208" t="str">
        <x:v>Block 2</x:v>
      </x:c>
      <x:c r="D2208" s="48" t="n">
        <x:v>32.171104</x:v>
      </x:c>
      <x:c r="E2208" s="48" t="n">
        <x:v>1.749284</x:v>
      </x:c>
    </x:row>
    <x:row r="2209">
      <x:c r="A2209" t="str">
        <x:v>2025-12-24 18:00:00</x:v>
      </x:c>
      <x:c r="B2209" t="str">
        <x:v>2025-12-24</x:v>
      </x:c>
      <x:c r="C2209" t="str">
        <x:v>Block 3</x:v>
      </x:c>
      <x:c r="D2209" s="48" t="n">
        <x:v>35.092381</x:v>
      </x:c>
      <x:c r="E2209" s="48" t="n">
        <x:v>1.847279</x:v>
      </x:c>
    </x:row>
    <x:row r="2210">
      <x:c r="A2210" t="str">
        <x:v>2025-12-24 18:30:00</x:v>
      </x:c>
      <x:c r="B2210" t="str">
        <x:v>2025-12-24</x:v>
      </x:c>
      <x:c r="C2210" t="str">
        <x:v>Block 1</x:v>
      </x:c>
      <x:c r="D2210" s="48" t="n">
        <x:v>32.275608</x:v>
      </x:c>
      <x:c r="E2210" s="48" t="n">
        <x:v>1.552136</x:v>
      </x:c>
    </x:row>
    <x:row r="2211">
      <x:c r="A2211" t="str">
        <x:v>2025-12-24 18:30:00</x:v>
      </x:c>
      <x:c r="B2211" t="str">
        <x:v>2025-12-24</x:v>
      </x:c>
      <x:c r="C2211" t="str">
        <x:v>Block 2</x:v>
      </x:c>
      <x:c r="D2211" s="48" t="n">
        <x:v>35.400508</x:v>
      </x:c>
      <x:c r="E2211" s="48" t="n">
        <x:v>1.838211</x:v>
      </x:c>
    </x:row>
    <x:row r="2212">
      <x:c r="A2212" t="str">
        <x:v>2025-12-24 18:30:00</x:v>
      </x:c>
      <x:c r="B2212" t="str">
        <x:v>2025-12-24</x:v>
      </x:c>
      <x:c r="C2212" t="str">
        <x:v>Block 3</x:v>
      </x:c>
      <x:c r="D2212" s="48" t="n">
        <x:v>38.6375</x:v>
      </x:c>
      <x:c r="E2212" s="48" t="n">
        <x:v>1.938776</x:v>
      </x:c>
    </x:row>
    <x:row r="2213">
      <x:c r="A2213" t="str">
        <x:v>2025-12-24 19:00:00</x:v>
      </x:c>
      <x:c r="B2213" t="str">
        <x:v>2025-12-24</x:v>
      </x:c>
      <x:c r="C2213" t="str">
        <x:v>Block 1</x:v>
      </x:c>
      <x:c r="D2213" s="48" t="n">
        <x:v>32.537796</x:v>
      </x:c>
      <x:c r="E2213" s="48" t="n">
        <x:v>1.266167</x:v>
      </x:c>
    </x:row>
    <x:row r="2214">
      <x:c r="A2214" t="str">
        <x:v>2025-12-24 19:00:00</x:v>
      </x:c>
      <x:c r="B2214" t="str">
        <x:v>2025-12-24</x:v>
      </x:c>
      <x:c r="C2214" t="str">
        <x:v>Block 2</x:v>
      </x:c>
      <x:c r="D2214" s="48" t="n">
        <x:v>35.594162</x:v>
      </x:c>
      <x:c r="E2214" s="48" t="n">
        <x:v>1.503028</x:v>
      </x:c>
    </x:row>
    <x:row r="2215">
      <x:c r="A2215" t="str">
        <x:v>2025-12-24 19:00:00</x:v>
      </x:c>
      <x:c r="B2215" t="str">
        <x:v>2025-12-24</x:v>
      </x:c>
      <x:c r="C2215" t="str">
        <x:v>Block 3</x:v>
      </x:c>
      <x:c r="D2215" s="48" t="n">
        <x:v>38.867476</x:v>
      </x:c>
      <x:c r="E2215" s="48" t="n">
        <x:v>1.583333</x:v>
      </x:c>
    </x:row>
    <x:row r="2216">
      <x:c r="A2216" t="str">
        <x:v>2025-12-24 19:30:00</x:v>
      </x:c>
      <x:c r="B2216" t="str">
        <x:v>2025-12-24</x:v>
      </x:c>
      <x:c r="C2216" t="str">
        <x:v>Block 1</x:v>
      </x:c>
      <x:c r="D2216" s="48" t="n">
        <x:v>30.179347</x:v>
      </x:c>
      <x:c r="E2216" s="48" t="n">
        <x:v>1.195949</x:v>
      </x:c>
    </x:row>
    <x:row r="2217">
      <x:c r="A2217" t="str">
        <x:v>2025-12-24 19:30:00</x:v>
      </x:c>
      <x:c r="B2217" t="str">
        <x:v>2025-12-24</x:v>
      </x:c>
      <x:c r="C2217" t="str">
        <x:v>Block 2</x:v>
      </x:c>
      <x:c r="D2217" s="48" t="n">
        <x:v>32.948349</x:v>
      </x:c>
      <x:c r="E2217" s="48" t="n">
        <x:v>1.423017</x:v>
      </x:c>
    </x:row>
    <x:row r="2218">
      <x:c r="A2218" t="str">
        <x:v>2025-12-24 19:30:00</x:v>
      </x:c>
      <x:c r="B2218" t="str">
        <x:v>2025-12-24</x:v>
      </x:c>
      <x:c r="C2218" t="str">
        <x:v>Block 3</x:v>
      </x:c>
      <x:c r="D2218" s="48" t="n">
        <x:v>35.991818</x:v>
      </x:c>
      <x:c r="E2218" s="48" t="n">
        <x:v>1.497279</x:v>
      </x:c>
    </x:row>
    <x:row r="2219">
      <x:c r="A2219" t="str">
        <x:v>2025-12-24 20:00:00</x:v>
      </x:c>
      <x:c r="B2219" t="str">
        <x:v>2025-12-24</x:v>
      </x:c>
      <x:c r="C2219" t="str">
        <x:v>Block 1</x:v>
      </x:c>
      <x:c r="D2219" s="48" t="n">
        <x:v>18.243513</x:v>
      </x:c>
      <x:c r="E2219" s="48" t="n">
        <x:v>0.978002</x:v>
      </x:c>
    </x:row>
    <x:row r="2220">
      <x:c r="A2220" t="str">
        <x:v>2025-12-24 20:00:00</x:v>
      </x:c>
      <x:c r="B2220" t="str">
        <x:v>2025-12-24</x:v>
      </x:c>
      <x:c r="C2220" t="str">
        <x:v>Block 2</x:v>
      </x:c>
      <x:c r="D2220" s="48" t="n">
        <x:v>19.890275</x:v>
      </x:c>
      <x:c r="E2220" s="48" t="n">
        <x:v>1.166384</x:v>
      </x:c>
    </x:row>
    <x:row r="2221">
      <x:c r="A2221" t="str">
        <x:v>2025-12-24 20:00:00</x:v>
      </x:c>
      <x:c r="B2221" t="str">
        <x:v>2025-12-24</x:v>
      </x:c>
      <x:c r="C2221" t="str">
        <x:v>Block 3</x:v>
      </x:c>
      <x:c r="D2221" s="48" t="n">
        <x:v>21.733381</x:v>
      </x:c>
      <x:c r="E2221" s="48" t="n">
        <x:v>1.22585</x:v>
      </x:c>
    </x:row>
    <x:row r="2222">
      <x:c r="A2222" t="str">
        <x:v>2025-12-24 20:30:00</x:v>
      </x:c>
      <x:c r="B2222" t="str">
        <x:v>2025-12-24</x:v>
      </x:c>
      <x:c r="C2222" t="str">
        <x:v>Block 1</x:v>
      </x:c>
      <x:c r="D2222" s="48" t="n">
        <x:v>16.171728</x:v>
      </x:c>
      <x:c r="E2222" s="48" t="n">
        <x:v>0.821334</x:v>
      </x:c>
    </x:row>
    <x:row r="2223">
      <x:c r="A2223" t="str">
        <x:v>2025-12-24 20:30:00</x:v>
      </x:c>
      <x:c r="B2223" t="str">
        <x:v>2025-12-24</x:v>
      </x:c>
      <x:c r="C2223" t="str">
        <x:v>Block 2</x:v>
      </x:c>
      <x:c r="D2223" s="48" t="n">
        <x:v>17.618141</x:v>
      </x:c>
      <x:c r="E2223" s="48" t="n">
        <x:v>0.981699</x:v>
      </x:c>
    </x:row>
    <x:row r="2224">
      <x:c r="A2224" t="str">
        <x:v>2025-12-24 20:30:00</x:v>
      </x:c>
      <x:c r="B2224" t="str">
        <x:v>2025-12-24</x:v>
      </x:c>
      <x:c r="C2224" t="str">
        <x:v>Block 3</x:v>
      </x:c>
      <x:c r="D2224" s="48" t="n">
        <x:v>19.253792</x:v>
      </x:c>
      <x:c r="E2224" s="48" t="n">
        <x:v>1.030612</x:v>
      </x:c>
    </x:row>
    <x:row r="2225">
      <x:c r="A2225" t="str">
        <x:v>2025-12-24 21:00:00</x:v>
      </x:c>
      <x:c r="B2225" t="str">
        <x:v>2025-12-24</x:v>
      </x:c>
      <x:c r="C2225" t="str">
        <x:v>Block 1</x:v>
      </x:c>
      <x:c r="D2225" s="48" t="n">
        <x:v>12.107573</x:v>
      </x:c>
      <x:c r="E2225" s="48" t="n">
        <x:v>0.805374</x:v>
      </x:c>
    </x:row>
    <x:row r="2226">
      <x:c r="A2226" t="str">
        <x:v>2025-12-24 21:00:00</x:v>
      </x:c>
      <x:c r="B2226" t="str">
        <x:v>2025-12-24</x:v>
      </x:c>
      <x:c r="C2226" t="str">
        <x:v>Block 2</x:v>
      </x:c>
      <x:c r="D2226" s="48" t="n">
        <x:v>13.187816</x:v>
      </x:c>
      <x:c r="E2226" s="48" t="n">
        <x:v>0.964577</x:v>
      </x:c>
    </x:row>
    <x:row r="2227">
      <x:c r="A2227" t="str">
        <x:v>2025-12-24 21:00:00</x:v>
      </x:c>
      <x:c r="B2227" t="str">
        <x:v>2025-12-24</x:v>
      </x:c>
      <x:c r="C2227" t="str">
        <x:v>Block 3</x:v>
      </x:c>
      <x:c r="D2227" s="48" t="n">
        <x:v>14.412913</x:v>
      </x:c>
      <x:c r="E2227" s="48" t="n">
        <x:v>1.011565</x:v>
      </x:c>
    </x:row>
    <x:row r="2228">
      <x:c r="A2228" t="str">
        <x:v>2025-12-24 21:30:00</x:v>
      </x:c>
      <x:c r="B2228" t="str">
        <x:v>2025-12-24</x:v>
      </x:c>
      <x:c r="C2228" t="str">
        <x:v>Block 1</x:v>
      </x:c>
      <x:c r="D2228" s="48" t="n">
        <x:v>10.352205</x:v>
      </x:c>
      <x:c r="E2228" s="48" t="n">
        <x:v>0.714373</x:v>
      </x:c>
    </x:row>
    <x:row r="2229">
      <x:c r="A2229" t="str">
        <x:v>2025-12-24 21:30:00</x:v>
      </x:c>
      <x:c r="B2229" t="str">
        <x:v>2025-12-24</x:v>
      </x:c>
      <x:c r="C2229" t="str">
        <x:v>Block 2</x:v>
      </x:c>
      <x:c r="D2229" s="48" t="n">
        <x:v>11.279006</x:v>
      </x:c>
      <x:c r="E2229" s="48" t="n">
        <x:v>0.857115</x:v>
      </x:c>
    </x:row>
    <x:row r="2230">
      <x:c r="A2230" t="str">
        <x:v>2025-12-24 21:30:00</x:v>
      </x:c>
      <x:c r="B2230" t="str">
        <x:v>2025-12-24</x:v>
      </x:c>
      <x:c r="C2230" t="str">
        <x:v>Block 3</x:v>
      </x:c>
      <x:c r="D2230" s="48" t="n">
        <x:v>12.326091</x:v>
      </x:c>
      <x:c r="E2230" s="48" t="n">
        <x:v>0.897959</x:v>
      </x:c>
    </x:row>
    <x:row r="2231">
      <x:c r="A2231" t="str">
        <x:v>2025-12-24 22:00:00</x:v>
      </x:c>
      <x:c r="B2231" t="str">
        <x:v>2025-12-24</x:v>
      </x:c>
      <x:c r="C2231" t="str">
        <x:v>Block 1</x:v>
      </x:c>
      <x:c r="D2231" s="48" t="n">
        <x:v>12.780936</x:v>
      </x:c>
      <x:c r="E2231" s="48" t="n">
        <x:v>0.660453</x:v>
      </x:c>
    </x:row>
    <x:row r="2232">
      <x:c r="A2232" t="str">
        <x:v>2025-12-24 22:00:00</x:v>
      </x:c>
      <x:c r="B2232" t="str">
        <x:v>2025-12-24</x:v>
      </x:c>
      <x:c r="C2232" t="str">
        <x:v>Block 2</x:v>
      </x:c>
      <x:c r="D2232" s="48" t="n">
        <x:v>13.934622</x:v>
      </x:c>
      <x:c r="E2232" s="48" t="n">
        <x:v>0.793594</x:v>
      </x:c>
    </x:row>
    <x:row r="2233">
      <x:c r="A2233" t="str">
        <x:v>2025-12-24 22:00:00</x:v>
      </x:c>
      <x:c r="B2233" t="str">
        <x:v>2025-12-24</x:v>
      </x:c>
      <x:c r="C2233" t="str">
        <x:v>Block 3</x:v>
      </x:c>
      <x:c r="D2233" s="48" t="n">
        <x:v>15.225739</x:v>
      </x:c>
      <x:c r="E2233" s="48" t="n">
        <x:v>0.830612</x:v>
      </x:c>
    </x:row>
    <x:row r="2234">
      <x:c r="A2234" t="str">
        <x:v>2025-12-24 22:30:00</x:v>
      </x:c>
      <x:c r="B2234" t="str">
        <x:v>2025-12-24</x:v>
      </x:c>
      <x:c r="C2234" t="str">
        <x:v>Block 1</x:v>
      </x:c>
      <x:c r="D2234" s="48" t="n">
        <x:v>10.065569</x:v>
      </x:c>
      <x:c r="E2234" s="48" t="n">
        <x:v>0.594879</x:v>
      </x:c>
    </x:row>
    <x:row r="2235">
      <x:c r="A2235" t="str">
        <x:v>2025-12-24 22:30:00</x:v>
      </x:c>
      <x:c r="B2235" t="str">
        <x:v>2025-12-24</x:v>
      </x:c>
      <x:c r="C2235" t="str">
        <x:v>Block 2</x:v>
      </x:c>
      <x:c r="D2235" s="48" t="n">
        <x:v>10.984856</x:v>
      </x:c>
      <x:c r="E2235" s="48" t="n">
        <x:v>0.715599</x:v>
      </x:c>
    </x:row>
    <x:row r="2236">
      <x:c r="A2236" t="str">
        <x:v>2025-12-24 22:30:00</x:v>
      </x:c>
      <x:c r="B2236" t="str">
        <x:v>2025-12-24</x:v>
      </x:c>
      <x:c r="C2236" t="str">
        <x:v>Block 3</x:v>
      </x:c>
      <x:c r="D2236" s="48" t="n">
        <x:v>11.9994</x:v>
      </x:c>
      <x:c r="E2236" s="48" t="n">
        <x:v>0.748299</x:v>
      </x:c>
    </x:row>
    <x:row r="2237">
      <x:c r="A2237" t="str">
        <x:v>2025-12-24 23:00:00</x:v>
      </x:c>
      <x:c r="B2237" t="str">
        <x:v>2025-12-24</x:v>
      </x:c>
      <x:c r="C2237" t="str">
        <x:v>Block 1</x:v>
      </x:c>
      <x:c r="D2237" s="48" t="n">
        <x:v>2.473722</x:v>
      </x:c>
      <x:c r="E2237" s="48" t="n">
        <x:v>0.445683</x:v>
      </x:c>
    </x:row>
    <x:row r="2238">
      <x:c r="A2238" t="str">
        <x:v>2025-12-24 23:00:00</x:v>
      </x:c>
      <x:c r="B2238" t="str">
        <x:v>2025-12-24</x:v>
      </x:c>
      <x:c r="C2238" t="str">
        <x:v>Block 2</x:v>
      </x:c>
      <x:c r="D2238" s="48" t="n">
        <x:v>2.70279</x:v>
      </x:c>
      <x:c r="E2238" s="48" t="n">
        <x:v>0.536506</x:v>
      </x:c>
    </x:row>
    <x:row r="2239">
      <x:c r="A2239" t="str">
        <x:v>2025-12-24 23:00:00</x:v>
      </x:c>
      <x:c r="B2239" t="str">
        <x:v>2025-12-24</x:v>
      </x:c>
      <x:c r="C2239" t="str">
        <x:v>Block 3</x:v>
      </x:c>
      <x:c r="D2239" s="48" t="n">
        <x:v>2.9513</x:v>
      </x:c>
      <x:c r="E2239" s="48" t="n">
        <x:v>0.560544</x:v>
      </x:c>
    </x:row>
    <x:row r="2240">
      <x:c r="A2240" t="str">
        <x:v>2025-12-24 23:30:00</x:v>
      </x:c>
      <x:c r="B2240" t="str">
        <x:v>2025-12-24</x:v>
      </x:c>
      <x:c r="C2240" t="str">
        <x:v>Block 1</x:v>
      </x:c>
      <x:c r="D2240" s="48" t="n">
        <x:v>5.02742</x:v>
      </x:c>
      <x:c r="E2240" s="48" t="n">
        <x:v>0.231077</x:v>
      </x:c>
    </x:row>
    <x:row r="2241">
      <x:c r="A2241" t="str">
        <x:v>2025-12-24 23:30:00</x:v>
      </x:c>
      <x:c r="B2241" t="str">
        <x:v>2025-12-24</x:v>
      </x:c>
      <x:c r="C2241" t="str">
        <x:v>Block 2</x:v>
      </x:c>
      <x:c r="D2241" s="48" t="n">
        <x:v>5.499782</x:v>
      </x:c>
      <x:c r="E2241" s="48" t="n">
        <x:v>0.27824</x:v>
      </x:c>
    </x:row>
    <x:row r="2242">
      <x:c r="A2242" t="str">
        <x:v>2025-12-24 23:30:00</x:v>
      </x:c>
      <x:c r="B2242" t="str">
        <x:v>2025-12-24</x:v>
      </x:c>
      <x:c r="C2242" t="str">
        <x:v>Block 3</x:v>
      </x:c>
      <x:c r="D2242" s="48" t="n">
        <x:v>6.002565</x:v>
      </x:c>
      <x:c r="E2242" s="48" t="n">
        <x:v>0.290476</x:v>
      </x:c>
    </x:row>
    <x:row r="2243">
      <x:c r="A2243" t="str">
        <x:v>2025-12-25 00:00:00</x:v>
      </x:c>
      <x:c r="B2243" t="str">
        <x:v>2025-12-25</x:v>
      </x:c>
      <x:c r="C2243" t="str">
        <x:v>Block 1</x:v>
      </x:c>
      <x:c r="D2243" s="48" t="n">
        <x:v>3.048241</x:v>
      </x:c>
      <x:c r="E2243" s="48" t="n">
        <x:v>0.212066</x:v>
      </x:c>
    </x:row>
    <x:row r="2244">
      <x:c r="A2244" t="str">
        <x:v>2025-12-25 00:00:00</x:v>
      </x:c>
      <x:c r="B2244" t="str">
        <x:v>2025-12-25</x:v>
      </x:c>
      <x:c r="C2244" t="str">
        <x:v>Block 2</x:v>
      </x:c>
      <x:c r="D2244" s="48" t="n">
        <x:v>3.338677</x:v>
      </x:c>
      <x:c r="E2244" s="48" t="n">
        <x:v>0.255295</x:v>
      </x:c>
    </x:row>
    <x:row r="2245">
      <x:c r="A2245" t="str">
        <x:v>2025-12-25 00:00:00</x:v>
      </x:c>
      <x:c r="B2245" t="str">
        <x:v>2025-12-25</x:v>
      </x:c>
      <x:c r="C2245" t="str">
        <x:v>Block 3</x:v>
      </x:c>
      <x:c r="D2245" s="48" t="n">
        <x:v>3.641762</x:v>
      </x:c>
      <x:c r="E2245" s="48" t="n">
        <x:v>0.266327</x:v>
      </x:c>
    </x:row>
    <x:row r="2246">
      <x:c r="A2246" t="str">
        <x:v>2025-12-25 00:30:00</x:v>
      </x:c>
      <x:c r="B2246" t="str">
        <x:v>2025-12-25</x:v>
      </x:c>
      <x:c r="C2246" t="str">
        <x:v>Block 1</x:v>
      </x:c>
      <x:c r="D2246" s="48" t="n">
        <x:v>2.866375</x:v>
      </x:c>
      <x:c r="E2246" s="48" t="n">
        <x:v>0.132891</x:v>
      </x:c>
    </x:row>
    <x:row r="2247">
      <x:c r="A2247" t="str">
        <x:v>2025-12-25 00:30:00</x:v>
      </x:c>
      <x:c r="B2247" t="str">
        <x:v>2025-12-25</x:v>
      </x:c>
      <x:c r="C2247" t="str">
        <x:v>Block 2</x:v>
      </x:c>
      <x:c r="D2247" s="48" t="n">
        <x:v>3.142851</x:v>
      </x:c>
      <x:c r="E2247" s="48" t="n">
        <x:v>0.15987</x:v>
      </x:c>
    </x:row>
    <x:row r="2248">
      <x:c r="A2248" t="str">
        <x:v>2025-12-25 00:30:00</x:v>
      </x:c>
      <x:c r="B2248" t="str">
        <x:v>2025-12-25</x:v>
      </x:c>
      <x:c r="C2248" t="str">
        <x:v>Block 3</x:v>
      </x:c>
      <x:c r="D2248" s="48" t="n">
        <x:v>3.42581</x:v>
      </x:c>
      <x:c r="E2248" s="48" t="n">
        <x:v>0.166667</x:v>
      </x:c>
    </x:row>
    <x:row r="2249">
      <x:c r="A2249" t="str">
        <x:v>2025-12-25 01:00:00</x:v>
      </x:c>
      <x:c r="B2249" t="str">
        <x:v>2025-12-25</x:v>
      </x:c>
      <x:c r="C2249" t="str">
        <x:v>Block 1</x:v>
      </x:c>
      <x:c r="D2249" s="48" t="n">
        <x:v>0</x:v>
      </x:c>
      <x:c r="E2249" s="48" t="n">
        <x:v>0.099437</x:v>
      </x:c>
    </x:row>
    <x:row r="2250">
      <x:c r="A2250" t="str">
        <x:v>2025-12-25 01:00:00</x:v>
      </x:c>
      <x:c r="B2250" t="str">
        <x:v>2025-12-25</x:v>
      </x:c>
      <x:c r="C2250" t="str">
        <x:v>Block 2</x:v>
      </x:c>
      <x:c r="D2250" s="48" t="n">
        <x:v>0</x:v>
      </x:c>
      <x:c r="E2250" s="48" t="n">
        <x:v>0.119485</x:v>
      </x:c>
    </x:row>
    <x:row r="2251">
      <x:c r="A2251" t="str">
        <x:v>2025-12-25 01:00:00</x:v>
      </x:c>
      <x:c r="B2251" t="str">
        <x:v>2025-12-25</x:v>
      </x:c>
      <x:c r="C2251" t="str">
        <x:v>Block 3</x:v>
      </x:c>
      <x:c r="D2251" s="48" t="n">
        <x:v>0</x:v>
      </x:c>
      <x:c r="E2251" s="48" t="n">
        <x:v>0.12449</x:v>
      </x:c>
    </x:row>
    <x:row r="2252">
      <x:c r="A2252" t="str">
        <x:v>2025-12-25 01:30:00</x:v>
      </x:c>
      <x:c r="B2252" t="str">
        <x:v>2025-12-25</x:v>
      </x:c>
      <x:c r="C2252" t="str">
        <x:v>Block 1</x:v>
      </x:c>
      <x:c r="D2252" s="48" t="n">
        <x:v>0</x:v>
      </x:c>
      <x:c r="E2252" s="48" t="n">
        <x:v>0.076509</x:v>
      </x:c>
    </x:row>
    <x:row r="2253">
      <x:c r="A2253" t="str">
        <x:v>2025-12-25 01:30:00</x:v>
      </x:c>
      <x:c r="B2253" t="str">
        <x:v>2025-12-25</x:v>
      </x:c>
      <x:c r="C2253" t="str">
        <x:v>Block 2</x:v>
      </x:c>
      <x:c r="D2253" s="48" t="n">
        <x:v>0</x:v>
      </x:c>
      <x:c r="E2253" s="48" t="n">
        <x:v>0.091785</x:v>
      </x:c>
    </x:row>
    <x:row r="2254">
      <x:c r="A2254" t="str">
        <x:v>2025-12-25 01:30:00</x:v>
      </x:c>
      <x:c r="B2254" t="str">
        <x:v>2025-12-25</x:v>
      </x:c>
      <x:c r="C2254" t="str">
        <x:v>Block 3</x:v>
      </x:c>
      <x:c r="D2254" s="48" t="n">
        <x:v>0</x:v>
      </x:c>
      <x:c r="E2254" s="48" t="n">
        <x:v>0.095578</x:v>
      </x:c>
    </x:row>
    <x:row r="2255">
      <x:c r="A2255" t="str">
        <x:v>2025-12-25 02:00:00</x:v>
      </x:c>
      <x:c r="B2255" t="str">
        <x:v>2025-12-25</x:v>
      </x:c>
      <x:c r="C2255" t="str">
        <x:v>Block 1</x:v>
      </x:c>
      <x:c r="D2255" s="48" t="n">
        <x:v>0.954535</x:v>
      </x:c>
      <x:c r="E2255" s="48" t="n">
        <x:v>0.123654</x:v>
      </x:c>
    </x:row>
    <x:row r="2256">
      <x:c r="A2256" t="str">
        <x:v>2025-12-25 02:00:00</x:v>
      </x:c>
      <x:c r="B2256" t="str">
        <x:v>2025-12-25</x:v>
      </x:c>
      <x:c r="C2256" t="str">
        <x:v>Block 2</x:v>
      </x:c>
      <x:c r="D2256" s="48" t="n">
        <x:v>1.048255</x:v>
      </x:c>
      <x:c r="E2256" s="48" t="n">
        <x:v>0.148036</x:v>
      </x:c>
    </x:row>
    <x:row r="2257">
      <x:c r="A2257" t="str">
        <x:v>2025-12-25 02:00:00</x:v>
      </x:c>
      <x:c r="B2257" t="str">
        <x:v>2025-12-25</x:v>
      </x:c>
      <x:c r="C2257" t="str">
        <x:v>Block 3</x:v>
      </x:c>
      <x:c r="D2257" s="48" t="n">
        <x:v>1.139636</x:v>
      </x:c>
      <x:c r="E2257" s="48" t="n">
        <x:v>0.154082</x:v>
      </x:c>
    </x:row>
    <x:row r="2258">
      <x:c r="A2258" t="str">
        <x:v>2025-12-25 02:30:00</x:v>
      </x:c>
      <x:c r="B2258" t="str">
        <x:v>2025-12-25</x:v>
      </x:c>
      <x:c r="C2258" t="str">
        <x:v>Block 1</x:v>
      </x:c>
      <x:c r="D2258" s="48" t="n">
        <x:v>0</x:v>
      </x:c>
      <x:c r="E2258" s="48" t="n">
        <x:v>0.098002</x:v>
      </x:c>
    </x:row>
    <x:row r="2259">
      <x:c r="A2259" t="str">
        <x:v>2025-12-25 02:30:00</x:v>
      </x:c>
      <x:c r="B2259" t="str">
        <x:v>2025-12-25</x:v>
      </x:c>
      <x:c r="C2259" t="str">
        <x:v>Block 2</x:v>
      </x:c>
      <x:c r="D2259" s="48" t="n">
        <x:v>0</x:v>
      </x:c>
      <x:c r="E2259" s="48" t="n">
        <x:v>0.117037</x:v>
      </x:c>
    </x:row>
    <x:row r="2260">
      <x:c r="A2260" t="str">
        <x:v>2025-12-25 02:30:00</x:v>
      </x:c>
      <x:c r="B2260" t="str">
        <x:v>2025-12-25</x:v>
      </x:c>
      <x:c r="C2260" t="str">
        <x:v>Block 3</x:v>
      </x:c>
      <x:c r="D2260" s="48" t="n">
        <x:v>0</x:v>
      </x:c>
      <x:c r="E2260" s="48" t="n">
        <x:v>0.121769</x:v>
      </x:c>
    </x:row>
    <x:row r="2261">
      <x:c r="A2261" t="str">
        <x:v>2025-12-25 03:00:00</x:v>
      </x:c>
      <x:c r="B2261" t="str">
        <x:v>2025-12-25</x:v>
      </x:c>
      <x:c r="C2261" t="str">
        <x:v>Block 1</x:v>
      </x:c>
      <x:c r="D2261" s="48" t="n">
        <x:v>0</x:v>
      </x:c>
      <x:c r="E2261" s="48" t="n">
        <x:v>0.09419</x:v>
      </x:c>
    </x:row>
    <x:row r="2262">
      <x:c r="A2262" t="str">
        <x:v>2025-12-25 03:00:00</x:v>
      </x:c>
      <x:c r="B2262" t="str">
        <x:v>2025-12-25</x:v>
      </x:c>
      <x:c r="C2262" t="str">
        <x:v>Block 2</x:v>
      </x:c>
      <x:c r="D2262" s="48" t="n">
        <x:v>0</x:v>
      </x:c>
      <x:c r="E2262" s="48" t="n">
        <x:v>0.11217</x:v>
      </x:c>
    </x:row>
    <x:row r="2263">
      <x:c r="A2263" t="str">
        <x:v>2025-12-25 03:00:00</x:v>
      </x:c>
      <x:c r="B2263" t="str">
        <x:v>2025-12-25</x:v>
      </x:c>
      <x:c r="C2263" t="str">
        <x:v>Block 3</x:v>
      </x:c>
      <x:c r="D2263" s="48" t="n">
        <x:v>0</x:v>
      </x:c>
      <x:c r="E2263" s="48" t="n">
        <x:v>0.116667</x:v>
      </x:c>
    </x:row>
    <x:row r="2264">
      <x:c r="A2264" t="str">
        <x:v>2025-12-25 03:30:00</x:v>
      </x:c>
      <x:c r="B2264" t="str">
        <x:v>2025-12-25</x:v>
      </x:c>
      <x:c r="C2264" t="str">
        <x:v>Block 1</x:v>
      </x:c>
      <x:c r="D2264" s="48" t="n">
        <x:v>0</x:v>
      </x:c>
      <x:c r="E2264" s="48" t="n">
        <x:v>0.137487</x:v>
      </x:c>
    </x:row>
    <x:row r="2265">
      <x:c r="A2265" t="str">
        <x:v>2025-12-25 03:30:00</x:v>
      </x:c>
      <x:c r="B2265" t="str">
        <x:v>2025-12-25</x:v>
      </x:c>
      <x:c r="C2265" t="str">
        <x:v>Block 2</x:v>
      </x:c>
      <x:c r="D2265" s="48" t="n">
        <x:v>0</x:v>
      </x:c>
      <x:c r="E2265" s="48" t="n">
        <x:v>0.163227</x:v>
      </x:c>
    </x:row>
    <x:row r="2266">
      <x:c r="A2266" t="str">
        <x:v>2025-12-25 03:30:00</x:v>
      </x:c>
      <x:c r="B2266" t="str">
        <x:v>2025-12-25</x:v>
      </x:c>
      <x:c r="C2266" t="str">
        <x:v>Block 3</x:v>
      </x:c>
      <x:c r="D2266" s="48" t="n">
        <x:v>0</x:v>
      </x:c>
      <x:c r="E2266" s="48" t="n">
        <x:v>0.169728</x:v>
      </x:c>
    </x:row>
    <x:row r="2267">
      <x:c r="A2267" t="str">
        <x:v>2025-12-25 04:00:00</x:v>
      </x:c>
      <x:c r="B2267" t="str">
        <x:v>2025-12-25</x:v>
      </x:c>
      <x:c r="C2267" t="str">
        <x:v>Block 1</x:v>
      </x:c>
      <x:c r="D2267" s="48" t="n">
        <x:v>0</x:v>
      </x:c>
      <x:c r="E2267" s="48" t="n">
        <x:v>0.147091</x:v>
      </x:c>
    </x:row>
    <x:row r="2268">
      <x:c r="A2268" t="str">
        <x:v>2025-12-25 04:00:00</x:v>
      </x:c>
      <x:c r="B2268" t="str">
        <x:v>2025-12-25</x:v>
      </x:c>
      <x:c r="C2268" t="str">
        <x:v>Block 2</x:v>
      </x:c>
      <x:c r="D2268" s="48" t="n">
        <x:v>0</x:v>
      </x:c>
      <x:c r="E2268" s="48" t="n">
        <x:v>0.174052</x:v>
      </x:c>
    </x:row>
    <x:row r="2269">
      <x:c r="A2269" t="str">
        <x:v>2025-12-25 04:00:00</x:v>
      </x:c>
      <x:c r="B2269" t="str">
        <x:v>2025-12-25</x:v>
      </x:c>
      <x:c r="C2269" t="str">
        <x:v>Block 3</x:v>
      </x:c>
      <x:c r="D2269" s="48" t="n">
        <x:v>0</x:v>
      </x:c>
      <x:c r="E2269" s="48" t="n">
        <x:v>0.180952</x:v>
      </x:c>
    </x:row>
    <x:row r="2270">
      <x:c r="A2270" t="str">
        <x:v>2025-12-25 04:30:00</x:v>
      </x:c>
      <x:c r="B2270" t="str">
        <x:v>2025-12-25</x:v>
      </x:c>
      <x:c r="C2270" t="str">
        <x:v>Block 1</x:v>
      </x:c>
      <x:c r="D2270" s="48" t="n">
        <x:v>0</x:v>
      </x:c>
      <x:c r="E2270" s="48" t="n">
        <x:v>0.131522</x:v>
      </x:c>
    </x:row>
    <x:row r="2271">
      <x:c r="A2271" t="str">
        <x:v>2025-12-25 04:30:00</x:v>
      </x:c>
      <x:c r="B2271" t="str">
        <x:v>2025-12-25</x:v>
      </x:c>
      <x:c r="C2271" t="str">
        <x:v>Block 2</x:v>
      </x:c>
      <x:c r="D2271" s="48" t="n">
        <x:v>0</x:v>
      </x:c>
      <x:c r="E2271" s="48" t="n">
        <x:v>0.155093</x:v>
      </x:c>
    </x:row>
    <x:row r="2272">
      <x:c r="A2272" t="str">
        <x:v>2025-12-25 04:30:00</x:v>
      </x:c>
      <x:c r="B2272" t="str">
        <x:v>2025-12-25</x:v>
      </x:c>
      <x:c r="C2272" t="str">
        <x:v>Block 3</x:v>
      </x:c>
      <x:c r="D2272" s="48" t="n">
        <x:v>0</x:v>
      </x:c>
      <x:c r="E2272" s="48" t="n">
        <x:v>0.161224</x:v>
      </x:c>
    </x:row>
    <x:row r="2273">
      <x:c r="A2273" t="str">
        <x:v>2025-12-25 05:00:00</x:v>
      </x:c>
      <x:c r="B2273" t="str">
        <x:v>2025-12-25</x:v>
      </x:c>
      <x:c r="C2273" t="str">
        <x:v>Block 1</x:v>
      </x:c>
      <x:c r="D2273" s="48" t="n">
        <x:v>0</x:v>
      </x:c>
      <x:c r="E2273" s="48" t="n">
        <x:v>0.151763</x:v>
      </x:c>
    </x:row>
    <x:row r="2274">
      <x:c r="A2274" t="str">
        <x:v>2025-12-25 05:00:00</x:v>
      </x:c>
      <x:c r="B2274" t="str">
        <x:v>2025-12-25</x:v>
      </x:c>
      <x:c r="C2274" t="str">
        <x:v>Block 2</x:v>
      </x:c>
      <x:c r="D2274" s="48" t="n">
        <x:v>0</x:v>
      </x:c>
      <x:c r="E2274" s="48" t="n">
        <x:v>0.17833</x:v>
      </x:c>
    </x:row>
    <x:row r="2275">
      <x:c r="A2275" t="str">
        <x:v>2025-12-25 05:00:00</x:v>
      </x:c>
      <x:c r="B2275" t="str">
        <x:v>2025-12-25</x:v>
      </x:c>
      <x:c r="C2275" t="str">
        <x:v>Block 3</x:v>
      </x:c>
      <x:c r="D2275" s="48" t="n">
        <x:v>0</x:v>
      </x:c>
      <x:c r="E2275" s="48" t="n">
        <x:v>0.185374</x:v>
      </x:c>
    </x:row>
    <x:row r="2276">
      <x:c r="A2276" t="str">
        <x:v>2025-12-25 05:30:00</x:v>
      </x:c>
      <x:c r="B2276" t="str">
        <x:v>2025-12-25</x:v>
      </x:c>
      <x:c r="C2276" t="str">
        <x:v>Block 1</x:v>
      </x:c>
      <x:c r="D2276" s="48" t="n">
        <x:v>0</x:v>
      </x:c>
      <x:c r="E2276" s="48" t="n">
        <x:v>0.182754</x:v>
      </x:c>
    </x:row>
    <x:row r="2277">
      <x:c r="A2277" t="str">
        <x:v>2025-12-25 05:30:00</x:v>
      </x:c>
      <x:c r="B2277" t="str">
        <x:v>2025-12-25</x:v>
      </x:c>
      <x:c r="C2277" t="str">
        <x:v>Block 2</x:v>
      </x:c>
      <x:c r="D2277" s="48" t="n">
        <x:v>0</x:v>
      </x:c>
      <x:c r="E2277" s="48" t="n">
        <x:v>0.213987</x:v>
      </x:c>
    </x:row>
    <x:row r="2278">
      <x:c r="A2278" t="str">
        <x:v>2025-12-25 05:30:00</x:v>
      </x:c>
      <x:c r="B2278" t="str">
        <x:v>2025-12-25</x:v>
      </x:c>
      <x:c r="C2278" t="str">
        <x:v>Block 3</x:v>
      </x:c>
      <x:c r="D2278" s="48" t="n">
        <x:v>0</x:v>
      </x:c>
      <x:c r="E2278" s="48" t="n">
        <x:v>0.222449</x:v>
      </x:c>
    </x:row>
    <x:row r="2279">
      <x:c r="A2279" t="str">
        <x:v>2025-12-25 06:00:00</x:v>
      </x:c>
      <x:c r="B2279" t="str">
        <x:v>2025-12-25</x:v>
      </x:c>
      <x:c r="C2279" t="str">
        <x:v>Block 1</x:v>
      </x:c>
      <x:c r="D2279" s="48" t="n">
        <x:v>1.797213</x:v>
      </x:c>
      <x:c r="E2279" s="48" t="n">
        <x:v>0.190378</x:v>
      </x:c>
    </x:row>
    <x:row r="2280">
      <x:c r="A2280" t="str">
        <x:v>2025-12-25 06:00:00</x:v>
      </x:c>
      <x:c r="B2280" t="str">
        <x:v>2025-12-25</x:v>
      </x:c>
      <x:c r="C2280" t="str">
        <x:v>Block 2</x:v>
      </x:c>
      <x:c r="D2280" s="48" t="n">
        <x:v>1.953407</x:v>
      </x:c>
      <x:c r="E2280" s="48" t="n">
        <x:v>0.22214</x:v>
      </x:c>
    </x:row>
    <x:row r="2281">
      <x:c r="A2281" t="str">
        <x:v>2025-12-25 06:00:00</x:v>
      </x:c>
      <x:c r="B2281" t="str">
        <x:v>2025-12-25</x:v>
      </x:c>
      <x:c r="C2281" t="str">
        <x:v>Block 3</x:v>
      </x:c>
      <x:c r="D2281" s="48" t="n">
        <x:v>2.101682</x:v>
      </x:c>
      <x:c r="E2281" s="48" t="n">
        <x:v>0.230952</x:v>
      </x:c>
    </x:row>
    <x:row r="2282">
      <x:c r="A2282" t="str">
        <x:v>2025-12-25 06:30:00</x:v>
      </x:c>
      <x:c r="B2282" t="str">
        <x:v>2025-12-25</x:v>
      </x:c>
      <x:c r="C2282" t="str">
        <x:v>Block 1</x:v>
      </x:c>
      <x:c r="D2282" s="48" t="n">
        <x:v>0</x:v>
      </x:c>
      <x:c r="E2282" s="48" t="n">
        <x:v>0.198014</x:v>
      </x:c>
    </x:row>
    <x:row r="2283">
      <x:c r="A2283" t="str">
        <x:v>2025-12-25 06:30:00</x:v>
      </x:c>
      <x:c r="B2283" t="str">
        <x:v>2025-12-25</x:v>
      </x:c>
      <x:c r="C2283" t="str">
        <x:v>Block 2</x:v>
      </x:c>
      <x:c r="D2283" s="48" t="n">
        <x:v>0</x:v>
      </x:c>
      <x:c r="E2283" s="48" t="n">
        <x:v>0.230276</x:v>
      </x:c>
    </x:row>
    <x:row r="2284">
      <x:c r="A2284" t="str">
        <x:v>2025-12-25 06:30:00</x:v>
      </x:c>
      <x:c r="B2284" t="str">
        <x:v>2025-12-25</x:v>
      </x:c>
      <x:c r="C2284" t="str">
        <x:v>Block 3</x:v>
      </x:c>
      <x:c r="D2284" s="48" t="n">
        <x:v>0</x:v>
      </x:c>
      <x:c r="E2284" s="48" t="n">
        <x:v>0.239456</x:v>
      </x:c>
    </x:row>
    <x:row r="2285">
      <x:c r="A2285" t="str">
        <x:v>2025-12-25 07:00:00</x:v>
      </x:c>
      <x:c r="B2285" t="str">
        <x:v>2025-12-25</x:v>
      </x:c>
      <x:c r="C2285" t="str">
        <x:v>Block 1</x:v>
      </x:c>
      <x:c r="D2285" s="48" t="n">
        <x:v>0</x:v>
      </x:c>
      <x:c r="E2285" s="48" t="n">
        <x:v>0.262907</x:v>
      </x:c>
    </x:row>
    <x:row r="2286">
      <x:c r="A2286" t="str">
        <x:v>2025-12-25 07:00:00</x:v>
      </x:c>
      <x:c r="B2286" t="str">
        <x:v>2025-12-25</x:v>
      </x:c>
      <x:c r="C2286" t="str">
        <x:v>Block 2</x:v>
      </x:c>
      <x:c r="D2286" s="48" t="n">
        <x:v>0</x:v>
      </x:c>
      <x:c r="E2286" s="48" t="n">
        <x:v>0.304773</x:v>
      </x:c>
    </x:row>
    <x:row r="2287">
      <x:c r="A2287" t="str">
        <x:v>2025-12-25 07:00:00</x:v>
      </x:c>
      <x:c r="B2287" t="str">
        <x:v>2025-12-25</x:v>
      </x:c>
      <x:c r="C2287" t="str">
        <x:v>Block 3</x:v>
      </x:c>
      <x:c r="D2287" s="48" t="n">
        <x:v>0</x:v>
      </x:c>
      <x:c r="E2287" s="48" t="n">
        <x:v>0.317007</x:v>
      </x:c>
    </x:row>
    <x:row r="2288">
      <x:c r="A2288" t="str">
        <x:v>2025-12-25 07:30:00</x:v>
      </x:c>
      <x:c r="B2288" t="str">
        <x:v>2025-12-25</x:v>
      </x:c>
      <x:c r="C2288" t="str">
        <x:v>Block 1</x:v>
      </x:c>
      <x:c r="D2288" s="48" t="n">
        <x:v>4.562637</x:v>
      </x:c>
      <x:c r="E2288" s="48" t="n">
        <x:v>0.336847</x:v>
      </x:c>
    </x:row>
    <x:row r="2289">
      <x:c r="A2289" t="str">
        <x:v>2025-12-25 07:30:00</x:v>
      </x:c>
      <x:c r="B2289" t="str">
        <x:v>2025-12-25</x:v>
      </x:c>
      <x:c r="C2289" t="str">
        <x:v>Block 2</x:v>
      </x:c>
      <x:c r="D2289" s="48" t="n">
        <x:v>4.935976</x:v>
      </x:c>
      <x:c r="E2289" s="48" t="n">
        <x:v>0.389337</x:v>
      </x:c>
    </x:row>
    <x:row r="2290">
      <x:c r="A2290" t="str">
        <x:v>2025-12-25 07:30:00</x:v>
      </x:c>
      <x:c r="B2290" t="str">
        <x:v>2025-12-25</x:v>
      </x:c>
      <x:c r="C2290" t="str">
        <x:v>Block 3</x:v>
      </x:c>
      <x:c r="D2290" s="48" t="n">
        <x:v>5.285364</x:v>
      </x:c>
      <x:c r="E2290" s="48" t="n">
        <x:v>0.405102</x:v>
      </x:c>
    </x:row>
    <x:row r="2291">
      <x:c r="A2291" t="str">
        <x:v>2025-12-25 08:00:00</x:v>
      </x:c>
      <x:c r="B2291" t="str">
        <x:v>2025-12-25</x:v>
      </x:c>
      <x:c r="C2291" t="str">
        <x:v>Block 1</x:v>
      </x:c>
      <x:c r="D2291" s="48" t="n">
        <x:v>2.528165</x:v>
      </x:c>
      <x:c r="E2291" s="48" t="n">
        <x:v>0.407633</x:v>
      </x:c>
    </x:row>
    <x:row r="2292">
      <x:c r="A2292" t="str">
        <x:v>2025-12-25 08:00:00</x:v>
      </x:c>
      <x:c r="B2292" t="str">
        <x:v>2025-12-25</x:v>
      </x:c>
      <x:c r="C2292" t="str">
        <x:v>Block 2</x:v>
      </x:c>
      <x:c r="D2292" s="48" t="n">
        <x:v>2.732624</x:v>
      </x:c>
      <x:c r="E2292" s="48" t="n">
        <x:v>0.469889</x:v>
      </x:c>
    </x:row>
    <x:row r="2293">
      <x:c r="A2293" t="str">
        <x:v>2025-12-25 08:00:00</x:v>
      </x:c>
      <x:c r="B2293" t="str">
        <x:v>2025-12-25</x:v>
      </x:c>
      <x:c r="C2293" t="str">
        <x:v>Block 3</x:v>
      </x:c>
      <x:c r="D2293" s="48" t="n">
        <x:v>2.921238</x:v>
      </x:c>
      <x:c r="E2293" s="48" t="n">
        <x:v>0.489116</x:v>
      </x:c>
    </x:row>
    <x:row r="2294">
      <x:c r="A2294" t="str">
        <x:v>2025-12-25 08:30:00</x:v>
      </x:c>
      <x:c r="B2294" t="str">
        <x:v>2025-12-25</x:v>
      </x:c>
      <x:c r="C2294" t="str">
        <x:v>Block 1</x:v>
      </x:c>
      <x:c r="D2294" s="48" t="n">
        <x:v>11.254841</x:v>
      </x:c>
      <x:c r="E2294" s="48" t="n">
        <x:v>0.532248</x:v>
      </x:c>
    </x:row>
    <x:row r="2295">
      <x:c r="A2295" t="str">
        <x:v>2025-12-25 08:30:00</x:v>
      </x:c>
      <x:c r="B2295" t="str">
        <x:v>2025-12-25</x:v>
      </x:c>
      <x:c r="C2295" t="str">
        <x:v>Block 2</x:v>
      </x:c>
      <x:c r="D2295" s="48" t="n">
        <x:v>12.160181</x:v>
      </x:c>
      <x:c r="E2295" s="48" t="n">
        <x:v>0.612066</x:v>
      </x:c>
    </x:row>
    <x:row r="2296">
      <x:c r="A2296" t="str">
        <x:v>2025-12-25 08:30:00</x:v>
      </x:c>
      <x:c r="B2296" t="str">
        <x:v>2025-12-25</x:v>
      </x:c>
      <x:c r="C2296" t="str">
        <x:v>Block 3</x:v>
      </x:c>
      <x:c r="D2296" s="48" t="n">
        <x:v>12.977917</x:v>
      </x:c>
      <x:c r="E2296" s="48" t="n">
        <x:v>0.637415</x:v>
      </x:c>
    </x:row>
    <x:row r="2297">
      <x:c r="A2297" t="str">
        <x:v>2025-12-25 09:00:00</x:v>
      </x:c>
      <x:c r="B2297" t="str">
        <x:v>2025-12-25</x:v>
      </x:c>
      <x:c r="C2297" t="str">
        <x:v>Block 1</x:v>
      </x:c>
      <x:c r="D2297" s="48" t="n">
        <x:v>10.760541</x:v>
      </x:c>
      <x:c r="E2297" s="48" t="n">
        <x:v>0.530229</x:v>
      </x:c>
    </x:row>
    <x:row r="2298">
      <x:c r="A2298" t="str">
        <x:v>2025-12-25 09:00:00</x:v>
      </x:c>
      <x:c r="B2298" t="str">
        <x:v>2025-12-25</x:v>
      </x:c>
      <x:c r="C2298" t="str">
        <x:v>Block 2</x:v>
      </x:c>
      <x:c r="D2298" s="48" t="n">
        <x:v>11.627756</x:v>
      </x:c>
      <x:c r="E2298" s="48" t="n">
        <x:v>0.608467</x:v>
      </x:c>
    </x:row>
    <x:row r="2299">
      <x:c r="A2299" t="str">
        <x:v>2025-12-25 09:00:00</x:v>
      </x:c>
      <x:c r="B2299" t="str">
        <x:v>2025-12-25</x:v>
      </x:c>
      <x:c r="C2299" t="str">
        <x:v>Block 3</x:v>
      </x:c>
      <x:c r="D2299" s="48" t="n">
        <x:v>12.38895</x:v>
      </x:c>
      <x:c r="E2299" s="48" t="n">
        <x:v>0.634014</x:v>
      </x:c>
    </x:row>
    <x:row r="2300">
      <x:c r="A2300" t="str">
        <x:v>2025-12-25 09:30:00</x:v>
      </x:c>
      <x:c r="B2300" t="str">
        <x:v>2025-12-25</x:v>
      </x:c>
      <x:c r="C2300" t="str">
        <x:v>Block 1</x:v>
      </x:c>
      <x:c r="D2300" s="48" t="n">
        <x:v>10.736213</x:v>
      </x:c>
      <x:c r="E2300" s="48" t="n">
        <x:v>0.7903</x:v>
      </x:c>
    </x:row>
    <x:row r="2301">
      <x:c r="A2301" t="str">
        <x:v>2025-12-25 09:30:00</x:v>
      </x:c>
      <x:c r="B2301" t="str">
        <x:v>2025-12-25</x:v>
      </x:c>
      <x:c r="C2301" t="str">
        <x:v>Block 2</x:v>
      </x:c>
      <x:c r="D2301" s="48" t="n">
        <x:v>11.609851</x:v>
      </x:c>
      <x:c r="E2301" s="48" t="n">
        <x:v>0.90529</x:v>
      </x:c>
    </x:row>
    <x:row r="2302">
      <x:c r="A2302" t="str">
        <x:v>2025-12-25 09:30:00</x:v>
      </x:c>
      <x:c r="B2302" t="str">
        <x:v>2025-12-25</x:v>
      </x:c>
      <x:c r="C2302" t="str">
        <x:v>Block 3</x:v>
      </x:c>
      <x:c r="D2302" s="48" t="n">
        <x:v>12.34916</x:v>
      </x:c>
      <x:c r="E2302" s="48" t="n">
        <x:v>0.943878</x:v>
      </x:c>
    </x:row>
    <x:row r="2303">
      <x:c r="A2303" t="str">
        <x:v>2025-12-25 10:00:00</x:v>
      </x:c>
      <x:c r="B2303" t="str">
        <x:v>2025-12-25</x:v>
      </x:c>
      <x:c r="C2303" t="str">
        <x:v>Block 1</x:v>
      </x:c>
      <x:c r="D2303" s="48" t="n">
        <x:v>11.688868</x:v>
      </x:c>
      <x:c r="E2303" s="48" t="n">
        <x:v>0.862201</x:v>
      </x:c>
    </x:row>
    <x:row r="2304">
      <x:c r="A2304" t="str">
        <x:v>2025-12-25 10:00:00</x:v>
      </x:c>
      <x:c r="B2304" t="str">
        <x:v>2025-12-25</x:v>
      </x:c>
      <x:c r="C2304" t="str">
        <x:v>Block 2</x:v>
      </x:c>
      <x:c r="D2304" s="48" t="n">
        <x:v>12.65676</x:v>
      </x:c>
      <x:c r="E2304" s="48" t="n">
        <x:v>0.986177</x:v>
      </x:c>
    </x:row>
    <x:row r="2305">
      <x:c r="A2305" t="str">
        <x:v>2025-12-25 10:00:00</x:v>
      </x:c>
      <x:c r="B2305" t="str">
        <x:v>2025-12-25</x:v>
      </x:c>
      <x:c r="C2305" t="str">
        <x:v>Block 3</x:v>
      </x:c>
      <x:c r="D2305" s="48" t="n">
        <x:v>13.440238</x:v>
      </x:c>
      <x:c r="E2305" s="48" t="n">
        <x:v>1.028912</x:v>
      </x:c>
    </x:row>
    <x:row r="2306">
      <x:c r="A2306" t="str">
        <x:v>2025-12-25 10:30:00</x:v>
      </x:c>
      <x:c r="B2306" t="str">
        <x:v>2025-12-25</x:v>
      </x:c>
      <x:c r="C2306" t="str">
        <x:v>Block 1</x:v>
      </x:c>
      <x:c r="D2306" s="48" t="n">
        <x:v>10.886734</x:v>
      </x:c>
      <x:c r="E2306" s="48" t="n">
        <x:v>0.900824</x:v>
      </x:c>
    </x:row>
    <x:row r="2307">
      <x:c r="A2307" t="str">
        <x:v>2025-12-25 10:30:00</x:v>
      </x:c>
      <x:c r="B2307" t="str">
        <x:v>2025-12-25</x:v>
      </x:c>
      <x:c r="C2307" t="str">
        <x:v>Block 2</x:v>
      </x:c>
      <x:c r="D2307" s="48" t="n">
        <x:v>11.810861</x:v>
      </x:c>
      <x:c r="E2307" s="48" t="n">
        <x:v>1.029098</x:v>
      </x:c>
    </x:row>
    <x:row r="2308">
      <x:c r="A2308" t="str">
        <x:v>2025-12-25 10:30:00</x:v>
      </x:c>
      <x:c r="B2308" t="str">
        <x:v>2025-12-25</x:v>
      </x:c>
      <x:c r="C2308" t="str">
        <x:v>Block 3</x:v>
      </x:c>
      <x:c r="D2308" s="48" t="n">
        <x:v>12.521143</x:v>
      </x:c>
      <x:c r="E2308" s="48" t="n">
        <x:v>1.07449</x:v>
      </x:c>
    </x:row>
    <x:row r="2309">
      <x:c r="A2309" t="str">
        <x:v>2025-12-25 11:00:00</x:v>
      </x:c>
      <x:c r="B2309" t="str">
        <x:v>2025-12-25</x:v>
      </x:c>
      <x:c r="C2309" t="str">
        <x:v>Block 1</x:v>
      </x:c>
      <x:c r="D2309" s="48" t="n">
        <x:v>11.847355</x:v>
      </x:c>
      <x:c r="E2309" s="48" t="n">
        <x:v>0.869318</x:v>
      </x:c>
    </x:row>
    <x:row r="2310">
      <x:c r="A2310" t="str">
        <x:v>2025-12-25 11:00:00</x:v>
      </x:c>
      <x:c r="B2310" t="str">
        <x:v>2025-12-25</x:v>
      </x:c>
      <x:c r="C2310" t="str">
        <x:v>Block 2</x:v>
      </x:c>
      <x:c r="D2310" s="48" t="n">
        <x:v>12.885083</x:v>
      </x:c>
      <x:c r="E2310" s="48" t="n">
        <x:v>0.99214</x:v>
      </x:c>
    </x:row>
    <x:row r="2311">
      <x:c r="A2311" t="str">
        <x:v>2025-12-25 11:00:00</x:v>
      </x:c>
      <x:c r="B2311" t="str">
        <x:v>2025-12-25</x:v>
      </x:c>
      <x:c r="C2311" t="str">
        <x:v>Block 3</x:v>
      </x:c>
      <x:c r="D2311" s="48" t="n">
        <x:v>13.6375</x:v>
      </x:c>
      <x:c r="E2311" s="48" t="n">
        <x:v>1.036735</x:v>
      </x:c>
    </x:row>
    <x:row r="2312">
      <x:c r="A2312" t="str">
        <x:v>2025-12-25 11:30:00</x:v>
      </x:c>
      <x:c r="B2312" t="str">
        <x:v>2025-12-25</x:v>
      </x:c>
      <x:c r="C2312" t="str">
        <x:v>Block 1</x:v>
      </x:c>
      <x:c r="D2312" s="48" t="n">
        <x:v>16.454268</x:v>
      </x:c>
      <x:c r="E2312" s="48" t="n">
        <x:v>1.007547</x:v>
      </x:c>
    </x:row>
    <x:row r="2313">
      <x:c r="A2313" t="str">
        <x:v>2025-12-25 11:30:00</x:v>
      </x:c>
      <x:c r="B2313" t="str">
        <x:v>2025-12-25</x:v>
      </x:c>
      <x:c r="C2313" t="str">
        <x:v>Block 2</x:v>
      </x:c>
      <x:c r="D2313" s="48" t="n">
        <x:v>17.94955</x:v>
      </x:c>
      <x:c r="E2313" s="48" t="n">
        <x:v>1.14902</x:v>
      </x:c>
    </x:row>
    <x:row r="2314">
      <x:c r="A2314" t="str">
        <x:v>2025-12-25 11:30:00</x:v>
      </x:c>
      <x:c r="B2314" t="str">
        <x:v>2025-12-25</x:v>
      </x:c>
      <x:c r="C2314" t="str">
        <x:v>Block 3</x:v>
      </x:c>
      <x:c r="D2314" s="48" t="n">
        <x:v>18.966895</x:v>
      </x:c>
      <x:c r="E2314" s="48" t="n">
        <x:v>1.201701</x:v>
      </x:c>
    </x:row>
    <x:row r="2315">
      <x:c r="A2315" t="str">
        <x:v>2025-12-25 12:00:00</x:v>
      </x:c>
      <x:c r="B2315" t="str">
        <x:v>2025-12-25</x:v>
      </x:c>
      <x:c r="C2315" t="str">
        <x:v>Block 1</x:v>
      </x:c>
      <x:c r="D2315" s="48" t="n">
        <x:v>15.248487</x:v>
      </x:c>
      <x:c r="E2315" s="48" t="n">
        <x:v>0.950498</x:v>
      </x:c>
    </x:row>
    <x:row r="2316">
      <x:c r="A2316" t="str">
        <x:v>2025-12-25 12:00:00</x:v>
      </x:c>
      <x:c r="B2316" t="str">
        <x:v>2025-12-25</x:v>
      </x:c>
      <x:c r="C2316" t="str">
        <x:v>Block 2</x:v>
      </x:c>
      <x:c r="D2316" s="48" t="n">
        <x:v>16.692019</x:v>
      </x:c>
      <x:c r="E2316" s="48" t="n">
        <x:v>1.083306</x:v>
      </x:c>
    </x:row>
    <x:row r="2317">
      <x:c r="A2317" t="str">
        <x:v>2025-12-25 12:00:00</x:v>
      </x:c>
      <x:c r="B2317" t="str">
        <x:v>2025-12-25</x:v>
      </x:c>
      <x:c r="C2317" t="str">
        <x:v>Block 3</x:v>
      </x:c>
      <x:c r="D2317" s="48" t="n">
        <x:v>17.61</x:v>
      </x:c>
      <x:c r="E2317" s="48" t="n">
        <x:v>1.134014</x:v>
      </x:c>
    </x:row>
    <x:row r="2318">
      <x:c r="A2318" t="str">
        <x:v>2025-12-25 12:30:00</x:v>
      </x:c>
      <x:c r="B2318" t="str">
        <x:v>2025-12-25</x:v>
      </x:c>
      <x:c r="C2318" t="str">
        <x:v>Block 1</x:v>
      </x:c>
      <x:c r="D2318" s="48" t="n">
        <x:v>13.416803</x:v>
      </x:c>
      <x:c r="E2318" s="48" t="n">
        <x:v>0.938362</x:v>
      </x:c>
    </x:row>
    <x:row r="2319">
      <x:c r="A2319" t="str">
        <x:v>2025-12-25 12:30:00</x:v>
      </x:c>
      <x:c r="B2319" t="str">
        <x:v>2025-12-25</x:v>
      </x:c>
      <x:c r="C2319" t="str">
        <x:v>Block 2</x:v>
      </x:c>
      <x:c r="D2319" s="48" t="n">
        <x:v>14.743449</x:v>
      </x:c>
      <x:c r="E2319" s="48" t="n">
        <x:v>1.068947</x:v>
      </x:c>
    </x:row>
    <x:row r="2320">
      <x:c r="A2320" t="str">
        <x:v>2025-12-25 12:30:00</x:v>
      </x:c>
      <x:c r="B2320" t="str">
        <x:v>2025-12-25</x:v>
      </x:c>
      <x:c r="C2320" t="str">
        <x:v>Block 3</x:v>
      </x:c>
      <x:c r="D2320" s="48" t="n">
        <x:v>15.530048</x:v>
      </x:c>
      <x:c r="E2320" s="48" t="n">
        <x:v>1.120068</x:v>
      </x:c>
    </x:row>
    <x:row r="2321">
      <x:c r="A2321" t="str">
        <x:v>2025-12-25 13:00:00</x:v>
      </x:c>
      <x:c r="B2321" t="str">
        <x:v>2025-12-25</x:v>
      </x:c>
      <x:c r="C2321" t="str">
        <x:v>Block 1</x:v>
      </x:c>
      <x:c r="D2321" s="48" t="n">
        <x:v>12.461373</x:v>
      </x:c>
      <x:c r="E2321" s="48" t="n">
        <x:v>1.089608</x:v>
      </x:c>
    </x:row>
    <x:row r="2322">
      <x:c r="A2322" t="str">
        <x:v>2025-12-25 13:00:00</x:v>
      </x:c>
      <x:c r="B2322" t="str">
        <x:v>2025-12-25</x:v>
      </x:c>
      <x:c r="C2322" t="str">
        <x:v>Block 2</x:v>
      </x:c>
      <x:c r="D2322" s="48" t="n">
        <x:v>13.74996</x:v>
      </x:c>
      <x:c r="E2322" s="48" t="n">
        <x:v>1.240694</x:v>
      </x:c>
    </x:row>
    <x:row r="2323">
      <x:c r="A2323" t="str">
        <x:v>2025-12-25 13:00:00</x:v>
      </x:c>
      <x:c r="B2323" t="str">
        <x:v>2025-12-25</x:v>
      </x:c>
      <x:c r="C2323" t="str">
        <x:v>Block 3</x:v>
      </x:c>
      <x:c r="D2323" s="48" t="n">
        <x:v>14.4616</x:v>
      </x:c>
      <x:c r="E2323" s="48" t="n">
        <x:v>1.301356</x:v>
      </x:c>
    </x:row>
    <x:row r="2324">
      <x:c r="A2324" t="str">
        <x:v>2025-12-25 13:30:00</x:v>
      </x:c>
      <x:c r="B2324" t="str">
        <x:v>2025-12-25</x:v>
      </x:c>
      <x:c r="C2324" t="str">
        <x:v>Block 1</x:v>
      </x:c>
      <x:c r="D2324" s="48" t="n">
        <x:v>12.41016</x:v>
      </x:c>
      <x:c r="E2324" s="48" t="n">
        <x:v>0.857826</x:v>
      </x:c>
    </x:row>
    <x:row r="2325">
      <x:c r="A2325" t="str">
        <x:v>2025-12-25 13:30:00</x:v>
      </x:c>
      <x:c r="B2325" t="str">
        <x:v>2025-12-25</x:v>
      </x:c>
      <x:c r="C2325" t="str">
        <x:v>Block 2</x:v>
      </x:c>
      <x:c r="D2325" s="48" t="n">
        <x:v>13.752071</x:v>
      </x:c>
      <x:c r="E2325" s="48" t="n">
        <x:v>0.97634</x:v>
      </x:c>
    </x:row>
    <x:row r="2326">
      <x:c r="A2326" t="str">
        <x:v>2025-12-25 13:30:00</x:v>
      </x:c>
      <x:c r="B2326" t="str">
        <x:v>2025-12-25</x:v>
      </x:c>
      <x:c r="C2326" t="str">
        <x:v>Block 3</x:v>
      </x:c>
      <x:c r="D2326" s="48" t="n">
        <x:v>14.442579</x:v>
      </x:c>
      <x:c r="E2326" s="48" t="n">
        <x:v>1.02517</x:v>
      </x:c>
    </x:row>
    <x:row r="2327">
      <x:c r="A2327" t="str">
        <x:v>2025-12-25 14:00:00</x:v>
      </x:c>
      <x:c r="B2327" t="str">
        <x:v>2025-12-25</x:v>
      </x:c>
      <x:c r="C2327" t="str">
        <x:v>Block 1</x:v>
      </x:c>
      <x:c r="D2327" s="48" t="n">
        <x:v>14.107356</x:v>
      </x:c>
      <x:c r="E2327" s="48" t="n">
        <x:v>1.033942</x:v>
      </x:c>
    </x:row>
    <x:row r="2328">
      <x:c r="A2328" t="str">
        <x:v>2025-12-25 14:00:00</x:v>
      </x:c>
      <x:c r="B2328" t="str">
        <x:v>2025-12-25</x:v>
      </x:c>
      <x:c r="C2328" t="str">
        <x:v>Block 2</x:v>
      </x:c>
      <x:c r="D2328" s="48" t="n">
        <x:v>15.7004</x:v>
      </x:c>
      <x:c r="E2328" s="48" t="n">
        <x:v>1.176198</x:v>
      </x:c>
    </x:row>
    <x:row r="2329">
      <x:c r="A2329" t="str">
        <x:v>2025-12-25 14:00:00</x:v>
      </x:c>
      <x:c r="B2329" t="str">
        <x:v>2025-12-25</x:v>
      </x:c>
      <x:c r="C2329" t="str">
        <x:v>Block 3</x:v>
      </x:c>
      <x:c r="D2329" s="48" t="n">
        <x:v>16.465391</x:v>
      </x:c>
      <x:c r="E2329" s="48" t="n">
        <x:v>1.236395</x:v>
      </x:c>
    </x:row>
    <x:row r="2330">
      <x:c r="A2330" t="str">
        <x:v>2025-12-25 14:30:00</x:v>
      </x:c>
      <x:c r="B2330" t="str">
        <x:v>2025-12-25</x:v>
      </x:c>
      <x:c r="C2330" t="str">
        <x:v>Block 1</x:v>
      </x:c>
      <x:c r="D2330" s="48" t="n">
        <x:v>10.852324</x:v>
      </x:c>
      <x:c r="E2330" s="48" t="n">
        <x:v>0.915408</x:v>
      </x:c>
    </x:row>
    <x:row r="2331">
      <x:c r="A2331" t="str">
        <x:v>2025-12-25 14:30:00</x:v>
      </x:c>
      <x:c r="B2331" t="str">
        <x:v>2025-12-25</x:v>
      </x:c>
      <x:c r="C2331" t="str">
        <x:v>Block 2</x:v>
      </x:c>
      <x:c r="D2331" s="48" t="n">
        <x:v>12.129149</x:v>
      </x:c>
      <x:c r="E2331" s="48" t="n">
        <x:v>1.040716</x:v>
      </x:c>
    </x:row>
    <x:row r="2332">
      <x:c r="A2332" t="str">
        <x:v>2025-12-25 14:30:00</x:v>
      </x:c>
      <x:c r="B2332" t="str">
        <x:v>2025-12-25</x:v>
      </x:c>
      <x:c r="C2332" t="str">
        <x:v>Block 3</x:v>
      </x:c>
      <x:c r="D2332" s="48" t="n">
        <x:v>12.702864</x:v>
      </x:c>
      <x:c r="E2332" s="48" t="n">
        <x:v>1.095238</x:v>
      </x:c>
    </x:row>
    <x:row r="2333">
      <x:c r="A2333" t="str">
        <x:v>2025-12-25 15:00:00</x:v>
      </x:c>
      <x:c r="B2333" t="str">
        <x:v>2025-12-25</x:v>
      </x:c>
      <x:c r="C2333" t="str">
        <x:v>Block 1</x:v>
      </x:c>
      <x:c r="D2333" s="48" t="n">
        <x:v>12.075386</x:v>
      </x:c>
      <x:c r="E2333" s="48" t="n">
        <x:v>0.859049</x:v>
      </x:c>
    </x:row>
    <x:row r="2334">
      <x:c r="A2334" t="str">
        <x:v>2025-12-25 15:00:00</x:v>
      </x:c>
      <x:c r="B2334" t="str">
        <x:v>2025-12-25</x:v>
      </x:c>
      <x:c r="C2334" t="str">
        <x:v>Block 2</x:v>
      </x:c>
      <x:c r="D2334" s="48" t="n">
        <x:v>13.550951</x:v>
      </x:c>
      <x:c r="E2334" s="48" t="n">
        <x:v>0.975887</x:v>
      </x:c>
    </x:row>
    <x:row r="2335">
      <x:c r="A2335" t="str">
        <x:v>2025-12-25 15:00:00</x:v>
      </x:c>
      <x:c r="B2335" t="str">
        <x:v>2025-12-25</x:v>
      </x:c>
      <x:c r="C2335" t="str">
        <x:v>Block 3</x:v>
      </x:c>
      <x:c r="D2335" s="48" t="n">
        <x:v>14.17355</x:v>
      </x:c>
      <x:c r="E2335" s="48" t="n">
        <x:v>1.028231</x:v>
      </x:c>
    </x:row>
    <x:row r="2336">
      <x:c r="A2336" t="str">
        <x:v>2025-12-25 15:30:00</x:v>
      </x:c>
      <x:c r="B2336" t="str">
        <x:v>2025-12-25</x:v>
      </x:c>
      <x:c r="C2336" t="str">
        <x:v>Block 1</x:v>
      </x:c>
      <x:c r="D2336" s="48" t="n">
        <x:v>8.964949</x:v>
      </x:c>
      <x:c r="E2336" s="48" t="n">
        <x:v>0.939241</x:v>
      </x:c>
    </x:row>
    <x:row r="2337">
      <x:c r="A2337" t="str">
        <x:v>2025-12-25 15:30:00</x:v>
      </x:c>
      <x:c r="B2337" t="str">
        <x:v>2025-12-25</x:v>
      </x:c>
      <x:c r="C2337" t="str">
        <x:v>Block 2</x:v>
      </x:c>
      <x:c r="D2337" s="48" t="n">
        <x:v>10.098362</x:v>
      </x:c>
      <x:c r="E2337" s="48" t="n">
        <x:v>1.065946</x:v>
      </x:c>
    </x:row>
    <x:row r="2338">
      <x:c r="A2338" t="str">
        <x:v>2025-12-25 15:30:00</x:v>
      </x:c>
      <x:c r="B2338" t="str">
        <x:v>2025-12-25</x:v>
      </x:c>
      <x:c r="C2338" t="str">
        <x:v>Block 3</x:v>
      </x:c>
      <x:c r="D2338" s="48" t="n">
        <x:v>10.549381</x:v>
      </x:c>
      <x:c r="E2338" s="48" t="n">
        <x:v>1.12449</x:v>
      </x:c>
    </x:row>
    <x:row r="2339">
      <x:c r="A2339" t="str">
        <x:v>2025-12-25 16:00:00</x:v>
      </x:c>
      <x:c r="B2339" t="str">
        <x:v>2025-12-25</x:v>
      </x:c>
      <x:c r="C2339" t="str">
        <x:v>Block 1</x:v>
      </x:c>
      <x:c r="D2339" s="48" t="n">
        <x:v>9.551344</x:v>
      </x:c>
      <x:c r="E2339" s="48" t="n">
        <x:v>0.823296</x:v>
      </x:c>
    </x:row>
    <x:row r="2340">
      <x:c r="A2340" t="str">
        <x:v>2025-12-25 16:00:00</x:v>
      </x:c>
      <x:c r="B2340" t="str">
        <x:v>2025-12-25</x:v>
      </x:c>
      <x:c r="C2340" t="str">
        <x:v>Block 2</x:v>
      </x:c>
      <x:c r="D2340" s="48" t="n">
        <x:v>10.795314</x:v>
      </x:c>
      <x:c r="E2340" s="48" t="n">
        <x:v>0.93323</x:v>
      </x:c>
    </x:row>
    <x:row r="2341">
      <x:c r="A2341" t="str">
        <x:v>2025-12-25 16:00:00</x:v>
      </x:c>
      <x:c r="B2341" t="str">
        <x:v>2025-12-25</x:v>
      </x:c>
      <x:c r="C2341" t="str">
        <x:v>Block 3</x:v>
      </x:c>
      <x:c r="D2341" s="48" t="n">
        <x:v>11.264455</x:v>
      </x:c>
      <x:c r="E2341" s="48" t="n">
        <x:v>0.985714</x:v>
      </x:c>
    </x:row>
    <x:row r="2342">
      <x:c r="A2342" t="str">
        <x:v>2025-12-25 16:30:00</x:v>
      </x:c>
      <x:c r="B2342" t="str">
        <x:v>2025-12-25</x:v>
      </x:c>
      <x:c r="C2342" t="str">
        <x:v>Block 1</x:v>
      </x:c>
      <x:c r="D2342" s="48" t="n">
        <x:v>13.633307</x:v>
      </x:c>
      <x:c r="E2342" s="48" t="n">
        <x:v>0.885399</x:v>
      </x:c>
    </x:row>
    <x:row r="2343">
      <x:c r="A2343" t="str">
        <x:v>2025-12-25 16:30:00</x:v>
      </x:c>
      <x:c r="B2343" t="str">
        <x:v>2025-12-25</x:v>
      </x:c>
      <x:c r="C2343" t="str">
        <x:v>Block 2</x:v>
      </x:c>
      <x:c r="D2343" s="48" t="n">
        <x:v>15.454005</x:v>
      </x:c>
      <x:c r="E2343" s="48" t="n">
        <x:v>1.002156</x:v>
      </x:c>
    </x:row>
    <x:row r="2344">
      <x:c r="A2344" t="str">
        <x:v>2025-12-25 16:30:00</x:v>
      </x:c>
      <x:c r="B2344" t="str">
        <x:v>2025-12-25</x:v>
      </x:c>
      <x:c r="C2344" t="str">
        <x:v>Block 3</x:v>
      </x:c>
      <x:c r="D2344" s="48" t="n">
        <x:v>16.10825</x:v>
      </x:c>
      <x:c r="E2344" s="48" t="n">
        <x:v>1.059864</x:v>
      </x:c>
    </x:row>
    <x:row r="2345">
      <x:c r="A2345" t="str">
        <x:v>2025-12-25 17:00:00</x:v>
      </x:c>
      <x:c r="B2345" t="str">
        <x:v>2025-12-25</x:v>
      </x:c>
      <x:c r="C2345" t="str">
        <x:v>Block 1</x:v>
      </x:c>
      <x:c r="D2345" s="48" t="n">
        <x:v>19.383726</x:v>
      </x:c>
      <x:c r="E2345" s="48" t="n">
        <x:v>0.994378</x:v>
      </x:c>
    </x:row>
    <x:row r="2346">
      <x:c r="A2346" t="str">
        <x:v>2025-12-25 17:00:00</x:v>
      </x:c>
      <x:c r="B2346" t="str">
        <x:v>2025-12-25</x:v>
      </x:c>
      <x:c r="C2346" t="str">
        <x:v>Block 2</x:v>
      </x:c>
      <x:c r="D2346" s="48" t="n">
        <x:v>22.02544</x:v>
      </x:c>
      <x:c r="E2346" s="48" t="n">
        <x:v>1.12356</x:v>
      </x:c>
    </x:row>
    <x:row r="2347">
      <x:c r="A2347" t="str">
        <x:v>2025-12-25 17:00:00</x:v>
      </x:c>
      <x:c r="B2347" t="str">
        <x:v>2025-12-25</x:v>
      </x:c>
      <x:c r="C2347" t="str">
        <x:v>Block 3</x:v>
      </x:c>
      <x:c r="D2347" s="48" t="n">
        <x:v>22.935045</x:v>
      </x:c>
      <x:c r="E2347" s="48" t="n">
        <x:v>1.189796</x:v>
      </x:c>
    </x:row>
    <x:row r="2348">
      <x:c r="A2348" t="str">
        <x:v>2025-12-25 17:30:00</x:v>
      </x:c>
      <x:c r="B2348" t="str">
        <x:v>2025-12-25</x:v>
      </x:c>
      <x:c r="C2348" t="str">
        <x:v>Block 1</x:v>
      </x:c>
      <x:c r="D2348" s="48" t="n">
        <x:v>17.851456</x:v>
      </x:c>
      <x:c r="E2348" s="48" t="n">
        <x:v>1.010706</x:v>
      </x:c>
    </x:row>
    <x:row r="2349">
      <x:c r="A2349" t="str">
        <x:v>2025-12-25 17:30:00</x:v>
      </x:c>
      <x:c r="B2349" t="str">
        <x:v>2025-12-25</x:v>
      </x:c>
      <x:c r="C2349" t="str">
        <x:v>Block 2</x:v>
      </x:c>
      <x:c r="D2349" s="48" t="n">
        <x:v>20.322368</x:v>
      </x:c>
      <x:c r="E2349" s="48" t="n">
        <x:v>1.139732</x:v>
      </x:c>
    </x:row>
    <x:row r="2350">
      <x:c r="A2350" t="str">
        <x:v>2025-12-25 17:30:00</x:v>
      </x:c>
      <x:c r="B2350" t="str">
        <x:v>2025-12-25</x:v>
      </x:c>
      <x:c r="C2350" t="str">
        <x:v>Block 3</x:v>
      </x:c>
      <x:c r="D2350" s="48" t="n">
        <x:v>21.142381</x:v>
      </x:c>
      <x:c r="E2350" s="48" t="n">
        <x:v>1.208503</x:v>
      </x:c>
    </x:row>
    <x:row r="2351">
      <x:c r="A2351" t="str">
        <x:v>2025-12-25 18:00:00</x:v>
      </x:c>
      <x:c r="B2351" t="str">
        <x:v>2025-12-25</x:v>
      </x:c>
      <x:c r="C2351" t="str">
        <x:v>Block 1</x:v>
      </x:c>
      <x:c r="D2351" s="48" t="n">
        <x:v>16.572836</x:v>
      </x:c>
      <x:c r="E2351" s="48" t="n">
        <x:v>1.001106</x:v>
      </x:c>
    </x:row>
    <x:row r="2352">
      <x:c r="A2352" t="str">
        <x:v>2025-12-25 18:00:00</x:v>
      </x:c>
      <x:c r="B2352" t="str">
        <x:v>2025-12-25</x:v>
      </x:c>
      <x:c r="C2352" t="str">
        <x:v>Block 2</x:v>
      </x:c>
      <x:c r="D2352" s="48" t="n">
        <x:v>18.891861</x:v>
      </x:c>
      <x:c r="E2352" s="48" t="n">
        <x:v>1.126373</x:v>
      </x:c>
    </x:row>
    <x:row r="2353">
      <x:c r="A2353" t="str">
        <x:v>2025-12-25 18:00:00</x:v>
      </x:c>
      <x:c r="B2353" t="str">
        <x:v>2025-12-25</x:v>
      </x:c>
      <x:c r="C2353" t="str">
        <x:v>Block 3</x:v>
      </x:c>
      <x:c r="D2353" s="48" t="n">
        <x:v>19.638</x:v>
      </x:c>
      <x:c r="E2353" s="48" t="n">
        <x:v>1.195918</x:v>
      </x:c>
    </x:row>
    <x:row r="2354">
      <x:c r="A2354" t="str">
        <x:v>2025-12-25 18:30:00</x:v>
      </x:c>
      <x:c r="B2354" t="str">
        <x:v>2025-12-25</x:v>
      </x:c>
      <x:c r="C2354" t="str">
        <x:v>Block 1</x:v>
      </x:c>
      <x:c r="D2354" s="48" t="n">
        <x:v>17.563849</x:v>
      </x:c>
      <x:c r="E2354" s="48" t="n">
        <x:v>0.972606</x:v>
      </x:c>
    </x:row>
    <x:row r="2355">
      <x:c r="A2355" t="str">
        <x:v>2025-12-25 18:30:00</x:v>
      </x:c>
      <x:c r="B2355" t="str">
        <x:v>2025-12-25</x:v>
      </x:c>
      <x:c r="C2355" t="str">
        <x:v>Block 2</x:v>
      </x:c>
      <x:c r="D2355" s="48" t="n">
        <x:v>20.037687</x:v>
      </x:c>
      <x:c r="E2355" s="48" t="n">
        <x:v>1.091603</x:v>
      </x:c>
    </x:row>
    <x:row r="2356">
      <x:c r="A2356" t="str">
        <x:v>2025-12-25 18:30:00</x:v>
      </x:c>
      <x:c r="B2356" t="str">
        <x:v>2025-12-25</x:v>
      </x:c>
      <x:c r="C2356" t="str">
        <x:v>Block 3</x:v>
      </x:c>
      <x:c r="D2356" s="48" t="n">
        <x:v>20.813864</x:v>
      </x:c>
      <x:c r="E2356" s="48" t="n">
        <x:v>1.160544</x:v>
      </x:c>
    </x:row>
    <x:row r="2357">
      <x:c r="A2357" t="str">
        <x:v>2025-12-25 19:00:00</x:v>
      </x:c>
      <x:c r="B2357" t="str">
        <x:v>2025-12-25</x:v>
      </x:c>
      <x:c r="C2357" t="str">
        <x:v>Block 1</x:v>
      </x:c>
      <x:c r="D2357" s="48" t="n">
        <x:v>18.614344</x:v>
      </x:c>
      <x:c r="E2357" s="48" t="n">
        <x:v>0.969618</x:v>
      </x:c>
    </x:row>
    <x:row r="2358">
      <x:c r="A2358" t="str">
        <x:v>2025-12-25 19:00:00</x:v>
      </x:c>
      <x:c r="B2358" t="str">
        <x:v>2025-12-25</x:v>
      </x:c>
      <x:c r="C2358" t="str">
        <x:v>Block 2</x:v>
      </x:c>
      <x:c r="D2358" s="48" t="n">
        <x:v>21.243078</x:v>
      </x:c>
      <x:c r="E2358" s="48" t="n">
        <x:v>1.085355</x:v>
      </x:c>
    </x:row>
    <x:row r="2359">
      <x:c r="A2359" t="str">
        <x:v>2025-12-25 19:00:00</x:v>
      </x:c>
      <x:c r="B2359" t="str">
        <x:v>2025-12-25</x:v>
      </x:c>
      <x:c r="C2359" t="str">
        <x:v>Block 3</x:v>
      </x:c>
      <x:c r="D2359" s="48" t="n">
        <x:v>22.0519</x:v>
      </x:c>
      <x:c r="E2359" s="48" t="n">
        <x:v>1.155442</x:v>
      </x:c>
    </x:row>
    <x:row r="2360">
      <x:c r="A2360" t="str">
        <x:v>2025-12-25 19:30:00</x:v>
      </x:c>
      <x:c r="B2360" t="str">
        <x:v>2025-12-25</x:v>
      </x:c>
      <x:c r="C2360" t="str">
        <x:v>Block 1</x:v>
      </x:c>
      <x:c r="D2360" s="48" t="n">
        <x:v>12.541459</x:v>
      </x:c>
      <x:c r="E2360" s="48" t="n">
        <x:v>1.082818</x:v>
      </x:c>
    </x:row>
    <x:row r="2361">
      <x:c r="A2361" t="str">
        <x:v>2025-12-25 19:30:00</x:v>
      </x:c>
      <x:c r="B2361" t="str">
        <x:v>2025-12-25</x:v>
      </x:c>
      <x:c r="C2361" t="str">
        <x:v>Block 2</x:v>
      </x:c>
      <x:c r="D2361" s="48" t="n">
        <x:v>14.311317</x:v>
      </x:c>
      <x:c r="E2361" s="48" t="n">
        <x:v>1.208669</x:v>
      </x:c>
    </x:row>
    <x:row r="2362">
      <x:c r="A2362" t="str">
        <x:v>2025-12-25 19:30:00</x:v>
      </x:c>
      <x:c r="B2362" t="str">
        <x:v>2025-12-25</x:v>
      </x:c>
      <x:c r="C2362" t="str">
        <x:v>Block 3</x:v>
      </x:c>
      <x:c r="D2362" s="48" t="n">
        <x:v>14.84819</x:v>
      </x:c>
      <x:c r="E2362" s="48" t="n">
        <x:v>1.288435</x:v>
      </x:c>
    </x:row>
    <x:row r="2363">
      <x:c r="A2363" t="str">
        <x:v>2025-12-25 20:00:00</x:v>
      </x:c>
      <x:c r="B2363" t="str">
        <x:v>2025-12-25</x:v>
      </x:c>
      <x:c r="C2363" t="str">
        <x:v>Block 1</x:v>
      </x:c>
      <x:c r="D2363" s="48" t="n">
        <x:v>10.225359</x:v>
      </x:c>
      <x:c r="E2363" s="48" t="n">
        <x:v>0.949383</x:v>
      </x:c>
    </x:row>
    <x:row r="2364">
      <x:c r="A2364" t="str">
        <x:v>2025-12-25 20:00:00</x:v>
      </x:c>
      <x:c r="B2364" t="str">
        <x:v>2025-12-25</x:v>
      </x:c>
      <x:c r="C2364" t="str">
        <x:v>Block 2</x:v>
      </x:c>
      <x:c r="D2364" s="48" t="n">
        <x:v>11.663472</x:v>
      </x:c>
      <x:c r="E2364" s="48" t="n">
        <x:v>1.056659</x:v>
      </x:c>
    </x:row>
    <x:row r="2365">
      <x:c r="A2365" t="str">
        <x:v>2025-12-25 20:00:00</x:v>
      </x:c>
      <x:c r="B2365" t="str">
        <x:v>2025-12-25</x:v>
      </x:c>
      <x:c r="C2365" t="str">
        <x:v>Block 3</x:v>
      </x:c>
      <x:c r="D2365" s="48" t="n">
        <x:v>12.095667</x:v>
      </x:c>
      <x:c r="E2365" s="48" t="n">
        <x:v>1.127891</x:v>
      </x:c>
    </x:row>
    <x:row r="2366">
      <x:c r="A2366" t="str">
        <x:v>2025-12-25 20:30:00</x:v>
      </x:c>
      <x:c r="B2366" t="str">
        <x:v>2025-12-25</x:v>
      </x:c>
      <x:c r="C2366" t="str">
        <x:v>Block 1</x:v>
      </x:c>
      <x:c r="D2366" s="48" t="n">
        <x:v>13.217784</x:v>
      </x:c>
      <x:c r="E2366" s="48" t="n">
        <x:v>0.796058</x:v>
      </x:c>
    </x:row>
    <x:row r="2367">
      <x:c r="A2367" t="str">
        <x:v>2025-12-25 20:30:00</x:v>
      </x:c>
      <x:c r="B2367" t="str">
        <x:v>2025-12-25</x:v>
      </x:c>
      <x:c r="C2367" t="str">
        <x:v>Block 2</x:v>
      </x:c>
      <x:c r="D2367" s="48" t="n">
        <x:v>15.066882</x:v>
      </x:c>
      <x:c r="E2367" s="48" t="n">
        <x:v>0.88342</x:v>
      </x:c>
    </x:row>
    <x:row r="2368">
      <x:c r="A2368" t="str">
        <x:v>2025-12-25 20:30:00</x:v>
      </x:c>
      <x:c r="B2368" t="str">
        <x:v>2025-12-25</x:v>
      </x:c>
      <x:c r="C2368" t="str">
        <x:v>Block 3</x:v>
      </x:c>
      <x:c r="D2368" s="48" t="n">
        <x:v>15.61985</x:v>
      </x:c>
      <x:c r="E2368" s="48" t="n">
        <x:v>0.944218</x:v>
      </x:c>
    </x:row>
    <x:row r="2369">
      <x:c r="A2369" t="str">
        <x:v>2025-12-25 21:00:00</x:v>
      </x:c>
      <x:c r="B2369" t="str">
        <x:v>2025-12-25</x:v>
      </x:c>
      <x:c r="C2369" t="str">
        <x:v>Block 1</x:v>
      </x:c>
      <x:c r="D2369" s="48" t="n">
        <x:v>11.933792</x:v>
      </x:c>
      <x:c r="E2369" s="48" t="n">
        <x:v>0.685594</x:v>
      </x:c>
    </x:row>
    <x:row r="2370">
      <x:c r="A2370" t="str">
        <x:v>2025-12-25 21:00:00</x:v>
      </x:c>
      <x:c r="B2370" t="str">
        <x:v>2025-12-25</x:v>
      </x:c>
      <x:c r="C2370" t="str">
        <x:v>Block 2</x:v>
      </x:c>
      <x:c r="D2370" s="48" t="n">
        <x:v>13.59258</x:v>
      </x:c>
      <x:c r="E2370" s="48" t="n">
        <x:v>0.758635</x:v>
      </x:c>
    </x:row>
    <x:row r="2371">
      <x:c r="A2371" t="str">
        <x:v>2025-12-25 21:00:00</x:v>
      </x:c>
      <x:c r="B2371" t="str">
        <x:v>2025-12-25</x:v>
      </x:c>
      <x:c r="C2371" t="str">
        <x:v>Block 3</x:v>
      </x:c>
      <x:c r="D2371" s="48" t="n">
        <x:v>14.088048</x:v>
      </x:c>
      <x:c r="E2371" s="48" t="n">
        <x:v>0.811905</x:v>
      </x:c>
    </x:row>
    <x:row r="2372">
      <x:c r="A2372" t="str">
        <x:v>2025-12-25 21:30:00</x:v>
      </x:c>
      <x:c r="B2372" t="str">
        <x:v>2025-12-25</x:v>
      </x:c>
      <x:c r="C2372" t="str">
        <x:v>Block 1</x:v>
      </x:c>
      <x:c r="D2372" s="48" t="n">
        <x:v>8.570094</x:v>
      </x:c>
      <x:c r="E2372" s="48" t="n">
        <x:v>0.674543</x:v>
      </x:c>
    </x:row>
    <x:row r="2373">
      <x:c r="A2373" t="str">
        <x:v>2025-12-25 21:30:00</x:v>
      </x:c>
      <x:c r="B2373" t="str">
        <x:v>2025-12-25</x:v>
      </x:c>
      <x:c r="C2373" t="str">
        <x:v>Block 2</x:v>
      </x:c>
      <x:c r="D2373" s="48" t="n">
        <x:v>9.753445</x:v>
      </x:c>
      <x:c r="E2373" s="48" t="n">
        <x:v>0.744327</x:v>
      </x:c>
    </x:row>
    <x:row r="2374">
      <x:c r="A2374" t="str">
        <x:v>2025-12-25 21:30:00</x:v>
      </x:c>
      <x:c r="B2374" t="str">
        <x:v>2025-12-25</x:v>
      </x:c>
      <x:c r="C2374" t="str">
        <x:v>Block 3</x:v>
      </x:c>
      <x:c r="D2374" s="48" t="n">
        <x:v>10.107571</x:v>
      </x:c>
      <x:c r="E2374" s="48" t="n">
        <x:v>0.797619</x:v>
      </x:c>
    </x:row>
    <x:row r="2375">
      <x:c r="A2375" t="str">
        <x:v>2025-12-25 22:00:00</x:v>
      </x:c>
      <x:c r="B2375" t="str">
        <x:v>2025-12-25</x:v>
      </x:c>
      <x:c r="C2375" t="str">
        <x:v>Block 1</x:v>
      </x:c>
      <x:c r="D2375" s="48" t="n">
        <x:v>7.136194</x:v>
      </x:c>
      <x:c r="E2375" s="48" t="n">
        <x:v>0.617851</x:v>
      </x:c>
    </x:row>
    <x:row r="2376">
      <x:c r="A2376" t="str">
        <x:v>2025-12-25 22:00:00</x:v>
      </x:c>
      <x:c r="B2376" t="str">
        <x:v>2025-12-25</x:v>
      </x:c>
      <x:c r="C2376" t="str">
        <x:v>Block 2</x:v>
      </x:c>
      <x:c r="D2376" s="48" t="n">
        <x:v>8.115682</x:v>
      </x:c>
      <x:c r="E2376" s="48" t="n">
        <x:v>0.679984</x:v>
      </x:c>
    </x:row>
    <x:row r="2377">
      <x:c r="A2377" t="str">
        <x:v>2025-12-25 22:00:00</x:v>
      </x:c>
      <x:c r="B2377" t="str">
        <x:v>2025-12-25</x:v>
      </x:c>
      <x:c r="C2377" t="str">
        <x:v>Block 3</x:v>
      </x:c>
      <x:c r="D2377" s="48" t="n">
        <x:v>8.410043</x:v>
      </x:c>
      <x:c r="E2377" s="48" t="n">
        <x:v>0.729592</x:v>
      </x:c>
    </x:row>
    <x:row r="2378">
      <x:c r="A2378" t="str">
        <x:v>2025-12-25 22:30:00</x:v>
      </x:c>
      <x:c r="B2378" t="str">
        <x:v>2025-12-25</x:v>
      </x:c>
      <x:c r="C2378" t="str">
        <x:v>Block 1</x:v>
      </x:c>
      <x:c r="D2378" s="48" t="n">
        <x:v>4.499223</x:v>
      </x:c>
      <x:c r="E2378" s="48" t="n">
        <x:v>0.579922</x:v>
      </x:c>
    </x:row>
    <x:row r="2379">
      <x:c r="A2379" t="str">
        <x:v>2025-12-25 22:30:00</x:v>
      </x:c>
      <x:c r="B2379" t="str">
        <x:v>2025-12-25</x:v>
      </x:c>
      <x:c r="C2379" t="str">
        <x:v>Block 2</x:v>
      </x:c>
      <x:c r="D2379" s="48" t="n">
        <x:v>5.114021</x:v>
      </x:c>
      <x:c r="E2379" s="48" t="n">
        <x:v>0.636715</x:v>
      </x:c>
    </x:row>
    <x:row r="2380">
      <x:c r="A2380" t="str">
        <x:v>2025-12-25 22:30:00</x:v>
      </x:c>
      <x:c r="B2380" t="str">
        <x:v>2025-12-25</x:v>
      </x:c>
      <x:c r="C2380" t="str">
        <x:v>Block 3</x:v>
      </x:c>
      <x:c r="D2380" s="48" t="n">
        <x:v>5.299864</x:v>
      </x:c>
      <x:c r="E2380" s="48" t="n">
        <x:v>0.684014</x:v>
      </x:c>
    </x:row>
    <x:row r="2381">
      <x:c r="A2381" t="str">
        <x:v>2025-12-25 23:00:00</x:v>
      </x:c>
      <x:c r="B2381" t="str">
        <x:v>2025-12-25</x:v>
      </x:c>
      <x:c r="C2381" t="str">
        <x:v>Block 1</x:v>
      </x:c>
      <x:c r="D2381" s="48" t="n">
        <x:v>1.683163</x:v>
      </x:c>
      <x:c r="E2381" s="48" t="n">
        <x:v>0.432082</x:v>
      </x:c>
    </x:row>
    <x:row r="2382">
      <x:c r="A2382" t="str">
        <x:v>2025-12-25 23:00:00</x:v>
      </x:c>
      <x:c r="B2382" t="str">
        <x:v>2025-12-25</x:v>
      </x:c>
      <x:c r="C2382" t="str">
        <x:v>Block 2</x:v>
      </x:c>
      <x:c r="D2382" s="48" t="n">
        <x:v>1.912658</x:v>
      </x:c>
      <x:c r="E2382" s="48" t="n">
        <x:v>0.473401</x:v>
      </x:c>
    </x:row>
    <x:row r="2383">
      <x:c r="A2383" t="str">
        <x:v>2025-12-25 23:00:00</x:v>
      </x:c>
      <x:c r="B2383" t="str">
        <x:v>2025-12-25</x:v>
      </x:c>
      <x:c r="C2383" t="str">
        <x:v>Block 3</x:v>
      </x:c>
      <x:c r="D2383" s="48" t="n">
        <x:v>1.9825</x:v>
      </x:c>
      <x:c r="E2383" s="48" t="n">
        <x:v>0.509184</x:v>
      </x:c>
    </x:row>
    <x:row r="2384">
      <x:c r="A2384" t="str">
        <x:v>2025-12-25 23:30:00</x:v>
      </x:c>
      <x:c r="B2384" t="str">
        <x:v>2025-12-25</x:v>
      </x:c>
      <x:c r="C2384" t="str">
        <x:v>Block 1</x:v>
      </x:c>
      <x:c r="D2384" s="48" t="n">
        <x:v>0.743195</x:v>
      </x:c>
      <x:c r="E2384" s="48" t="n">
        <x:v>0.1805</x:v>
      </x:c>
    </x:row>
    <x:row r="2385">
      <x:c r="A2385" t="str">
        <x:v>2025-12-25 23:30:00</x:v>
      </x:c>
      <x:c r="B2385" t="str">
        <x:v>2025-12-25</x:v>
      </x:c>
      <x:c r="C2385" t="str">
        <x:v>Block 2</x:v>
      </x:c>
      <x:c r="D2385" s="48" t="n">
        <x:v>0.844603</x:v>
      </x:c>
      <x:c r="E2385" s="48" t="n">
        <x:v>0.197414</x:v>
      </x:c>
    </x:row>
    <x:row r="2386">
      <x:c r="A2386" t="str">
        <x:v>2025-12-25 23:30:00</x:v>
      </x:c>
      <x:c r="B2386" t="str">
        <x:v>2025-12-25</x:v>
      </x:c>
      <x:c r="C2386" t="str">
        <x:v>Block 3</x:v>
      </x:c>
      <x:c r="D2386" s="48" t="n">
        <x:v>0.875682</x:v>
      </x:c>
      <x:c r="E2386" s="48" t="n">
        <x:v>0.212585</x:v>
      </x:c>
    </x:row>
    <x:row r="2387">
      <x:c r="A2387" t="str">
        <x:v>2025-12-26 00:00:00</x:v>
      </x:c>
      <x:c r="B2387" t="str">
        <x:v>2025-12-26</x:v>
      </x:c>
      <x:c r="C2387" t="str">
        <x:v>Block 1</x:v>
      </x:c>
      <x:c r="D2387" s="48" t="n">
        <x:v>0</x:v>
      </x:c>
      <x:c r="E2387" s="48" t="n">
        <x:v>0.080882</x:v>
      </x:c>
    </x:row>
    <x:row r="2388">
      <x:c r="A2388" t="str">
        <x:v>2025-12-26 00:00:00</x:v>
      </x:c>
      <x:c r="B2388" t="str">
        <x:v>2025-12-26</x:v>
      </x:c>
      <x:c r="C2388" t="str">
        <x:v>Block 2</x:v>
      </x:c>
      <x:c r="D2388" s="48" t="n">
        <x:v>0</x:v>
      </x:c>
      <x:c r="E2388" s="48" t="n">
        <x:v>0.088341</x:v>
      </x:c>
    </x:row>
    <x:row r="2389">
      <x:c r="A2389" t="str">
        <x:v>2025-12-26 00:00:00</x:v>
      </x:c>
      <x:c r="B2389" t="str">
        <x:v>2025-12-26</x:v>
      </x:c>
      <x:c r="C2389" t="str">
        <x:v>Block 3</x:v>
      </x:c>
      <x:c r="D2389" s="48" t="n">
        <x:v>0</x:v>
      </x:c>
      <x:c r="E2389" s="48" t="n">
        <x:v>0.095238</x:v>
      </x:c>
    </x:row>
    <x:row r="2390">
      <x:c r="A2390" t="str">
        <x:v>2025-12-26 00:30:00</x:v>
      </x:c>
      <x:c r="B2390" t="str">
        <x:v>2025-12-26</x:v>
      </x:c>
      <x:c r="C2390" t="str">
        <x:v>Block 1</x:v>
      </x:c>
      <x:c r="D2390" s="48" t="n">
        <x:v>1.387168</x:v>
      </x:c>
      <x:c r="E2390" s="48" t="n">
        <x:v>0.077115</x:v>
      </x:c>
    </x:row>
    <x:row r="2391">
      <x:c r="A2391" t="str">
        <x:v>2025-12-26 00:30:00</x:v>
      </x:c>
      <x:c r="B2391" t="str">
        <x:v>2025-12-26</x:v>
      </x:c>
      <x:c r="C2391" t="str">
        <x:v>Block 2</x:v>
      </x:c>
      <x:c r="D2391" s="48" t="n">
        <x:v>1.578716</x:v>
      </x:c>
      <x:c r="E2391" s="48" t="n">
        <x:v>0.084147</x:v>
      </x:c>
    </x:row>
    <x:row r="2392">
      <x:c r="A2392" t="str">
        <x:v>2025-12-26 00:30:00</x:v>
      </x:c>
      <x:c r="B2392" t="str">
        <x:v>2025-12-26</x:v>
      </x:c>
      <x:c r="C2392" t="str">
        <x:v>Block 3</x:v>
      </x:c>
      <x:c r="D2392" s="48" t="n">
        <x:v>1.63819</x:v>
      </x:c>
      <x:c r="E2392" s="48" t="n">
        <x:v>0.090816</x:v>
      </x:c>
    </x:row>
    <x:row r="2393">
      <x:c r="A2393" t="str">
        <x:v>2025-12-26 01:00:00</x:v>
      </x:c>
      <x:c r="B2393" t="str">
        <x:v>2025-12-26</x:v>
      </x:c>
      <x:c r="C2393" t="str">
        <x:v>Block 1</x:v>
      </x:c>
      <x:c r="D2393" s="48" t="n">
        <x:v>0.598372</x:v>
      </x:c>
      <x:c r="E2393" s="48" t="n">
        <x:v>0.078804</x:v>
      </x:c>
    </x:row>
    <x:row r="2394">
      <x:c r="A2394" t="str">
        <x:v>2025-12-26 01:00:00</x:v>
      </x:c>
      <x:c r="B2394" t="str">
        <x:v>2025-12-26</x:v>
      </x:c>
      <x:c r="C2394" t="str">
        <x:v>Block 2</x:v>
      </x:c>
      <x:c r="D2394" s="48" t="n">
        <x:v>0.681954</x:v>
      </x:c>
      <x:c r="E2394" s="48" t="n">
        <x:v>0.085948</x:v>
      </x:c>
    </x:row>
    <x:row r="2395">
      <x:c r="A2395" t="str">
        <x:v>2025-12-26 01:00:00</x:v>
      </x:c>
      <x:c r="B2395" t="str">
        <x:v>2025-12-26</x:v>
      </x:c>
      <x:c r="C2395" t="str">
        <x:v>Block 3</x:v>
      </x:c>
      <x:c r="D2395" s="48" t="n">
        <x:v>0.708048</x:v>
      </x:c>
      <x:c r="E2395" s="48" t="n">
        <x:v>0.092857</x:v>
      </x:c>
    </x:row>
    <x:row r="2396">
      <x:c r="A2396" t="str">
        <x:v>2025-12-26 01:30:00</x:v>
      </x:c>
      <x:c r="B2396" t="str">
        <x:v>2025-12-26</x:v>
      </x:c>
      <x:c r="C2396" t="str">
        <x:v>Block 1</x:v>
      </x:c>
      <x:c r="D2396" s="48" t="n">
        <x:v>0</x:v>
      </x:c>
      <x:c r="E2396" s="48" t="n">
        <x:v>0.065174</x:v>
      </x:c>
    </x:row>
    <x:row r="2397">
      <x:c r="A2397" t="str">
        <x:v>2025-12-26 01:30:00</x:v>
      </x:c>
      <x:c r="B2397" t="str">
        <x:v>2025-12-26</x:v>
      </x:c>
      <x:c r="C2397" t="str">
        <x:v>Block 2</x:v>
      </x:c>
      <x:c r="D2397" s="48" t="n">
        <x:v>0</x:v>
      </x:c>
      <x:c r="E2397" s="48" t="n">
        <x:v>0.07108</x:v>
      </x:c>
    </x:row>
    <x:row r="2398">
      <x:c r="A2398" t="str">
        <x:v>2025-12-26 01:30:00</x:v>
      </x:c>
      <x:c r="B2398" t="str">
        <x:v>2025-12-26</x:v>
      </x:c>
      <x:c r="C2398" t="str">
        <x:v>Block 3</x:v>
      </x:c>
      <x:c r="D2398" s="48" t="n">
        <x:v>0</x:v>
      </x:c>
      <x:c r="E2398" s="48" t="n">
        <x:v>0.076871</x:v>
      </x:c>
    </x:row>
    <x:row r="2399">
      <x:c r="A2399" t="str">
        <x:v>2025-12-26 02:00:00</x:v>
      </x:c>
      <x:c r="B2399" t="str">
        <x:v>2025-12-26</x:v>
      </x:c>
      <x:c r="C2399" t="str">
        <x:v>Block 1</x:v>
      </x:c>
      <x:c r="D2399" s="48" t="n">
        <x:v>0.801324</x:v>
      </x:c>
      <x:c r="E2399" s="48" t="n">
        <x:v>0.104826</x:v>
      </x:c>
    </x:row>
    <x:row r="2400">
      <x:c r="A2400" t="str">
        <x:v>2025-12-26 02:00:00</x:v>
      </x:c>
      <x:c r="B2400" t="str">
        <x:v>2025-12-26</x:v>
      </x:c>
      <x:c r="C2400" t="str">
        <x:v>Block 2</x:v>
      </x:c>
      <x:c r="D2400" s="48" t="n">
        <x:v>0.91703</x:v>
      </x:c>
      <x:c r="E2400" s="48" t="n">
        <x:v>0.114375</x:v>
      </x:c>
    </x:row>
    <x:row r="2401">
      <x:c r="A2401" t="str">
        <x:v>2025-12-26 02:00:00</x:v>
      </x:c>
      <x:c r="B2401" t="str">
        <x:v>2025-12-26</x:v>
      </x:c>
      <x:c r="C2401" t="str">
        <x:v>Block 3</x:v>
      </x:c>
      <x:c r="D2401" s="48" t="n">
        <x:v>0.953476</x:v>
      </x:c>
      <x:c r="E2401" s="48" t="n">
        <x:v>0.12381</x:v>
      </x:c>
    </x:row>
    <x:row r="2402">
      <x:c r="A2402" t="str">
        <x:v>2025-12-26 02:30:00</x:v>
      </x:c>
      <x:c r="B2402" t="str">
        <x:v>2025-12-26</x:v>
      </x:c>
      <x:c r="C2402" t="str">
        <x:v>Block 1</x:v>
      </x:c>
      <x:c r="D2402" s="48" t="n">
        <x:v>0</x:v>
      </x:c>
      <x:c r="E2402" s="48" t="n">
        <x:v>0.089403</x:v>
      </x:c>
    </x:row>
    <x:row r="2403">
      <x:c r="A2403" t="str">
        <x:v>2025-12-26 02:30:00</x:v>
      </x:c>
      <x:c r="B2403" t="str">
        <x:v>2025-12-26</x:v>
      </x:c>
      <x:c r="C2403" t="str">
        <x:v>Block 2</x:v>
      </x:c>
      <x:c r="D2403" s="48" t="n">
        <x:v>0</x:v>
      </x:c>
      <x:c r="E2403" s="48" t="n">
        <x:v>0.097634</x:v>
      </x:c>
    </x:row>
    <x:row r="2404">
      <x:c r="A2404" t="str">
        <x:v>2025-12-26 02:30:00</x:v>
      </x:c>
      <x:c r="B2404" t="str">
        <x:v>2025-12-26</x:v>
      </x:c>
      <x:c r="C2404" t="str">
        <x:v>Block 3</x:v>
      </x:c>
      <x:c r="D2404" s="48" t="n">
        <x:v>0</x:v>
      </x:c>
      <x:c r="E2404" s="48" t="n">
        <x:v>0.105782</x:v>
      </x:c>
    </x:row>
    <x:row r="2405">
      <x:c r="A2405" t="str">
        <x:v>2025-12-26 03:00:00</x:v>
      </x:c>
      <x:c r="B2405" t="str">
        <x:v>2025-12-26</x:v>
      </x:c>
      <x:c r="C2405" t="str">
        <x:v>Block 1</x:v>
      </x:c>
      <x:c r="D2405" s="48" t="n">
        <x:v>0</x:v>
      </x:c>
      <x:c r="E2405" s="48" t="n">
        <x:v>0.10843</x:v>
      </x:c>
    </x:row>
    <x:row r="2406">
      <x:c r="A2406" t="str">
        <x:v>2025-12-26 03:00:00</x:v>
      </x:c>
      <x:c r="B2406" t="str">
        <x:v>2025-12-26</x:v>
      </x:c>
      <x:c r="C2406" t="str">
        <x:v>Block 2</x:v>
      </x:c>
      <x:c r="D2406" s="48" t="n">
        <x:v>0</x:v>
      </x:c>
      <x:c r="E2406" s="48" t="n">
        <x:v>0.118569</x:v>
      </x:c>
    </x:row>
    <x:row r="2407">
      <x:c r="A2407" t="str">
        <x:v>2025-12-26 03:00:00</x:v>
      </x:c>
      <x:c r="B2407" t="str">
        <x:v>2025-12-26</x:v>
      </x:c>
      <x:c r="C2407" t="str">
        <x:v>Block 3</x:v>
      </x:c>
      <x:c r="D2407" s="48" t="n">
        <x:v>0</x:v>
      </x:c>
      <x:c r="E2407" s="48" t="n">
        <x:v>0.128571</x:v>
      </x:c>
    </x:row>
    <x:row r="2408">
      <x:c r="A2408" t="str">
        <x:v>2025-12-26 03:30:00</x:v>
      </x:c>
      <x:c r="B2408" t="str">
        <x:v>2025-12-26</x:v>
      </x:c>
      <x:c r="C2408" t="str">
        <x:v>Block 1</x:v>
      </x:c>
      <x:c r="D2408" s="48" t="n">
        <x:v>0</x:v>
      </x:c>
      <x:c r="E2408" s="48" t="n">
        <x:v>0.115027</x:v>
      </x:c>
    </x:row>
    <x:row r="2409">
      <x:c r="A2409" t="str">
        <x:v>2025-12-26 03:30:00</x:v>
      </x:c>
      <x:c r="B2409" t="str">
        <x:v>2025-12-26</x:v>
      </x:c>
      <x:c r="C2409" t="str">
        <x:v>Block 2</x:v>
      </x:c>
      <x:c r="D2409" s="48" t="n">
        <x:v>0</x:v>
      </x:c>
      <x:c r="E2409" s="48" t="n">
        <x:v>0.126001</x:v>
      </x:c>
    </x:row>
    <x:row r="2410">
      <x:c r="A2410" t="str">
        <x:v>2025-12-26 03:30:00</x:v>
      </x:c>
      <x:c r="B2410" t="str">
        <x:v>2025-12-26</x:v>
      </x:c>
      <x:c r="C2410" t="str">
        <x:v>Block 3</x:v>
      </x:c>
      <x:c r="D2410" s="48" t="n">
        <x:v>0</x:v>
      </x:c>
      <x:c r="E2410" s="48" t="n">
        <x:v>0.136735</x:v>
      </x:c>
    </x:row>
    <x:row r="2411">
      <x:c r="A2411" t="str">
        <x:v>2025-12-26 04:00:00</x:v>
      </x:c>
      <x:c r="B2411" t="str">
        <x:v>2025-12-26</x:v>
      </x:c>
      <x:c r="C2411" t="str">
        <x:v>Block 1</x:v>
      </x:c>
      <x:c r="D2411" s="48" t="n">
        <x:v>0</x:v>
      </x:c>
      <x:c r="E2411" s="48" t="n">
        <x:v>0.129545</x:v>
      </x:c>
    </x:row>
    <x:row r="2412">
      <x:c r="A2412" t="str">
        <x:v>2025-12-26 04:00:00</x:v>
      </x:c>
      <x:c r="B2412" t="str">
        <x:v>2025-12-26</x:v>
      </x:c>
      <x:c r="C2412" t="str">
        <x:v>Block 2</x:v>
      </x:c>
      <x:c r="D2412" s="48" t="n">
        <x:v>0</x:v>
      </x:c>
      <x:c r="E2412" s="48" t="n">
        <x:v>0.1422</x:v>
      </x:c>
    </x:row>
    <x:row r="2413">
      <x:c r="A2413" t="str">
        <x:v>2025-12-26 04:00:00</x:v>
      </x:c>
      <x:c r="B2413" t="str">
        <x:v>2025-12-26</x:v>
      </x:c>
      <x:c r="C2413" t="str">
        <x:v>Block 3</x:v>
      </x:c>
      <x:c r="D2413" s="48" t="n">
        <x:v>0</x:v>
      </x:c>
      <x:c r="E2413" s="48" t="n">
        <x:v>0.154422</x:v>
      </x:c>
    </x:row>
    <x:row r="2414">
      <x:c r="A2414" t="str">
        <x:v>2025-12-26 04:30:00</x:v>
      </x:c>
      <x:c r="B2414" t="str">
        <x:v>2025-12-26</x:v>
      </x:c>
      <x:c r="C2414" t="str">
        <x:v>Block 1</x:v>
      </x:c>
      <x:c r="D2414" s="48" t="n">
        <x:v>0</x:v>
      </x:c>
      <x:c r="E2414" s="48" t="n">
        <x:v>0.136549</x:v>
      </x:c>
    </x:row>
    <x:row r="2415">
      <x:c r="A2415" t="str">
        <x:v>2025-12-26 04:30:00</x:v>
      </x:c>
      <x:c r="B2415" t="str">
        <x:v>2025-12-26</x:v>
      </x:c>
      <x:c r="C2415" t="str">
        <x:v>Block 2</x:v>
      </x:c>
      <x:c r="D2415" s="48" t="n">
        <x:v>0</x:v>
      </x:c>
      <x:c r="E2415" s="48" t="n">
        <x:v>0.150247</x:v>
      </x:c>
    </x:row>
    <x:row r="2416">
      <x:c r="A2416" t="str">
        <x:v>2025-12-26 04:30:00</x:v>
      </x:c>
      <x:c r="B2416" t="str">
        <x:v>2025-12-26</x:v>
      </x:c>
      <x:c r="C2416" t="str">
        <x:v>Block 3</x:v>
      </x:c>
      <x:c r="D2416" s="48" t="n">
        <x:v>0</x:v>
      </x:c>
      <x:c r="E2416" s="48" t="n">
        <x:v>0.163265</x:v>
      </x:c>
    </x:row>
    <x:row r="2417">
      <x:c r="A2417" t="str">
        <x:v>2025-12-26 05:00:00</x:v>
      </x:c>
      <x:c r="B2417" t="str">
        <x:v>2025-12-26</x:v>
      </x:c>
      <x:c r="C2417" t="str">
        <x:v>Block 1</x:v>
      </x:c>
      <x:c r="D2417" s="48" t="n">
        <x:v>0</x:v>
      </x:c>
      <x:c r="E2417" s="48" t="n">
        <x:v>0.18205</x:v>
      </x:c>
    </x:row>
    <x:row r="2418">
      <x:c r="A2418" t="str">
        <x:v>2025-12-26 05:00:00</x:v>
      </x:c>
      <x:c r="B2418" t="str">
        <x:v>2025-12-26</x:v>
      </x:c>
      <x:c r="C2418" t="str">
        <x:v>Block 2</x:v>
      </x:c>
      <x:c r="D2418" s="48" t="n">
        <x:v>0</x:v>
      </x:c>
      <x:c r="E2418" s="48" t="n">
        <x:v>0.200842</x:v>
      </x:c>
    </x:row>
    <x:row r="2419">
      <x:c r="A2419" t="str">
        <x:v>2025-12-26 05:00:00</x:v>
      </x:c>
      <x:c r="B2419" t="str">
        <x:v>2025-12-26</x:v>
      </x:c>
      <x:c r="C2419" t="str">
        <x:v>Block 3</x:v>
      </x:c>
      <x:c r="D2419" s="48" t="n">
        <x:v>0</x:v>
      </x:c>
      <x:c r="E2419" s="48" t="n">
        <x:v>0.218367</x:v>
      </x:c>
    </x:row>
    <x:row r="2420">
      <x:c r="A2420" t="str">
        <x:v>2025-12-26 05:30:00</x:v>
      </x:c>
      <x:c r="B2420" t="str">
        <x:v>2025-12-26</x:v>
      </x:c>
      <x:c r="C2420" t="str">
        <x:v>Block 1</x:v>
      </x:c>
      <x:c r="D2420" s="48" t="n">
        <x:v>0</x:v>
      </x:c>
      <x:c r="E2420" s="48" t="n">
        <x:v>0.176077</x:v>
      </x:c>
    </x:row>
    <x:row r="2421">
      <x:c r="A2421" t="str">
        <x:v>2025-12-26 05:30:00</x:v>
      </x:c>
      <x:c r="B2421" t="str">
        <x:v>2025-12-26</x:v>
      </x:c>
      <x:c r="C2421" t="str">
        <x:v>Block 2</x:v>
      </x:c>
      <x:c r="D2421" s="48" t="n">
        <x:v>0</x:v>
      </x:c>
      <x:c r="E2421" s="48" t="n">
        <x:v>0.194802</x:v>
      </x:c>
    </x:row>
    <x:row r="2422">
      <x:c r="A2422" t="str">
        <x:v>2025-12-26 05:30:00</x:v>
      </x:c>
      <x:c r="B2422" t="str">
        <x:v>2025-12-26</x:v>
      </x:c>
      <x:c r="C2422" t="str">
        <x:v>Block 3</x:v>
      </x:c>
      <x:c r="D2422" s="48" t="n">
        <x:v>0</x:v>
      </x:c>
      <x:c r="E2422" s="48" t="n">
        <x:v>0.211905</x:v>
      </x:c>
    </x:row>
    <x:row r="2423">
      <x:c r="A2423" t="str">
        <x:v>2025-12-26 06:00:00</x:v>
      </x:c>
      <x:c r="B2423" t="str">
        <x:v>2025-12-26</x:v>
      </x:c>
      <x:c r="C2423" t="str">
        <x:v>Block 1</x:v>
      </x:c>
      <x:c r="D2423" s="48" t="n">
        <x:v>13.614683</x:v>
      </x:c>
      <x:c r="E2423" s="48" t="n">
        <x:v>0.23661</x:v>
      </x:c>
    </x:row>
    <x:row r="2424">
      <x:c r="A2424" t="str">
        <x:v>2025-12-26 06:00:00</x:v>
      </x:c>
      <x:c r="B2424" t="str">
        <x:v>2025-12-26</x:v>
      </x:c>
      <x:c r="C2424" t="str">
        <x:v>Block 2</x:v>
      </x:c>
      <x:c r="D2424" s="48" t="n">
        <x:v>15.95352</x:v>
      </x:c>
      <x:c r="E2424" s="48" t="n">
        <x:v>0.262542</x:v>
      </x:c>
    </x:row>
    <x:row r="2425">
      <x:c r="A2425" t="str">
        <x:v>2025-12-26 06:00:00</x:v>
      </x:c>
      <x:c r="B2425" t="str">
        <x:v>2025-12-26</x:v>
      </x:c>
      <x:c r="C2425" t="str">
        <x:v>Block 3</x:v>
      </x:c>
      <x:c r="D2425" s="48" t="n">
        <x:v>16.737909</x:v>
      </x:c>
      <x:c r="E2425" s="48" t="n">
        <x:v>0.285714</x:v>
      </x:c>
    </x:row>
    <x:row r="2426">
      <x:c r="A2426" t="str">
        <x:v>2025-12-26 06:30:00</x:v>
      </x:c>
      <x:c r="B2426" t="str">
        <x:v>2025-12-26</x:v>
      </x:c>
      <x:c r="C2426" t="str">
        <x:v>Block 1</x:v>
      </x:c>
      <x:c r="D2426" s="48" t="n">
        <x:v>14.617141</x:v>
      </x:c>
      <x:c r="E2426" s="48" t="n">
        <x:v>0.255754</x:v>
      </x:c>
    </x:row>
    <x:row r="2427">
      <x:c r="A2427" t="str">
        <x:v>2025-12-26 06:30:00</x:v>
      </x:c>
      <x:c r="B2427" t="str">
        <x:v>2025-12-26</x:v>
      </x:c>
      <x:c r="C2427" t="str">
        <x:v>Block 2</x:v>
      </x:c>
      <x:c r="D2427" s="48" t="n">
        <x:v>17.16343</x:v>
      </x:c>
      <x:c r="E2427" s="48" t="n">
        <x:v>0.284634</x:v>
      </x:c>
    </x:row>
    <x:row r="2428">
      <x:c r="A2428" t="str">
        <x:v>2025-12-26 06:30:00</x:v>
      </x:c>
      <x:c r="B2428" t="str">
        <x:v>2025-12-26</x:v>
      </x:c>
      <x:c r="C2428" t="str">
        <x:v>Block 3</x:v>
      </x:c>
      <x:c r="D2428" s="48" t="n">
        <x:v>18.033136</x:v>
      </x:c>
      <x:c r="E2428" s="48" t="n">
        <x:v>0.309864</x:v>
      </x:c>
    </x:row>
    <x:row r="2429">
      <x:c r="A2429" t="str">
        <x:v>2025-12-26 07:00:00</x:v>
      </x:c>
      <x:c r="B2429" t="str">
        <x:v>2025-12-26</x:v>
      </x:c>
      <x:c r="C2429" t="str">
        <x:v>Block 1</x:v>
      </x:c>
      <x:c r="D2429" s="48" t="n">
        <x:v>14.799935</x:v>
      </x:c>
      <x:c r="E2429" s="48" t="n">
        <x:v>0.406872</x:v>
      </x:c>
    </x:row>
    <x:row r="2430">
      <x:c r="A2430" t="str">
        <x:v>2025-12-26 07:00:00</x:v>
      </x:c>
      <x:c r="B2430" t="str">
        <x:v>2025-12-26</x:v>
      </x:c>
      <x:c r="C2430" t="str">
        <x:v>Block 2</x:v>
      </x:c>
      <x:c r="D2430" s="48" t="n">
        <x:v>17.404545</x:v>
      </x:c>
      <x:c r="E2430" s="48" t="n">
        <x:v>0.454166</x:v>
      </x:c>
    </x:row>
    <x:row r="2431">
      <x:c r="A2431" t="str">
        <x:v>2025-12-26 07:00:00</x:v>
      </x:c>
      <x:c r="B2431" t="str">
        <x:v>2025-12-26</x:v>
      </x:c>
      <x:c r="C2431" t="str">
        <x:v>Block 3</x:v>
      </x:c>
      <x:c r="D2431" s="48" t="n">
        <x:v>18.313636</x:v>
      </x:c>
      <x:c r="E2431" s="48" t="n">
        <x:v>0.494558</x:v>
      </x:c>
    </x:row>
    <x:row r="2432">
      <x:c r="A2432" t="str">
        <x:v>2025-12-26 07:30:00</x:v>
      </x:c>
      <x:c r="B2432" t="str">
        <x:v>2025-12-26</x:v>
      </x:c>
      <x:c r="C2432" t="str">
        <x:v>Block 1</x:v>
      </x:c>
      <x:c r="D2432" s="48" t="n">
        <x:v>12.902023</x:v>
      </x:c>
      <x:c r="E2432" s="48" t="n">
        <x:v>0.622373</x:v>
      </x:c>
    </x:row>
    <x:row r="2433">
      <x:c r="A2433" t="str">
        <x:v>2025-12-26 07:30:00</x:v>
      </x:c>
      <x:c r="B2433" t="str">
        <x:v>2025-12-26</x:v>
      </x:c>
      <x:c r="C2433" t="str">
        <x:v>Block 2</x:v>
      </x:c>
      <x:c r="D2433" s="48" t="n">
        <x:v>15.186719</x:v>
      </x:c>
      <x:c r="E2433" s="48" t="n">
        <x:v>0.696731</x:v>
      </x:c>
    </x:row>
    <x:row r="2434">
      <x:c r="A2434" t="str">
        <x:v>2025-12-26 07:30:00</x:v>
      </x:c>
      <x:c r="B2434" t="str">
        <x:v>2025-12-26</x:v>
      </x:c>
      <x:c r="C2434" t="str">
        <x:v>Block 3</x:v>
      </x:c>
      <x:c r="D2434" s="48" t="n">
        <x:v>16.004435</x:v>
      </x:c>
      <x:c r="E2434" s="48" t="n">
        <x:v>0.758844</x:v>
      </x:c>
    </x:row>
    <x:row r="2435">
      <x:c r="A2435" t="str">
        <x:v>2025-12-26 08:00:00</x:v>
      </x:c>
      <x:c r="B2435" t="str">
        <x:v>2025-12-26</x:v>
      </x:c>
      <x:c r="C2435" t="str">
        <x:v>Block 1</x:v>
      </x:c>
      <x:c r="D2435" s="48" t="n">
        <x:v>14.419731</x:v>
      </x:c>
      <x:c r="E2435" s="48" t="n">
        <x:v>0.767734</x:v>
      </x:c>
    </x:row>
    <x:row r="2436">
      <x:c r="A2436" t="str">
        <x:v>2025-12-26 08:00:00</x:v>
      </x:c>
      <x:c r="B2436" t="str">
        <x:v>2025-12-26</x:v>
      </x:c>
      <x:c r="C2436" t="str">
        <x:v>Block 2</x:v>
      </x:c>
      <x:c r="D2436" s="48" t="n">
        <x:v>16.978235</x:v>
      </x:c>
      <x:c r="E2436" s="48" t="n">
        <x:v>0.861832</x:v>
      </x:c>
    </x:row>
    <x:row r="2437">
      <x:c r="A2437" t="str">
        <x:v>2025-12-26 08:00:00</x:v>
      </x:c>
      <x:c r="B2437" t="str">
        <x:v>2025-12-26</x:v>
      </x:c>
      <x:c r="C2437" t="str">
        <x:v>Block 3</x:v>
      </x:c>
      <x:c r="D2437" s="48" t="n">
        <x:v>17.920522</x:v>
      </x:c>
      <x:c r="E2437" s="48" t="n">
        <x:v>0.938776</x:v>
      </x:c>
    </x:row>
    <x:row r="2438">
      <x:c r="A2438" t="str">
        <x:v>2025-12-26 08:30:00</x:v>
      </x:c>
      <x:c r="B2438" t="str">
        <x:v>2025-12-26</x:v>
      </x:c>
      <x:c r="C2438" t="str">
        <x:v>Block 1</x:v>
      </x:c>
      <x:c r="D2438" s="48" t="n">
        <x:v>16.885529</x:v>
      </x:c>
      <x:c r="E2438" s="48" t="n">
        <x:v>0.908611</x:v>
      </x:c>
    </x:row>
    <x:row r="2439">
      <x:c r="A2439" t="str">
        <x:v>2025-12-26 08:30:00</x:v>
      </x:c>
      <x:c r="B2439" t="str">
        <x:v>2025-12-26</x:v>
      </x:c>
      <x:c r="C2439" t="str">
        <x:v>Block 2</x:v>
      </x:c>
      <x:c r="D2439" s="48" t="n">
        <x:v>19.874691</x:v>
      </x:c>
      <x:c r="E2439" s="48" t="n">
        <x:v>1.022602</x:v>
      </x:c>
    </x:row>
    <x:row r="2440">
      <x:c r="A2440" t="str">
        <x:v>2025-12-26 08:30:00</x:v>
      </x:c>
      <x:c r="B2440" t="str">
        <x:v>2025-12-26</x:v>
      </x:c>
      <x:c r="C2440" t="str">
        <x:v>Block 3</x:v>
      </x:c>
      <x:c r="D2440" s="48" t="n">
        <x:v>21.011391</x:v>
      </x:c>
      <x:c r="E2440" s="48" t="n">
        <x:v>1.113946</x:v>
      </x:c>
    </x:row>
    <x:row r="2441">
      <x:c r="A2441" t="str">
        <x:v>2025-12-26 09:00:00</x:v>
      </x:c>
      <x:c r="B2441" t="str">
        <x:v>2025-12-26</x:v>
      </x:c>
      <x:c r="C2441" t="str">
        <x:v>Block 1</x:v>
      </x:c>
      <x:c r="D2441" s="48" t="n">
        <x:v>17.1839</x:v>
      </x:c>
      <x:c r="E2441" s="48" t="n">
        <x:v>0.82984</x:v>
      </x:c>
    </x:row>
    <x:row r="2442">
      <x:c r="A2442" t="str">
        <x:v>2025-12-26 09:00:00</x:v>
      </x:c>
      <x:c r="B2442" t="str">
        <x:v>2025-12-26</x:v>
      </x:c>
      <x:c r="C2442" t="str">
        <x:v>Block 2</x:v>
      </x:c>
      <x:c r="D2442" s="48" t="n">
        <x:v>20.206247</x:v>
      </x:c>
      <x:c r="E2442" s="48" t="n">
        <x:v>0.936144</x:v>
      </x:c>
    </x:row>
    <x:row r="2443">
      <x:c r="A2443" t="str">
        <x:v>2025-12-26 09:00:00</x:v>
      </x:c>
      <x:c r="B2443" t="str">
        <x:v>2025-12-26</x:v>
      </x:c>
      <x:c r="C2443" t="str">
        <x:v>Block 3</x:v>
      </x:c>
      <x:c r="D2443" s="48" t="n">
        <x:v>21.396773</x:v>
      </x:c>
      <x:c r="E2443" s="48" t="n">
        <x:v>1.019728</x:v>
      </x:c>
    </x:row>
    <x:row r="2444">
      <x:c r="A2444" t="str">
        <x:v>2025-12-26 09:30:00</x:v>
      </x:c>
      <x:c r="B2444" t="str">
        <x:v>2025-12-26</x:v>
      </x:c>
      <x:c r="C2444" t="str">
        <x:v>Block 1</x:v>
      </x:c>
      <x:c r="D2444" s="48" t="n">
        <x:v>15.405882</x:v>
      </x:c>
      <x:c r="E2444" s="48" t="n">
        <x:v>0.848917</x:v>
      </x:c>
    </x:row>
    <x:row r="2445">
      <x:c r="A2445" t="str">
        <x:v>2025-12-26 09:30:00</x:v>
      </x:c>
      <x:c r="B2445" t="str">
        <x:v>2025-12-26</x:v>
      </x:c>
      <x:c r="C2445" t="str">
        <x:v>Block 2</x:v>
      </x:c>
      <x:c r="D2445" s="48" t="n">
        <x:v>18.087339</x:v>
      </x:c>
      <x:c r="E2445" s="48" t="n">
        <x:v>0.959673</x:v>
      </x:c>
    </x:row>
    <x:row r="2446">
      <x:c r="A2446" t="str">
        <x:v>2025-12-26 09:30:00</x:v>
      </x:c>
      <x:c r="B2446" t="str">
        <x:v>2025-12-26</x:v>
      </x:c>
      <x:c r="C2446" t="str">
        <x:v>Block 3</x:v>
      </x:c>
      <x:c r="D2446" s="48" t="n">
        <x:v>19.184682</x:v>
      </x:c>
      <x:c r="E2446" s="48" t="n">
        <x:v>1.045238</x:v>
      </x:c>
    </x:row>
    <x:row r="2447">
      <x:c r="A2447" t="str">
        <x:v>2025-12-26 10:00:00</x:v>
      </x:c>
      <x:c r="B2447" t="str">
        <x:v>2025-12-26</x:v>
      </x:c>
      <x:c r="C2447" t="str">
        <x:v>Block 1</x:v>
      </x:c>
      <x:c r="D2447" s="48" t="n">
        <x:v>15.888378</x:v>
      </x:c>
      <x:c r="E2447" s="48" t="n">
        <x:v>0.88173</x:v>
      </x:c>
    </x:row>
    <x:row r="2448">
      <x:c r="A2448" t="str">
        <x:v>2025-12-26 10:00:00</x:v>
      </x:c>
      <x:c r="B2448" t="str">
        <x:v>2025-12-26</x:v>
      </x:c>
      <x:c r="C2448" t="str">
        <x:v>Block 2</x:v>
      </x:c>
      <x:c r="D2448" s="48" t="n">
        <x:v>18.615144</x:v>
      </x:c>
      <x:c r="E2448" s="48" t="n">
        <x:v>0.998588</x:v>
      </x:c>
    </x:row>
    <x:row r="2449">
      <x:c r="A2449" t="str">
        <x:v>2025-12-26 10:00:00</x:v>
      </x:c>
      <x:c r="B2449" t="str">
        <x:v>2025-12-26</x:v>
      </x:c>
      <x:c r="C2449" t="str">
        <x:v>Block 3</x:v>
      </x:c>
      <x:c r="D2449" s="48" t="n">
        <x:v>19.777435</x:v>
      </x:c>
      <x:c r="E2449" s="48" t="n">
        <x:v>1.087415</x:v>
      </x:c>
    </x:row>
    <x:row r="2450">
      <x:c r="A2450" t="str">
        <x:v>2025-12-26 10:30:00</x:v>
      </x:c>
      <x:c r="B2450" t="str">
        <x:v>2025-12-26</x:v>
      </x:c>
      <x:c r="C2450" t="str">
        <x:v>Block 1</x:v>
      </x:c>
      <x:c r="D2450" s="48" t="n">
        <x:v>15.344178</x:v>
      </x:c>
      <x:c r="E2450" s="48" t="n">
        <x:v>1.001795</x:v>
      </x:c>
    </x:row>
    <x:row r="2451">
      <x:c r="A2451" t="str">
        <x:v>2025-12-26 10:30:00</x:v>
      </x:c>
      <x:c r="B2451" t="str">
        <x:v>2025-12-26</x:v>
      </x:c>
      <x:c r="C2451" t="str">
        <x:v>Block 2</x:v>
      </x:c>
      <x:c r="D2451" s="48" t="n">
        <x:v>17.932527</x:v>
      </x:c>
      <x:c r="E2451" s="48" t="n">
        <x:v>1.136328</x:v>
      </x:c>
    </x:row>
    <x:row r="2452">
      <x:c r="A2452" t="str">
        <x:v>2025-12-26 10:30:00</x:v>
      </x:c>
      <x:c r="B2452" t="str">
        <x:v>2025-12-26</x:v>
      </x:c>
      <x:c r="C2452" t="str">
        <x:v>Block 3</x:v>
      </x:c>
      <x:c r="D2452" s="48" t="n">
        <x:v>19.08412</x:v>
      </x:c>
      <x:c r="E2452" s="48" t="n">
        <x:v>1.237075</x:v>
      </x:c>
    </x:row>
    <x:row r="2453">
      <x:c r="A2453" t="str">
        <x:v>2025-12-26 11:00:00</x:v>
      </x:c>
      <x:c r="B2453" t="str">
        <x:v>2025-12-26</x:v>
      </x:c>
      <x:c r="C2453" t="str">
        <x:v>Block 1</x:v>
      </x:c>
      <x:c r="D2453" s="48" t="n">
        <x:v>14.903157</x:v>
      </x:c>
      <x:c r="E2453" s="48" t="n">
        <x:v>0.872063</x:v>
      </x:c>
    </x:row>
    <x:row r="2454">
      <x:c r="A2454" t="str">
        <x:v>2025-12-26 11:00:00</x:v>
      </x:c>
      <x:c r="B2454" t="str">
        <x:v>2025-12-26</x:v>
      </x:c>
      <x:c r="C2454" t="str">
        <x:v>Block 2</x:v>
      </x:c>
      <x:c r="D2454" s="48" t="n">
        <x:v>17.367783</x:v>
      </x:c>
      <x:c r="E2454" s="48" t="n">
        <x:v>0.990448</x:v>
      </x:c>
    </x:row>
    <x:row r="2455">
      <x:c r="A2455" t="str">
        <x:v>2025-12-26 11:00:00</x:v>
      </x:c>
      <x:c r="B2455" t="str">
        <x:v>2025-12-26</x:v>
      </x:c>
      <x:c r="C2455" t="str">
        <x:v>Block 3</x:v>
      </x:c>
      <x:c r="D2455" s="48" t="n">
        <x:v>18.514105</x:v>
      </x:c>
      <x:c r="E2455" s="48" t="n">
        <x:v>1.077891</x:v>
      </x:c>
    </x:row>
    <x:row r="2456">
      <x:c r="A2456" t="str">
        <x:v>2025-12-26 11:30:00</x:v>
      </x:c>
      <x:c r="B2456" t="str">
        <x:v>2025-12-26</x:v>
      </x:c>
      <x:c r="C2456" t="str">
        <x:v>Block 1</x:v>
      </x:c>
      <x:c r="D2456" s="48" t="n">
        <x:v>16.990062</x:v>
      </x:c>
      <x:c r="E2456" s="48" t="n">
        <x:v>0.981798</x:v>
      </x:c>
    </x:row>
    <x:row r="2457">
      <x:c r="A2457" t="str">
        <x:v>2025-12-26 11:30:00</x:v>
      </x:c>
      <x:c r="B2457" t="str">
        <x:v>2025-12-26</x:v>
      </x:c>
      <x:c r="C2457" t="str">
        <x:v>Block 2</x:v>
      </x:c>
      <x:c r="D2457" s="48" t="n">
        <x:v>19.739526</x:v>
      </x:c>
      <x:c r="E2457" s="48" t="n">
        <x:v>1.116245</x:v>
      </x:c>
    </x:row>
    <x:row r="2458">
      <x:c r="A2458" t="str">
        <x:v>2025-12-26 11:30:00</x:v>
      </x:c>
      <x:c r="B2458" t="str">
        <x:v>2025-12-26</x:v>
      </x:c>
      <x:c r="C2458" t="str">
        <x:v>Block 3</x:v>
      </x:c>
      <x:c r="D2458" s="48" t="n">
        <x:v>21.077565</x:v>
      </x:c>
      <x:c r="E2458" s="48" t="n">
        <x:v>1.214286</x:v>
      </x:c>
    </x:row>
    <x:row r="2459">
      <x:c r="A2459" t="str">
        <x:v>2025-12-26 12:00:00</x:v>
      </x:c>
      <x:c r="B2459" t="str">
        <x:v>2025-12-26</x:v>
      </x:c>
      <x:c r="C2459" t="str">
        <x:v>Block 1</x:v>
      </x:c>
      <x:c r="D2459" s="48" t="n">
        <x:v>14.967886</x:v>
      </x:c>
      <x:c r="E2459" s="48" t="n">
        <x:v>1.122498</x:v>
      </x:c>
    </x:row>
    <x:row r="2460">
      <x:c r="A2460" t="str">
        <x:v>2025-12-26 12:00:00</x:v>
      </x:c>
      <x:c r="B2460" t="str">
        <x:v>2025-12-26</x:v>
      </x:c>
      <x:c r="C2460" t="str">
        <x:v>Block 2</x:v>
      </x:c>
      <x:c r="D2460" s="48" t="n">
        <x:v>17.335572</x:v>
      </x:c>
      <x:c r="E2460" s="48" t="n">
        <x:v>1.277274</x:v>
      </x:c>
    </x:row>
    <x:row r="2461">
      <x:c r="A2461" t="str">
        <x:v>2025-12-26 12:00:00</x:v>
      </x:c>
      <x:c r="B2461" t="str">
        <x:v>2025-12-26</x:v>
      </x:c>
      <x:c r="C2461" t="str">
        <x:v>Block 3</x:v>
      </x:c>
      <x:c r="D2461" s="48" t="n">
        <x:v>18.541381</x:v>
      </x:c>
      <x:c r="E2461" s="48" t="n">
        <x:v>1.388776</x:v>
      </x:c>
    </x:row>
    <x:row r="2462">
      <x:c r="A2462" t="str">
        <x:v>2025-12-26 12:30:00</x:v>
      </x:c>
      <x:c r="B2462" t="str">
        <x:v>2025-12-26</x:v>
      </x:c>
      <x:c r="C2462" t="str">
        <x:v>Block 1</x:v>
      </x:c>
      <x:c r="D2462" s="48" t="n">
        <x:v>13.064939</x:v>
      </x:c>
      <x:c r="E2462" s="48" t="n">
        <x:v>0.963499</x:v>
      </x:c>
    </x:row>
    <x:row r="2463">
      <x:c r="A2463" t="str">
        <x:v>2025-12-26 12:30:00</x:v>
      </x:c>
      <x:c r="B2463" t="str">
        <x:v>2025-12-26</x:v>
      </x:c>
      <x:c r="C2463" t="str">
        <x:v>Block 2</x:v>
      </x:c>
      <x:c r="D2463" s="48" t="n">
        <x:v>15.084632</x:v>
      </x:c>
      <x:c r="E2463" s="48" t="n">
        <x:v>1.097077</x:v>
      </x:c>
    </x:row>
    <x:row r="2464">
      <x:c r="A2464" t="str">
        <x:v>2025-12-26 12:30:00</x:v>
      </x:c>
      <x:c r="B2464" t="str">
        <x:v>2025-12-26</x:v>
      </x:c>
      <x:c r="C2464" t="str">
        <x:v>Block 3</x:v>
      </x:c>
      <x:c r="D2464" s="48" t="n">
        <x:v>16.160348</x:v>
      </x:c>
      <x:c r="E2464" s="48" t="n">
        <x:v>1.192177</x:v>
      </x:c>
    </x:row>
    <x:row r="2465">
      <x:c r="A2465" t="str">
        <x:v>2025-12-26 13:00:00</x:v>
      </x:c>
      <x:c r="B2465" t="str">
        <x:v>2025-12-26</x:v>
      </x:c>
      <x:c r="C2465" t="str">
        <x:v>Block 1</x:v>
      </x:c>
      <x:c r="D2465" s="48" t="n">
        <x:v>10.417587</x:v>
      </x:c>
      <x:c r="E2465" s="48" t="n">
        <x:v>0.930049</x:v>
      </x:c>
    </x:row>
    <x:row r="2466">
      <x:c r="A2466" t="str">
        <x:v>2025-12-26 13:00:00</x:v>
      </x:c>
      <x:c r="B2466" t="str">
        <x:v>2025-12-26</x:v>
      </x:c>
      <x:c r="C2466" t="str">
        <x:v>Block 2</x:v>
      </x:c>
      <x:c r="D2466" s="48" t="n">
        <x:v>11.992484</x:v>
      </x:c>
      <x:c r="E2466" s="48" t="n">
        <x:v>1.059559</x:v>
      </x:c>
    </x:row>
    <x:row r="2467">
      <x:c r="A2467" t="str">
        <x:v>2025-12-26 13:00:00</x:v>
      </x:c>
      <x:c r="B2467" t="str">
        <x:v>2025-12-26</x:v>
      </x:c>
      <x:c r="C2467" t="str">
        <x:v>Block 3</x:v>
      </x:c>
      <x:c r="D2467" s="48" t="n">
        <x:v>12.86845</x:v>
      </x:c>
      <x:c r="E2467" s="48" t="n">
        <x:v>1.15068</x:v>
      </x:c>
    </x:row>
    <x:row r="2468">
      <x:c r="A2468" t="str">
        <x:v>2025-12-26 13:30:00</x:v>
      </x:c>
      <x:c r="B2468" t="str">
        <x:v>2025-12-26</x:v>
      </x:c>
      <x:c r="C2468" t="str">
        <x:v>Block 1</x:v>
      </x:c>
      <x:c r="D2468" s="48" t="n">
        <x:v>12.54514</x:v>
      </x:c>
      <x:c r="E2468" s="48" t="n">
        <x:v>0.890389</x:v>
      </x:c>
    </x:row>
    <x:row r="2469">
      <x:c r="A2469" t="str">
        <x:v>2025-12-26 13:30:00</x:v>
      </x:c>
      <x:c r="B2469" t="str">
        <x:v>2025-12-26</x:v>
      </x:c>
      <x:c r="C2469" t="str">
        <x:v>Block 2</x:v>
      </x:c>
      <x:c r="D2469" s="48" t="n">
        <x:v>14.402717</x:v>
      </x:c>
      <x:c r="E2469" s="48" t="n">
        <x:v>1.014855</x:v>
      </x:c>
    </x:row>
    <x:row r="2470">
      <x:c r="A2470" t="str">
        <x:v>2025-12-26 13:30:00</x:v>
      </x:c>
      <x:c r="B2470" t="str">
        <x:v>2025-12-26</x:v>
      </x:c>
      <x:c r="C2470" t="str">
        <x:v>Block 3</x:v>
      </x:c>
      <x:c r="D2470" s="48" t="n">
        <x:v>15.479211</x:v>
      </x:c>
      <x:c r="E2470" s="48" t="n">
        <x:v>1.101361</x:v>
      </x:c>
    </x:row>
    <x:row r="2471">
      <x:c r="A2471" t="str">
        <x:v>2025-12-26 14:00:00</x:v>
      </x:c>
      <x:c r="B2471" t="str">
        <x:v>2025-12-26</x:v>
      </x:c>
      <x:c r="C2471" t="str">
        <x:v>Block 1</x:v>
      </x:c>
      <x:c r="D2471" s="48" t="n">
        <x:v>17.623489</x:v>
      </x:c>
      <x:c r="E2471" s="48" t="n">
        <x:v>1.11841</x:v>
      </x:c>
    </x:row>
    <x:row r="2472">
      <x:c r="A2472" t="str">
        <x:v>2025-12-26 14:00:00</x:v>
      </x:c>
      <x:c r="B2472" t="str">
        <x:v>2025-12-26</x:v>
      </x:c>
      <x:c r="C2472" t="str">
        <x:v>Block 2</x:v>
      </x:c>
      <x:c r="D2472" s="48" t="n">
        <x:v>20.185571</x:v>
      </x:c>
      <x:c r="E2472" s="48" t="n">
        <x:v>1.275341</x:v>
      </x:c>
    </x:row>
    <x:row r="2473">
      <x:c r="A2473" t="str">
        <x:v>2025-12-26 14:00:00</x:v>
      </x:c>
      <x:c r="B2473" t="str">
        <x:v>2025-12-26</x:v>
      </x:c>
      <x:c r="C2473" t="str">
        <x:v>Block 3</x:v>
      </x:c>
      <x:c r="D2473" s="48" t="n">
        <x:v>21.727818</x:v>
      </x:c>
      <x:c r="E2473" s="48" t="n">
        <x:v>1.382993</x:v>
      </x:c>
    </x:row>
    <x:row r="2474">
      <x:c r="A2474" t="str">
        <x:v>2025-12-26 14:30:00</x:v>
      </x:c>
      <x:c r="B2474" t="str">
        <x:v>2025-12-26</x:v>
      </x:c>
      <x:c r="C2474" t="str">
        <x:v>Block 1</x:v>
      </x:c>
      <x:c r="D2474" s="48" t="n">
        <x:v>13.940231</x:v>
      </x:c>
      <x:c r="E2474" s="48" t="n">
        <x:v>1.141876</x:v>
      </x:c>
    </x:row>
    <x:row r="2475">
      <x:c r="A2475" t="str">
        <x:v>2025-12-26 14:30:00</x:v>
      </x:c>
      <x:c r="B2475" t="str">
        <x:v>2025-12-26</x:v>
      </x:c>
      <x:c r="C2475" t="str">
        <x:v>Block 2</x:v>
      </x:c>
      <x:c r="D2475" s="48" t="n">
        <x:v>15.936242</x:v>
      </x:c>
      <x:c r="E2475" s="48" t="n">
        <x:v>1.302765</x:v>
      </x:c>
    </x:row>
    <x:row r="2476">
      <x:c r="A2476" t="str">
        <x:v>2025-12-26 14:30:00</x:v>
      </x:c>
      <x:c r="B2476" t="str">
        <x:v>2025-12-26</x:v>
      </x:c>
      <x:c r="C2476" t="str">
        <x:v>Block 3</x:v>
      </x:c>
      <x:c r="D2476" s="48" t="n">
        <x:v>17.179571</x:v>
      </x:c>
      <x:c r="E2476" s="48" t="n">
        <x:v>1.411565</x:v>
      </x:c>
    </x:row>
    <x:row r="2477">
      <x:c r="A2477" t="str">
        <x:v>2025-12-26 15:00:00</x:v>
      </x:c>
      <x:c r="B2477" t="str">
        <x:v>2025-12-26</x:v>
      </x:c>
      <x:c r="C2477" t="str">
        <x:v>Block 1</x:v>
      </x:c>
      <x:c r="D2477" s="48" t="n">
        <x:v>15.040539</x:v>
      </x:c>
      <x:c r="E2477" s="48" t="n">
        <x:v>0.997964</x:v>
      </x:c>
    </x:row>
    <x:row r="2478">
      <x:c r="A2478" t="str">
        <x:v>2025-12-26 15:00:00</x:v>
      </x:c>
      <x:c r="B2478" t="str">
        <x:v>2025-12-26</x:v>
      </x:c>
      <x:c r="C2478" t="str">
        <x:v>Block 2</x:v>
      </x:c>
      <x:c r="D2478" s="48" t="n">
        <x:v>17.169467</x:v>
      </x:c>
      <x:c r="E2478" s="48" t="n">
        <x:v>1.13928</x:v>
      </x:c>
    </x:row>
    <x:row r="2479">
      <x:c r="A2479" t="str">
        <x:v>2025-12-26 15:00:00</x:v>
      </x:c>
      <x:c r="B2479" t="str">
        <x:v>2025-12-26</x:v>
      </x:c>
      <x:c r="C2479" t="str">
        <x:v>Block 3</x:v>
      </x:c>
      <x:c r="D2479" s="48" t="n">
        <x:v>18.53585</x:v>
      </x:c>
      <x:c r="E2479" s="48" t="n">
        <x:v>1.233333</x:v>
      </x:c>
    </x:row>
    <x:row r="2480">
      <x:c r="A2480" t="str">
        <x:v>2025-12-26 15:30:00</x:v>
      </x:c>
      <x:c r="B2480" t="str">
        <x:v>2025-12-26</x:v>
      </x:c>
      <x:c r="C2480" t="str">
        <x:v>Block 1</x:v>
      </x:c>
      <x:c r="D2480" s="48" t="n">
        <x:v>14.93613</x:v>
      </x:c>
      <x:c r="E2480" s="48" t="n">
        <x:v>0.950781</x:v>
      </x:c>
    </x:row>
    <x:row r="2481">
      <x:c r="A2481" t="str">
        <x:v>2025-12-26 15:30:00</x:v>
      </x:c>
      <x:c r="B2481" t="str">
        <x:v>2025-12-26</x:v>
      </x:c>
      <x:c r="C2481" t="str">
        <x:v>Block 2</x:v>
      </x:c>
      <x:c r="D2481" s="48" t="n">
        <x:v>17.034675</x:v>
      </x:c>
      <x:c r="E2481" s="48" t="n">
        <x:v>1.086261</x:v>
      </x:c>
    </x:row>
    <x:row r="2482">
      <x:c r="A2482" t="str">
        <x:v>2025-12-26 15:30:00</x:v>
      </x:c>
      <x:c r="B2482" t="str">
        <x:v>2025-12-26</x:v>
      </x:c>
      <x:c r="C2482" t="str">
        <x:v>Block 3</x:v>
      </x:c>
      <x:c r="D2482" s="48" t="n">
        <x:v>18.415952</x:v>
      </x:c>
      <x:c r="E2482" s="48" t="n">
        <x:v>1.17483</x:v>
      </x:c>
    </x:row>
    <x:row r="2483">
      <x:c r="A2483" t="str">
        <x:v>2025-12-26 16:00:00</x:v>
      </x:c>
      <x:c r="B2483" t="str">
        <x:v>2025-12-26</x:v>
      </x:c>
      <x:c r="C2483" t="str">
        <x:v>Block 1</x:v>
      </x:c>
      <x:c r="D2483" s="48" t="n">
        <x:v>14.173284</x:v>
      </x:c>
      <x:c r="E2483" s="48" t="n">
        <x:v>1.101363</x:v>
      </x:c>
    </x:row>
    <x:row r="2484">
      <x:c r="A2484" t="str">
        <x:v>2025-12-26 16:00:00</x:v>
      </x:c>
      <x:c r="B2484" t="str">
        <x:v>2025-12-26</x:v>
      </x:c>
      <x:c r="C2484" t="str">
        <x:v>Block 2</x:v>
      </x:c>
      <x:c r="D2484" s="48" t="n">
        <x:v>16.158346</x:v>
      </x:c>
      <x:c r="E2484" s="48" t="n">
        <x:v>1.259541</x:v>
      </x:c>
    </x:row>
    <x:row r="2485">
      <x:c r="A2485" t="str">
        <x:v>2025-12-26 16:00:00</x:v>
      </x:c>
      <x:c r="B2485" t="str">
        <x:v>2025-12-26</x:v>
      </x:c>
      <x:c r="C2485" t="str">
        <x:v>Block 3</x:v>
      </x:c>
      <x:c r="D2485" s="48" t="n">
        <x:v>17.49181</x:v>
      </x:c>
      <x:c r="E2485" s="48" t="n">
        <x:v>1.360884</x:v>
      </x:c>
    </x:row>
    <x:row r="2486">
      <x:c r="A2486" t="str">
        <x:v>2025-12-26 16:30:00</x:v>
      </x:c>
      <x:c r="B2486" t="str">
        <x:v>2025-12-26</x:v>
      </x:c>
      <x:c r="C2486" t="str">
        <x:v>Block 1</x:v>
      </x:c>
      <x:c r="D2486" s="48" t="n">
        <x:v>12.250723</x:v>
      </x:c>
      <x:c r="E2486" s="48" t="n">
        <x:v>1.022992</x:v>
      </x:c>
    </x:row>
    <x:row r="2487">
      <x:c r="A2487" t="str">
        <x:v>2025-12-26 16:30:00</x:v>
      </x:c>
      <x:c r="B2487" t="str">
        <x:v>2025-12-26</x:v>
      </x:c>
      <x:c r="C2487" t="str">
        <x:v>Block 2</x:v>
      </x:c>
      <x:c r="D2487" s="48" t="n">
        <x:v>13.968189</x:v>
      </x:c>
      <x:c r="E2487" s="48" t="n">
        <x:v>1.17136</x:v>
      </x:c>
    </x:row>
    <x:row r="2488">
      <x:c r="A2488" t="str">
        <x:v>2025-12-26 16:30:00</x:v>
      </x:c>
      <x:c r="B2488" t="str">
        <x:v>2025-12-26</x:v>
      </x:c>
      <x:c r="C2488" t="str">
        <x:v>Block 3</x:v>
      </x:c>
      <x:c r="D2488" s="48" t="n">
        <x:v>15.14</x:v>
      </x:c>
      <x:c r="E2488" s="48" t="n">
        <x:v>1.264286</x:v>
      </x:c>
    </x:row>
    <x:row r="2489">
      <x:c r="A2489" t="str">
        <x:v>2025-12-26 17:00:00</x:v>
      </x:c>
      <x:c r="B2489" t="str">
        <x:v>2025-12-26</x:v>
      </x:c>
      <x:c r="C2489" t="str">
        <x:v>Block 1</x:v>
      </x:c>
      <x:c r="D2489" s="48" t="n">
        <x:v>16.061465</x:v>
      </x:c>
      <x:c r="E2489" s="48" t="n">
        <x:v>1.158184</x:v>
      </x:c>
    </x:row>
    <x:row r="2490">
      <x:c r="A2490" t="str">
        <x:v>2025-12-26 17:00:00</x:v>
      </x:c>
      <x:c r="B2490" t="str">
        <x:v>2025-12-26</x:v>
      </x:c>
      <x:c r="C2490" t="str">
        <x:v>Block 2</x:v>
      </x:c>
      <x:c r="D2490" s="48" t="n">
        <x:v>18.32396</x:v>
      </x:c>
      <x:c r="E2490" s="48" t="n">
        <x:v>1.328171</x:v>
      </x:c>
    </x:row>
    <x:row r="2491">
      <x:c r="A2491" t="str">
        <x:v>2025-12-26 17:00:00</x:v>
      </x:c>
      <x:c r="B2491" t="str">
        <x:v>2025-12-26</x:v>
      </x:c>
      <x:c r="C2491" t="str">
        <x:v>Block 3</x:v>
      </x:c>
      <x:c r="D2491" s="48" t="n">
        <x:v>19.8848</x:v>
      </x:c>
      <x:c r="E2491" s="48" t="n">
        <x:v>1.431973</x:v>
      </x:c>
    </x:row>
    <x:row r="2492">
      <x:c r="A2492" t="str">
        <x:v>2025-12-26 17:30:00</x:v>
      </x:c>
      <x:c r="B2492" t="str">
        <x:v>2025-12-26</x:v>
      </x:c>
      <x:c r="C2492" t="str">
        <x:v>Block 1</x:v>
      </x:c>
      <x:c r="D2492" s="48" t="n">
        <x:v>18.767066</x:v>
      </x:c>
      <x:c r="E2492" s="48" t="n">
        <x:v>1.061449</x:v>
      </x:c>
    </x:row>
    <x:row r="2493">
      <x:c r="A2493" t="str">
        <x:v>2025-12-26 17:30:00</x:v>
      </x:c>
      <x:c r="B2493" t="str">
        <x:v>2025-12-26</x:v>
      </x:c>
      <x:c r="C2493" t="str">
        <x:v>Block 2</x:v>
      </x:c>
      <x:c r="D2493" s="48" t="n">
        <x:v>21.432026</x:v>
      </x:c>
      <x:c r="E2493" s="48" t="n">
        <x:v>1.219449</x:v>
      </x:c>
    </x:row>
    <x:row r="2494">
      <x:c r="A2494" t="str">
        <x:v>2025-12-26 17:30:00</x:v>
      </x:c>
      <x:c r="B2494" t="str">
        <x:v>2025-12-26</x:v>
      </x:c>
      <x:c r="C2494" t="str">
        <x:v>Block 3</x:v>
      </x:c>
      <x:c r="D2494" s="48" t="n">
        <x:v>23.283444</x:v>
      </x:c>
      <x:c r="E2494" s="48" t="n">
        <x:v>1.313265</x:v>
      </x:c>
    </x:row>
    <x:row r="2495">
      <x:c r="A2495" t="str">
        <x:v>2025-12-26 18:00:00</x:v>
      </x:c>
      <x:c r="B2495" t="str">
        <x:v>2025-12-26</x:v>
      </x:c>
      <x:c r="C2495" t="str">
        <x:v>Block 1</x:v>
      </x:c>
      <x:c r="D2495" s="48" t="n">
        <x:v>16.769429</x:v>
      </x:c>
      <x:c r="E2495" s="48" t="n">
        <x:v>1.128828</x:v>
      </x:c>
    </x:row>
    <x:row r="2496">
      <x:c r="A2496" t="str">
        <x:v>2025-12-26 18:00:00</x:v>
      </x:c>
      <x:c r="B2496" t="str">
        <x:v>2025-12-26</x:v>
      </x:c>
      <x:c r="C2496" t="str">
        <x:v>Block 2</x:v>
      </x:c>
      <x:c r="D2496" s="48" t="n">
        <x:v>19.176057</x:v>
      </x:c>
      <x:c r="E2496" s="48" t="n">
        <x:v>1.299616</x:v>
      </x:c>
    </x:row>
    <x:row r="2497">
      <x:c r="A2497" t="str">
        <x:v>2025-12-26 18:00:00</x:v>
      </x:c>
      <x:c r="B2497" t="str">
        <x:v>2025-12-26</x:v>
      </x:c>
      <x:c r="C2497" t="str">
        <x:v>Block 3</x:v>
      </x:c>
      <x:c r="D2497" s="48" t="n">
        <x:v>20.854</x:v>
      </x:c>
      <x:c r="E2497" s="48" t="n">
        <x:v>1.397959</x:v>
      </x:c>
    </x:row>
    <x:row r="2498">
      <x:c r="A2498" t="str">
        <x:v>2025-12-26 18:30:00</x:v>
      </x:c>
      <x:c r="B2498" t="str">
        <x:v>2025-12-26</x:v>
      </x:c>
      <x:c r="C2498" t="str">
        <x:v>Block 1</x:v>
      </x:c>
      <x:c r="D2498" s="48" t="n">
        <x:v>15.088157</x:v>
      </x:c>
      <x:c r="E2498" s="48" t="n">
        <x:v>1.078894</x:v>
      </x:c>
    </x:row>
    <x:row r="2499">
      <x:c r="A2499" t="str">
        <x:v>2025-12-26 18:30:00</x:v>
      </x:c>
      <x:c r="B2499" t="str">
        <x:v>2025-12-26</x:v>
      </x:c>
      <x:c r="C2499" t="str">
        <x:v>Block 2</x:v>
      </x:c>
      <x:c r="D2499" s="48" t="n">
        <x:v>17.280273</x:v>
      </x:c>
      <x:c r="E2499" s="48" t="n">
        <x:v>1.245149</x:v>
      </x:c>
    </x:row>
    <x:row r="2500">
      <x:c r="A2500" t="str">
        <x:v>2025-12-26 18:30:00</x:v>
      </x:c>
      <x:c r="B2500" t="str">
        <x:v>2025-12-26</x:v>
      </x:c>
      <x:c r="C2500" t="str">
        <x:v>Block 3</x:v>
      </x:c>
      <x:c r="D2500" s="48" t="n">
        <x:v>18.81</x:v>
      </x:c>
      <x:c r="E2500" s="48" t="n">
        <x:v>1.337755</x:v>
      </x:c>
    </x:row>
    <x:row r="2501">
      <x:c r="A2501" t="str">
        <x:v>2025-12-26 19:00:00</x:v>
      </x:c>
      <x:c r="B2501" t="str">
        <x:v>2025-12-26</x:v>
      </x:c>
      <x:c r="C2501" t="str">
        <x:v>Block 1</x:v>
      </x:c>
      <x:c r="D2501" s="48" t="n">
        <x:v>18.176897</x:v>
      </x:c>
      <x:c r="E2501" s="48" t="n">
        <x:v>1.013199</x:v>
      </x:c>
    </x:row>
    <x:row r="2502">
      <x:c r="A2502" t="str">
        <x:v>2025-12-26 19:00:00</x:v>
      </x:c>
      <x:c r="B2502" t="str">
        <x:v>2025-12-26</x:v>
      </x:c>
      <x:c r="C2502" t="str">
        <x:v>Block 2</x:v>
      </x:c>
      <x:c r="D2502" s="48" t="n">
        <x:v>20.852563</x:v>
      </x:c>
      <x:c r="E2502" s="48" t="n">
        <x:v>1.172517</x:v>
      </x:c>
    </x:row>
    <x:row r="2503">
      <x:c r="A2503" t="str">
        <x:v>2025-12-26 19:00:00</x:v>
      </x:c>
      <x:c r="B2503" t="str">
        <x:v>2025-12-26</x:v>
      </x:c>
      <x:c r="C2503" t="str">
        <x:v>Block 3</x:v>
      </x:c>
      <x:c r="D2503" s="48" t="n">
        <x:v>22.717792</x:v>
      </x:c>
      <x:c r="E2503" s="48" t="n">
        <x:v>1.258163</x:v>
      </x:c>
    </x:row>
    <x:row r="2504">
      <x:c r="A2504" t="str">
        <x:v>2025-12-26 19:30:00</x:v>
      </x:c>
      <x:c r="B2504" t="str">
        <x:v>2025-12-26</x:v>
      </x:c>
      <x:c r="C2504" t="str">
        <x:v>Block 1</x:v>
      </x:c>
      <x:c r="D2504" s="48" t="n">
        <x:v>11.428512</x:v>
      </x:c>
      <x:c r="E2504" s="48" t="n">
        <x:v>1.052202</x:v>
      </x:c>
    </x:row>
    <x:row r="2505">
      <x:c r="A2505" t="str">
        <x:v>2025-12-26 19:30:00</x:v>
      </x:c>
      <x:c r="B2505" t="str">
        <x:v>2025-12-26</x:v>
      </x:c>
      <x:c r="C2505" t="str">
        <x:v>Block 2</x:v>
      </x:c>
      <x:c r="D2505" s="48" t="n">
        <x:v>13.13277</x:v>
      </x:c>
      <x:c r="E2505" s="48" t="n">
        <x:v>1.221291</x:v>
      </x:c>
    </x:row>
    <x:row r="2506">
      <x:c r="A2506" t="str">
        <x:v>2025-12-26 19:30:00</x:v>
      </x:c>
      <x:c r="B2506" t="str">
        <x:v>2025-12-26</x:v>
      </x:c>
      <x:c r="C2506" t="str">
        <x:v>Block 3</x:v>
      </x:c>
      <x:c r="D2506" s="48" t="n">
        <x:v>14.318261</x:v>
      </x:c>
      <x:c r="E2506" s="48" t="n">
        <x:v>1.308844</x:v>
      </x:c>
    </x:row>
    <x:row r="2507">
      <x:c r="A2507" t="str">
        <x:v>2025-12-26 20:00:00</x:v>
      </x:c>
      <x:c r="B2507" t="str">
        <x:v>2025-12-26</x:v>
      </x:c>
      <x:c r="C2507" t="str">
        <x:v>Block 1</x:v>
      </x:c>
      <x:c r="D2507" s="48" t="n">
        <x:v>10.211608</x:v>
      </x:c>
      <x:c r="E2507" s="48" t="n">
        <x:v>0.91536</x:v>
      </x:c>
    </x:row>
    <x:row r="2508">
      <x:c r="A2508" t="str">
        <x:v>2025-12-26 20:00:00</x:v>
      </x:c>
      <x:c r="B2508" t="str">
        <x:v>2025-12-26</x:v>
      </x:c>
      <x:c r="C2508" t="str">
        <x:v>Block 2</x:v>
      </x:c>
      <x:c r="D2508" s="48" t="n">
        <x:v>11.752728</x:v>
      </x:c>
      <x:c r="E2508" s="48" t="n">
        <x:v>1.065874</x:v>
      </x:c>
    </x:row>
    <x:row r="2509">
      <x:c r="A2509" t="str">
        <x:v>2025-12-26 20:00:00</x:v>
      </x:c>
      <x:c r="B2509" t="str">
        <x:v>2025-12-26</x:v>
      </x:c>
      <x:c r="C2509" t="str">
        <x:v>Block 3</x:v>
      </x:c>
      <x:c r="D2509" s="48" t="n">
        <x:v>12.822045</x:v>
      </x:c>
      <x:c r="E2509" s="48" t="n">
        <x:v>1.140816</x:v>
      </x:c>
    </x:row>
    <x:row r="2510">
      <x:c r="A2510" t="str">
        <x:v>2025-12-26 20:30:00</x:v>
      </x:c>
      <x:c r="B2510" t="str">
        <x:v>2025-12-26</x:v>
      </x:c>
      <x:c r="C2510" t="str">
        <x:v>Block 1</x:v>
      </x:c>
      <x:c r="D2510" s="48" t="n">
        <x:v>8.849959</x:v>
      </x:c>
      <x:c r="E2510" s="48" t="n">
        <x:v>0.855719</x:v>
      </x:c>
    </x:row>
    <x:row r="2511">
      <x:c r="A2511" t="str">
        <x:v>2025-12-26 20:30:00</x:v>
      </x:c>
      <x:c r="B2511" t="str">
        <x:v>2025-12-26</x:v>
      </x:c>
      <x:c r="C2511" t="str">
        <x:v>Block 2</x:v>
      </x:c>
      <x:c r="D2511" s="48" t="n">
        <x:v>10.199192</x:v>
      </x:c>
      <x:c r="E2511" s="48" t="n">
        <x:v>0.999806</x:v>
      </x:c>
    </x:row>
    <x:row r="2512">
      <x:c r="A2512" t="str">
        <x:v>2025-12-26 20:30:00</x:v>
      </x:c>
      <x:c r="B2512" t="str">
        <x:v>2025-12-26</x:v>
      </x:c>
      <x:c r="C2512" t="str">
        <x:v>Block 3</x:v>
      </x:c>
      <x:c r="D2512" s="48" t="n">
        <x:v>11.133333</x:v>
      </x:c>
      <x:c r="E2512" s="48" t="n">
        <x:v>1.068707</x:v>
      </x:c>
    </x:row>
    <x:row r="2513">
      <x:c r="A2513" t="str">
        <x:v>2025-12-26 21:00:00</x:v>
      </x:c>
      <x:c r="B2513" t="str">
        <x:v>2025-12-26</x:v>
      </x:c>
      <x:c r="C2513" t="str">
        <x:v>Block 1</x:v>
      </x:c>
      <x:c r="D2513" s="48" t="n">
        <x:v>6.79193</x:v>
      </x:c>
      <x:c r="E2513" s="48" t="n">
        <x:v>0.696507</x:v>
      </x:c>
    </x:row>
    <x:row r="2514">
      <x:c r="A2514" t="str">
        <x:v>2025-12-26 21:00:00</x:v>
      </x:c>
      <x:c r="B2514" t="str">
        <x:v>2025-12-26</x:v>
      </x:c>
      <x:c r="C2514" t="str">
        <x:v>Block 2</x:v>
      </x:c>
      <x:c r="D2514" s="48" t="n">
        <x:v>7.83529</x:v>
      </x:c>
      <x:c r="E2514" s="48" t="n">
        <x:v>0.816641</x:v>
      </x:c>
    </x:row>
    <x:row r="2515">
      <x:c r="A2515" t="str">
        <x:v>2025-12-26 21:00:00</x:v>
      </x:c>
      <x:c r="B2515" t="str">
        <x:v>2025-12-26</x:v>
      </x:c>
      <x:c r="C2515" t="str">
        <x:v>Block 3</x:v>
      </x:c>
      <x:c r="D2515" s="48" t="n">
        <x:v>8.556783</x:v>
      </x:c>
      <x:c r="E2515" s="48" t="n">
        <x:v>0.871769</x:v>
      </x:c>
    </x:row>
    <x:row r="2516">
      <x:c r="A2516" t="str">
        <x:v>2025-12-26 21:30:00</x:v>
      </x:c>
      <x:c r="B2516" t="str">
        <x:v>2025-12-26</x:v>
      </x:c>
      <x:c r="C2516" t="str">
        <x:v>Block 1</x:v>
      </x:c>
      <x:c r="D2516" s="48" t="n">
        <x:v>7.289478</x:v>
      </x:c>
      <x:c r="E2516" s="48" t="n">
        <x:v>0.715292</x:v>
      </x:c>
    </x:row>
    <x:row r="2517">
      <x:c r="A2517" t="str">
        <x:v>2025-12-26 21:30:00</x:v>
      </x:c>
      <x:c r="B2517" t="str">
        <x:v>2025-12-26</x:v>
      </x:c>
      <x:c r="C2517" t="str">
        <x:v>Block 2</x:v>
      </x:c>
      <x:c r="D2517" s="48" t="n">
        <x:v>8.414242</x:v>
      </x:c>
      <x:c r="E2517" s="48" t="n">
        <x:v>0.841655</x:v>
      </x:c>
    </x:row>
    <x:row r="2518">
      <x:c r="A2518" t="str">
        <x:v>2025-12-26 21:30:00</x:v>
      </x:c>
      <x:c r="B2518" t="str">
        <x:v>2025-12-26</x:v>
      </x:c>
      <x:c r="C2518" t="str">
        <x:v>Block 3</x:v>
      </x:c>
      <x:c r="D2518" s="48" t="n">
        <x:v>9.192227</x:v>
      </x:c>
      <x:c r="E2518" s="48" t="n">
        <x:v>0.897279</x:v>
      </x:c>
    </x:row>
    <x:row r="2519">
      <x:c r="A2519" t="str">
        <x:v>2025-12-26 22:00:00</x:v>
      </x:c>
      <x:c r="B2519" t="str">
        <x:v>2025-12-26</x:v>
      </x:c>
      <x:c r="C2519" t="str">
        <x:v>Block 1</x:v>
      </x:c>
      <x:c r="D2519" s="48" t="n">
        <x:v>4.463379</x:v>
      </x:c>
      <x:c r="E2519" s="48" t="n">
        <x:v>0.685037</x:v>
      </x:c>
    </x:row>
    <x:row r="2520">
      <x:c r="A2520" t="str">
        <x:v>2025-12-26 22:00:00</x:v>
      </x:c>
      <x:c r="B2520" t="str">
        <x:v>2025-12-26</x:v>
      </x:c>
      <x:c r="C2520" t="str">
        <x:v>Block 2</x:v>
      </x:c>
      <x:c r="D2520" s="48" t="n">
        <x:v>5.152629</x:v>
      </x:c>
      <x:c r="E2520" s="48" t="n">
        <x:v>0.808912</x:v>
      </x:c>
    </x:row>
    <x:row r="2521">
      <x:c r="A2521" t="str">
        <x:v>2025-12-26 22:00:00</x:v>
      </x:c>
      <x:c r="B2521" t="str">
        <x:v>2025-12-26</x:v>
      </x:c>
      <x:c r="C2521" t="str">
        <x:v>Block 3</x:v>
      </x:c>
      <x:c r="D2521" s="48" t="n">
        <x:v>5.630391</x:v>
      </x:c>
      <x:c r="E2521" s="48" t="n">
        <x:v>0.861224</x:v>
      </x:c>
    </x:row>
    <x:row r="2522">
      <x:c r="A2522" t="str">
        <x:v>2025-12-26 22:30:00</x:v>
      </x:c>
      <x:c r="B2522" t="str">
        <x:v>2025-12-26</x:v>
      </x:c>
      <x:c r="C2522" t="str">
        <x:v>Block 1</x:v>
      </x:c>
      <x:c r="D2522" s="48" t="n">
        <x:v>6.95257</x:v>
      </x:c>
      <x:c r="E2522" s="48" t="n">
        <x:v>0.561288</x:v>
      </x:c>
    </x:row>
    <x:row r="2523">
      <x:c r="A2523" t="str">
        <x:v>2025-12-26 22:30:00</x:v>
      </x:c>
      <x:c r="B2523" t="str">
        <x:v>2025-12-26</x:v>
      </x:c>
      <x:c r="C2523" t="str">
        <x:v>Block 2</x:v>
      </x:c>
      <x:c r="D2523" s="48" t="n">
        <x:v>8.022824</x:v>
      </x:c>
      <x:c r="E2523" s="48" t="n">
        <x:v>0.665077</x:v>
      </x:c>
    </x:row>
    <x:row r="2524">
      <x:c r="A2524" t="str">
        <x:v>2025-12-26 22:30:00</x:v>
      </x:c>
      <x:c r="B2524" t="str">
        <x:v>2025-12-26</x:v>
      </x:c>
      <x:c r="C2524" t="str">
        <x:v>Block 3</x:v>
      </x:c>
      <x:c r="D2524" s="48" t="n">
        <x:v>8.76787</x:v>
      </x:c>
      <x:c r="E2524" s="48" t="n">
        <x:v>0.707143</x:v>
      </x:c>
    </x:row>
    <x:row r="2525">
      <x:c r="A2525" t="str">
        <x:v>2025-12-26 23:00:00</x:v>
      </x:c>
      <x:c r="B2525" t="str">
        <x:v>2025-12-26</x:v>
      </x:c>
      <x:c r="C2525" t="str">
        <x:v>Block 1</x:v>
      </x:c>
      <x:c r="D2525" s="48" t="n">
        <x:v>0.587511</x:v>
      </x:c>
      <x:c r="E2525" s="48" t="n">
        <x:v>0.391245</x:v>
      </x:c>
    </x:row>
    <x:row r="2526">
      <x:c r="A2526" t="str">
        <x:v>2025-12-26 23:00:00</x:v>
      </x:c>
      <x:c r="B2526" t="str">
        <x:v>2025-12-26</x:v>
      </x:c>
      <x:c r="C2526" t="str">
        <x:v>Block 2</x:v>
      </x:c>
      <x:c r="D2526" s="48" t="n">
        <x:v>0.677293</x:v>
      </x:c>
      <x:c r="E2526" s="48" t="n">
        <x:v>0.465117</x:v>
      </x:c>
    </x:row>
    <x:row r="2527">
      <x:c r="A2527" t="str">
        <x:v>2025-12-26 23:00:00</x:v>
      </x:c>
      <x:c r="B2527" t="str">
        <x:v>2025-12-26</x:v>
      </x:c>
      <x:c r="C2527" t="str">
        <x:v>Block 3</x:v>
      </x:c>
      <x:c r="D2527" s="48" t="n">
        <x:v>0.740208</x:v>
      </x:c>
      <x:c r="E2527" s="48" t="n">
        <x:v>0.493878</x:v>
      </x:c>
    </x:row>
    <x:row r="2528">
      <x:c r="A2528" t="str">
        <x:v>2025-12-26 23:30:00</x:v>
      </x:c>
      <x:c r="B2528" t="str">
        <x:v>2025-12-26</x:v>
      </x:c>
      <x:c r="C2528" t="str">
        <x:v>Block 1</x:v>
      </x:c>
      <x:c r="D2528" s="48" t="n">
        <x:v>1.606484</x:v>
      </x:c>
      <x:c r="E2528" s="48" t="n">
        <x:v>0.258765</x:v>
      </x:c>
    </x:row>
    <x:row r="2529">
      <x:c r="A2529" t="str">
        <x:v>2025-12-26 23:30:00</x:v>
      </x:c>
      <x:c r="B2529" t="str">
        <x:v>2025-12-26</x:v>
      </x:c>
      <x:c r="C2529" t="str">
        <x:v>Block 2</x:v>
      </x:c>
      <x:c r="D2529" s="48" t="n">
        <x:v>1.849187</x:v>
      </x:c>
      <x:c r="E2529" s="48" t="n">
        <x:v>0.308564</x:v>
      </x:c>
    </x:row>
    <x:row r="2530">
      <x:c r="A2530" t="str">
        <x:v>2025-12-26 23:30:00</x:v>
      </x:c>
      <x:c r="B2530" t="str">
        <x:v>2025-12-26</x:v>
      </x:c>
      <x:c r="C2530" t="str">
        <x:v>Block 3</x:v>
      </x:c>
      <x:c r="D2530" s="48" t="n">
        <x:v>2.020789</x:v>
      </x:c>
      <x:c r="E2530" s="48" t="n">
        <x:v>0.327211</x:v>
      </x:c>
    </x:row>
    <x:row r="2531">
      <x:c r="A2531" t="str">
        <x:v>2025-12-27 00:00:00</x:v>
      </x:c>
      <x:c r="B2531" t="str">
        <x:v>2025-12-27</x:v>
      </x:c>
      <x:c r="C2531" t="str">
        <x:v>Block 1</x:v>
      </x:c>
      <x:c r="D2531" s="48" t="n">
        <x:v>0.422351</x:v>
      </x:c>
      <x:c r="E2531" s="48" t="n">
        <x:v>0.089175</x:v>
      </x:c>
    </x:row>
    <x:row r="2532">
      <x:c r="A2532" t="str">
        <x:v>2025-12-27 00:00:00</x:v>
      </x:c>
      <x:c r="B2532" t="str">
        <x:v>2025-12-27</x:v>
      </x:c>
      <x:c r="C2532" t="str">
        <x:v>Block 2</x:v>
      </x:c>
      <x:c r="D2532" s="48" t="n">
        <x:v>0.485179</x:v>
      </x:c>
      <x:c r="E2532" s="48" t="n">
        <x:v>0.106629</x:v>
      </x:c>
    </x:row>
    <x:row r="2533">
      <x:c r="A2533" t="str">
        <x:v>2025-12-27 00:00:00</x:v>
      </x:c>
      <x:c r="B2533" t="str">
        <x:v>2025-12-27</x:v>
      </x:c>
      <x:c r="C2533" t="str">
        <x:v>Block 3</x:v>
      </x:c>
      <x:c r="D2533" s="48" t="n">
        <x:v>0.5301</x:v>
      </x:c>
      <x:c r="E2533" s="48" t="n">
        <x:v>0.112925</x:v>
      </x:c>
    </x:row>
    <x:row r="2534">
      <x:c r="A2534" t="str">
        <x:v>2025-12-27 00:30:00</x:v>
      </x:c>
      <x:c r="B2534" t="str">
        <x:v>2025-12-27</x:v>
      </x:c>
      <x:c r="C2534" t="str">
        <x:v>Block 1</x:v>
      </x:c>
      <x:c r="D2534" s="48" t="n">
        <x:v>0</x:v>
      </x:c>
      <x:c r="E2534" s="48" t="n">
        <x:v>0.092028</x:v>
      </x:c>
    </x:row>
    <x:row r="2535">
      <x:c r="A2535" t="str">
        <x:v>2025-12-27 00:30:00</x:v>
      </x:c>
      <x:c r="B2535" t="str">
        <x:v>2025-12-27</x:v>
      </x:c>
      <x:c r="C2535" t="str">
        <x:v>Block 2</x:v>
      </x:c>
      <x:c r="D2535" s="48" t="n">
        <x:v>0</x:v>
      </x:c>
      <x:c r="E2535" s="48" t="n">
        <x:v>0.110305</x:v>
      </x:c>
    </x:row>
    <x:row r="2536">
      <x:c r="A2536" t="str">
        <x:v>2025-12-27 00:30:00</x:v>
      </x:c>
      <x:c r="B2536" t="str">
        <x:v>2025-12-27</x:v>
      </x:c>
      <x:c r="C2536" t="str">
        <x:v>Block 3</x:v>
      </x:c>
      <x:c r="D2536" s="48" t="n">
        <x:v>0</x:v>
      </x:c>
      <x:c r="E2536" s="48" t="n">
        <x:v>0.116667</x:v>
      </x:c>
    </x:row>
    <x:row r="2537">
      <x:c r="A2537" t="str">
        <x:v>2025-12-27 01:00:00</x:v>
      </x:c>
      <x:c r="B2537" t="str">
        <x:v>2025-12-27</x:v>
      </x:c>
      <x:c r="C2537" t="str">
        <x:v>Block 1</x:v>
      </x:c>
      <x:c r="D2537" s="48" t="n">
        <x:v>0.528846</x:v>
      </x:c>
      <x:c r="E2537" s="48" t="n">
        <x:v>0.087137</x:v>
      </x:c>
    </x:row>
    <x:row r="2538">
      <x:c r="A2538" t="str">
        <x:v>2025-12-27 01:00:00</x:v>
      </x:c>
      <x:c r="B2538" t="str">
        <x:v>2025-12-27</x:v>
      </x:c>
      <x:c r="C2538" t="str">
        <x:v>Block 2</x:v>
      </x:c>
      <x:c r="D2538" s="48" t="n">
        <x:v>0.604304</x:v>
      </x:c>
      <x:c r="E2538" s="48" t="n">
        <x:v>0.104649</x:v>
      </x:c>
    </x:row>
    <x:row r="2539">
      <x:c r="A2539" t="str">
        <x:v>2025-12-27 01:00:00</x:v>
      </x:c>
      <x:c r="B2539" t="str">
        <x:v>2025-12-27</x:v>
      </x:c>
      <x:c r="C2539" t="str">
        <x:v>Block 3</x:v>
      </x:c>
      <x:c r="D2539" s="48" t="n">
        <x:v>0.659789</x:v>
      </x:c>
      <x:c r="E2539" s="48" t="n">
        <x:v>0.110544</x:v>
      </x:c>
    </x:row>
    <x:row r="2540">
      <x:c r="A2540" t="str">
        <x:v>2025-12-27 01:30:00</x:v>
      </x:c>
      <x:c r="B2540" t="str">
        <x:v>2025-12-27</x:v>
      </x:c>
      <x:c r="C2540" t="str">
        <x:v>Block 1</x:v>
      </x:c>
      <x:c r="D2540" s="48" t="n">
        <x:v>0</x:v>
      </x:c>
      <x:c r="E2540" s="48" t="n">
        <x:v>0.088185</x:v>
      </x:c>
    </x:row>
    <x:row r="2541">
      <x:c r="A2541" t="str">
        <x:v>2025-12-27 01:30:00</x:v>
      </x:c>
      <x:c r="B2541" t="str">
        <x:v>2025-12-27</x:v>
      </x:c>
      <x:c r="C2541" t="str">
        <x:v>Block 2</x:v>
      </x:c>
      <x:c r="D2541" s="48" t="n">
        <x:v>0</x:v>
      </x:c>
      <x:c r="E2541" s="48" t="n">
        <x:v>0.10607</x:v>
      </x:c>
    </x:row>
    <x:row r="2542">
      <x:c r="A2542" t="str">
        <x:v>2025-12-27 01:30:00</x:v>
      </x:c>
      <x:c r="B2542" t="str">
        <x:v>2025-12-27</x:v>
      </x:c>
      <x:c r="C2542" t="str">
        <x:v>Block 3</x:v>
      </x:c>
      <x:c r="D2542" s="48" t="n">
        <x:v>0</x:v>
      </x:c>
      <x:c r="E2542" s="48" t="n">
        <x:v>0.111905</x:v>
      </x:c>
    </x:row>
    <x:row r="2543">
      <x:c r="A2543" t="str">
        <x:v>2025-12-27 02:00:00</x:v>
      </x:c>
      <x:c r="B2543" t="str">
        <x:v>2025-12-27</x:v>
      </x:c>
      <x:c r="C2543" t="str">
        <x:v>Block 1</x:v>
      </x:c>
      <x:c r="D2543" s="48" t="n">
        <x:v>0</x:v>
      </x:c>
      <x:c r="E2543" s="48" t="n">
        <x:v>0.087127</x:v>
      </x:c>
    </x:row>
    <x:row r="2544">
      <x:c r="A2544" t="str">
        <x:v>2025-12-27 02:00:00</x:v>
      </x:c>
      <x:c r="B2544" t="str">
        <x:v>2025-12-27</x:v>
      </x:c>
      <x:c r="C2544" t="str">
        <x:v>Block 2</x:v>
      </x:c>
      <x:c r="D2544" s="48" t="n">
        <x:v>0</x:v>
      </x:c>
      <x:c r="E2544" s="48" t="n">
        <x:v>0.104908</x:v>
      </x:c>
    </x:row>
    <x:row r="2545">
      <x:c r="A2545" t="str">
        <x:v>2025-12-27 02:00:00</x:v>
      </x:c>
      <x:c r="B2545" t="str">
        <x:v>2025-12-27</x:v>
      </x:c>
      <x:c r="C2545" t="str">
        <x:v>Block 3</x:v>
      </x:c>
      <x:c r="D2545" s="48" t="n">
        <x:v>0</x:v>
      </x:c>
      <x:c r="E2545" s="48" t="n">
        <x:v>0.110544</x:v>
      </x:c>
    </x:row>
    <x:row r="2546">
      <x:c r="A2546" t="str">
        <x:v>2025-12-27 02:30:00</x:v>
      </x:c>
      <x:c r="B2546" t="str">
        <x:v>2025-12-27</x:v>
      </x:c>
      <x:c r="C2546" t="str">
        <x:v>Block 1</x:v>
      </x:c>
      <x:c r="D2546" s="48" t="n">
        <x:v>0</x:v>
      </x:c>
      <x:c r="E2546" s="48" t="n">
        <x:v>0.092815</x:v>
      </x:c>
    </x:row>
    <x:row r="2547">
      <x:c r="A2547" t="str">
        <x:v>2025-12-27 02:30:00</x:v>
      </x:c>
      <x:c r="B2547" t="str">
        <x:v>2025-12-27</x:v>
      </x:c>
      <x:c r="C2547" t="str">
        <x:v>Block 2</x:v>
      </x:c>
      <x:c r="D2547" s="48" t="n">
        <x:v>0</x:v>
      </x:c>
      <x:c r="E2547" s="48" t="n">
        <x:v>0.11182</x:v>
      </x:c>
    </x:row>
    <x:row r="2548">
      <x:c r="A2548" t="str">
        <x:v>2025-12-27 02:30:00</x:v>
      </x:c>
      <x:c r="B2548" t="str">
        <x:v>2025-12-27</x:v>
      </x:c>
      <x:c r="C2548" t="str">
        <x:v>Block 3</x:v>
      </x:c>
      <x:c r="D2548" s="48" t="n">
        <x:v>0</x:v>
      </x:c>
      <x:c r="E2548" s="48" t="n">
        <x:v>0.117687</x:v>
      </x:c>
    </x:row>
    <x:row r="2549">
      <x:c r="A2549" t="str">
        <x:v>2025-12-27 03:00:00</x:v>
      </x:c>
      <x:c r="B2549" t="str">
        <x:v>2025-12-27</x:v>
      </x:c>
      <x:c r="C2549" t="str">
        <x:v>Block 1</x:v>
      </x:c>
      <x:c r="D2549" s="48" t="n">
        <x:v>0</x:v>
      </x:c>
      <x:c r="E2549" s="48" t="n">
        <x:v>0.099897</x:v>
      </x:c>
    </x:row>
    <x:row r="2550">
      <x:c r="A2550" t="str">
        <x:v>2025-12-27 03:00:00</x:v>
      </x:c>
      <x:c r="B2550" t="str">
        <x:v>2025-12-27</x:v>
      </x:c>
      <x:c r="C2550" t="str">
        <x:v>Block 2</x:v>
      </x:c>
      <x:c r="D2550" s="48" t="n">
        <x:v>0</x:v>
      </x:c>
      <x:c r="E2550" s="48" t="n">
        <x:v>0.120362</x:v>
      </x:c>
    </x:row>
    <x:row r="2551">
      <x:c r="A2551" t="str">
        <x:v>2025-12-27 03:00:00</x:v>
      </x:c>
      <x:c r="B2551" t="str">
        <x:v>2025-12-27</x:v>
      </x:c>
      <x:c r="C2551" t="str">
        <x:v>Block 3</x:v>
      </x:c>
      <x:c r="D2551" s="48" t="n">
        <x:v>0</x:v>
      </x:c>
      <x:c r="E2551" s="48" t="n">
        <x:v>0.126531</x:v>
      </x:c>
    </x:row>
    <x:row r="2552">
      <x:c r="A2552" t="str">
        <x:v>2025-12-27 03:30:00</x:v>
      </x:c>
      <x:c r="B2552" t="str">
        <x:v>2025-12-27</x:v>
      </x:c>
      <x:c r="C2552" t="str">
        <x:v>Block 1</x:v>
      </x:c>
      <x:c r="D2552" s="48" t="n">
        <x:v>0</x:v>
      </x:c>
      <x:c r="E2552" s="48" t="n">
        <x:v>0.109193</x:v>
      </x:c>
    </x:row>
    <x:row r="2553">
      <x:c r="A2553" t="str">
        <x:v>2025-12-27 03:30:00</x:v>
      </x:c>
      <x:c r="B2553" t="str">
        <x:v>2025-12-27</x:v>
      </x:c>
      <x:c r="C2553" t="str">
        <x:v>Block 2</x:v>
      </x:c>
      <x:c r="D2553" s="48" t="n">
        <x:v>0</x:v>
      </x:c>
      <x:c r="E2553" s="48" t="n">
        <x:v>0.131508</x:v>
      </x:c>
    </x:row>
    <x:row r="2554">
      <x:c r="A2554" t="str">
        <x:v>2025-12-27 03:30:00</x:v>
      </x:c>
      <x:c r="B2554" t="str">
        <x:v>2025-12-27</x:v>
      </x:c>
      <x:c r="C2554" t="str">
        <x:v>Block 3</x:v>
      </x:c>
      <x:c r="D2554" s="48" t="n">
        <x:v>0</x:v>
      </x:c>
      <x:c r="E2554" s="48" t="n">
        <x:v>0.138095</x:v>
      </x:c>
    </x:row>
    <x:row r="2555">
      <x:c r="A2555" t="str">
        <x:v>2025-12-27 04:00:00</x:v>
      </x:c>
      <x:c r="B2555" t="str">
        <x:v>2025-12-27</x:v>
      </x:c>
      <x:c r="C2555" t="str">
        <x:v>Block 1</x:v>
      </x:c>
      <x:c r="D2555" s="48" t="n">
        <x:v>0</x:v>
      </x:c>
      <x:c r="E2555" s="48" t="n">
        <x:v>0.120721</x:v>
      </x:c>
    </x:row>
    <x:row r="2556">
      <x:c r="A2556" t="str">
        <x:v>2025-12-27 04:00:00</x:v>
      </x:c>
      <x:c r="B2556" t="str">
        <x:v>2025-12-27</x:v>
      </x:c>
      <x:c r="C2556" t="str">
        <x:v>Block 2</x:v>
      </x:c>
      <x:c r="D2556" s="48" t="n">
        <x:v>0</x:v>
      </x:c>
      <x:c r="E2556" s="48" t="n">
        <x:v>0.145268</x:v>
      </x:c>
    </x:row>
    <x:row r="2557">
      <x:c r="A2557" t="str">
        <x:v>2025-12-27 04:00:00</x:v>
      </x:c>
      <x:c r="B2557" t="str">
        <x:v>2025-12-27</x:v>
      </x:c>
      <x:c r="C2557" t="str">
        <x:v>Block 3</x:v>
      </x:c>
      <x:c r="D2557" s="48" t="n">
        <x:v>0</x:v>
      </x:c>
      <x:c r="E2557" s="48" t="n">
        <x:v>0.152381</x:v>
      </x:c>
    </x:row>
    <x:row r="2558">
      <x:c r="A2558" t="str">
        <x:v>2025-12-27 04:30:00</x:v>
      </x:c>
      <x:c r="B2558" t="str">
        <x:v>2025-12-27</x:v>
      </x:c>
      <x:c r="C2558" t="str">
        <x:v>Block 1</x:v>
      </x:c>
      <x:c r="D2558" s="48" t="n">
        <x:v>0</x:v>
      </x:c>
      <x:c r="E2558" s="48" t="n">
        <x:v>0.137202</x:v>
      </x:c>
    </x:row>
    <x:row r="2559">
      <x:c r="A2559" t="str">
        <x:v>2025-12-27 04:30:00</x:v>
      </x:c>
      <x:c r="B2559" t="str">
        <x:v>2025-12-27</x:v>
      </x:c>
      <x:c r="C2559" t="str">
        <x:v>Block 2</x:v>
      </x:c>
      <x:c r="D2559" s="48" t="n">
        <x:v>0</x:v>
      </x:c>
      <x:c r="E2559" s="48" t="n">
        <x:v>0.164892</x:v>
      </x:c>
    </x:row>
    <x:row r="2560">
      <x:c r="A2560" t="str">
        <x:v>2025-12-27 04:30:00</x:v>
      </x:c>
      <x:c r="B2560" t="str">
        <x:v>2025-12-27</x:v>
      </x:c>
      <x:c r="C2560" t="str">
        <x:v>Block 3</x:v>
      </x:c>
      <x:c r="D2560" s="48" t="n">
        <x:v>0</x:v>
      </x:c>
      <x:c r="E2560" s="48" t="n">
        <x:v>0.172789</x:v>
      </x:c>
    </x:row>
    <x:row r="2561">
      <x:c r="A2561" t="str">
        <x:v>2025-12-27 05:00:00</x:v>
      </x:c>
      <x:c r="B2561" t="str">
        <x:v>2025-12-27</x:v>
      </x:c>
      <x:c r="C2561" t="str">
        <x:v>Block 1</x:v>
      </x:c>
      <x:c r="D2561" s="48" t="n">
        <x:v>0</x:v>
      </x:c>
      <x:c r="E2561" s="48" t="n">
        <x:v>0.150286</x:v>
      </x:c>
    </x:row>
    <x:row r="2562">
      <x:c r="A2562" t="str">
        <x:v>2025-12-27 05:00:00</x:v>
      </x:c>
      <x:c r="B2562" t="str">
        <x:v>2025-12-27</x:v>
      </x:c>
      <x:c r="C2562" t="str">
        <x:v>Block 2</x:v>
      </x:c>
      <x:c r="D2562" s="48" t="n">
        <x:v>0</x:v>
      </x:c>
      <x:c r="E2562" s="48" t="n">
        <x:v>0.180324</x:v>
      </x:c>
    </x:row>
    <x:row r="2563">
      <x:c r="A2563" t="str">
        <x:v>2025-12-27 05:00:00</x:v>
      </x:c>
      <x:c r="B2563" t="str">
        <x:v>2025-12-27</x:v>
      </x:c>
      <x:c r="C2563" t="str">
        <x:v>Block 3</x:v>
      </x:c>
      <x:c r="D2563" s="48" t="n">
        <x:v>0</x:v>
      </x:c>
      <x:c r="E2563" s="48" t="n">
        <x:v>0.188776</x:v>
      </x:c>
    </x:row>
    <x:row r="2564">
      <x:c r="A2564" t="str">
        <x:v>2025-12-27 05:30:00</x:v>
      </x:c>
      <x:c r="B2564" t="str">
        <x:v>2025-12-27</x:v>
      </x:c>
      <x:c r="C2564" t="str">
        <x:v>Block 1</x:v>
      </x:c>
      <x:c r="D2564" s="48" t="n">
        <x:v>0</x:v>
      </x:c>
      <x:c r="E2564" s="48" t="n">
        <x:v>0.186016</x:v>
      </x:c>
    </x:row>
    <x:row r="2565">
      <x:c r="A2565" t="str">
        <x:v>2025-12-27 05:30:00</x:v>
      </x:c>
      <x:c r="B2565" t="str">
        <x:v>2025-12-27</x:v>
      </x:c>
      <x:c r="C2565" t="str">
        <x:v>Block 2</x:v>
      </x:c>
      <x:c r="D2565" s="48" t="n">
        <x:v>0</x:v>
      </x:c>
      <x:c r="E2565" s="48" t="n">
        <x:v>0.222766</x:v>
      </x:c>
    </x:row>
    <x:row r="2566">
      <x:c r="A2566" t="str">
        <x:v>2025-12-27 05:30:00</x:v>
      </x:c>
      <x:c r="B2566" t="str">
        <x:v>2025-12-27</x:v>
      </x:c>
      <x:c r="C2566" t="str">
        <x:v>Block 3</x:v>
      </x:c>
      <x:c r="D2566" s="48" t="n">
        <x:v>0</x:v>
      </x:c>
      <x:c r="E2566" s="48" t="n">
        <x:v>0.232993</x:v>
      </x:c>
    </x:row>
    <x:row r="2567">
      <x:c r="A2567" t="str">
        <x:v>2025-12-27 06:00:00</x:v>
      </x:c>
      <x:c r="B2567" t="str">
        <x:v>2025-12-27</x:v>
      </x:c>
      <x:c r="C2567" t="str">
        <x:v>Block 1</x:v>
      </x:c>
      <x:c r="D2567" s="48" t="n">
        <x:v>0</x:v>
      </x:c>
      <x:c r="E2567" s="48" t="n">
        <x:v>0.17732</x:v>
      </x:c>
    </x:row>
    <x:row r="2568">
      <x:c r="A2568" t="str">
        <x:v>2025-12-27 06:00:00</x:v>
      </x:c>
      <x:c r="B2568" t="str">
        <x:v>2025-12-27</x:v>
      </x:c>
      <x:c r="C2568" t="str">
        <x:v>Block 2</x:v>
      </x:c>
      <x:c r="D2568" s="48" t="n">
        <x:v>0</x:v>
      </x:c>
      <x:c r="E2568" s="48" t="n">
        <x:v>0.211893</x:v>
      </x:c>
    </x:row>
    <x:row r="2569">
      <x:c r="A2569" t="str">
        <x:v>2025-12-27 06:00:00</x:v>
      </x:c>
      <x:c r="B2569" t="str">
        <x:v>2025-12-27</x:v>
      </x:c>
      <x:c r="C2569" t="str">
        <x:v>Block 3</x:v>
      </x:c>
      <x:c r="D2569" s="48" t="n">
        <x:v>0</x:v>
      </x:c>
      <x:c r="E2569" s="48" t="n">
        <x:v>0.221429</x:v>
      </x:c>
    </x:row>
    <x:row r="2570">
      <x:c r="A2570" t="str">
        <x:v>2025-12-27 06:30:00</x:v>
      </x:c>
      <x:c r="B2570" t="str">
        <x:v>2025-12-27</x:v>
      </x:c>
      <x:c r="C2570" t="str">
        <x:v>Block 1</x:v>
      </x:c>
      <x:c r="D2570" s="48" t="n">
        <x:v>0</x:v>
      </x:c>
      <x:c r="E2570" s="48" t="n">
        <x:v>0.218043</x:v>
      </x:c>
    </x:row>
    <x:row r="2571">
      <x:c r="A2571" t="str">
        <x:v>2025-12-27 06:30:00</x:v>
      </x:c>
      <x:c r="B2571" t="str">
        <x:v>2025-12-27</x:v>
      </x:c>
      <x:c r="C2571" t="str">
        <x:v>Block 2</x:v>
      </x:c>
      <x:c r="D2571" s="48" t="n">
        <x:v>0</x:v>
      </x:c>
      <x:c r="E2571" s="48" t="n">
        <x:v>0.259949</x:v>
      </x:c>
    </x:row>
    <x:row r="2572">
      <x:c r="A2572" t="str">
        <x:v>2025-12-27 06:30:00</x:v>
      </x:c>
      <x:c r="B2572" t="str">
        <x:v>2025-12-27</x:v>
      </x:c>
      <x:c r="C2572" t="str">
        <x:v>Block 3</x:v>
      </x:c>
      <x:c r="D2572" s="48" t="n">
        <x:v>0</x:v>
      </x:c>
      <x:c r="E2572" s="48" t="n">
        <x:v>0.271429</x:v>
      </x:c>
    </x:row>
    <x:row r="2573">
      <x:c r="A2573" t="str">
        <x:v>2025-12-27 07:00:00</x:v>
      </x:c>
      <x:c r="B2573" t="str">
        <x:v>2025-12-27</x:v>
      </x:c>
      <x:c r="C2573" t="str">
        <x:v>Block 1</x:v>
      </x:c>
      <x:c r="D2573" s="48" t="n">
        <x:v>3.91697</x:v>
      </x:c>
      <x:c r="E2573" s="48" t="n">
        <x:v>0.321802</x:v>
      </x:c>
    </x:row>
    <x:row r="2574">
      <x:c r="A2574" t="str">
        <x:v>2025-12-27 07:00:00</x:v>
      </x:c>
      <x:c r="B2574" t="str">
        <x:v>2025-12-27</x:v>
      </x:c>
      <x:c r="C2574" t="str">
        <x:v>Block 2</x:v>
      </x:c>
      <x:c r="D2574" s="48" t="n">
        <x:v>4.366786</x:v>
      </x:c>
      <x:c r="E2574" s="48" t="n">
        <x:v>0.382716</x:v>
      </x:c>
    </x:row>
    <x:row r="2575">
      <x:c r="A2575" t="str">
        <x:v>2025-12-27 07:00:00</x:v>
      </x:c>
      <x:c r="B2575" t="str">
        <x:v>2025-12-27</x:v>
      </x:c>
      <x:c r="C2575" t="str">
        <x:v>Block 3</x:v>
      </x:c>
      <x:c r="D2575" s="48" t="n">
        <x:v>4.71045</x:v>
      </x:c>
      <x:c r="E2575" s="48" t="n">
        <x:v>0.39932</x:v>
      </x:c>
    </x:row>
    <x:row r="2576">
      <x:c r="A2576" t="str">
        <x:v>2025-12-27 07:30:00</x:v>
      </x:c>
      <x:c r="B2576" t="str">
        <x:v>2025-12-27</x:v>
      </x:c>
      <x:c r="C2576" t="str">
        <x:v>Block 1</x:v>
      </x:c>
      <x:c r="D2576" s="48" t="n">
        <x:v>9.514453</x:v>
      </x:c>
      <x:c r="E2576" s="48" t="n">
        <x:v>0.462778</x:v>
      </x:c>
    </x:row>
    <x:row r="2577">
      <x:c r="A2577" t="str">
        <x:v>2025-12-27 07:30:00</x:v>
      </x:c>
      <x:c r="B2577" t="str">
        <x:v>2025-12-27</x:v>
      </x:c>
      <x:c r="C2577" t="str">
        <x:v>Block 2</x:v>
      </x:c>
      <x:c r="D2577" s="48" t="n">
        <x:v>10.616921</x:v>
      </x:c>
      <x:c r="E2577" s="48" t="n">
        <x:v>0.549022</x:v>
      </x:c>
    </x:row>
    <x:row r="2578">
      <x:c r="A2578" t="str">
        <x:v>2025-12-27 07:30:00</x:v>
      </x:c>
      <x:c r="B2578" t="str">
        <x:v>2025-12-27</x:v>
      </x:c>
      <x:c r="C2578" t="str">
        <x:v>Block 3</x:v>
      </x:c>
      <x:c r="D2578" s="48" t="n">
        <x:v>11.435545</x:v>
      </x:c>
      <x:c r="E2578" s="48" t="n">
        <x:v>0.572449</x:v>
      </x:c>
    </x:row>
    <x:row r="2579">
      <x:c r="A2579" t="str">
        <x:v>2025-12-27 08:00:00</x:v>
      </x:c>
      <x:c r="B2579" t="str">
        <x:v>2025-12-27</x:v>
      </x:c>
      <x:c r="C2579" t="str">
        <x:v>Block 1</x:v>
      </x:c>
      <x:c r="D2579" s="48" t="n">
        <x:v>10.93885</x:v>
      </x:c>
      <x:c r="E2579" s="48" t="n">
        <x:v>0.536455</x:v>
      </x:c>
    </x:row>
    <x:row r="2580">
      <x:c r="A2580" t="str">
        <x:v>2025-12-27 08:00:00</x:v>
      </x:c>
      <x:c r="B2580" t="str">
        <x:v>2025-12-27</x:v>
      </x:c>
      <x:c r="C2580" t="str">
        <x:v>Block 2</x:v>
      </x:c>
      <x:c r="D2580" s="48" t="n">
        <x:v>12.223475</x:v>
      </x:c>
      <x:c r="E2580" s="48" t="n">
        <x:v>0.634884</x:v>
      </x:c>
    </x:row>
    <x:row r="2581">
      <x:c r="A2581" t="str">
        <x:v>2025-12-27 08:00:00</x:v>
      </x:c>
      <x:c r="B2581" t="str">
        <x:v>2025-12-27</x:v>
      </x:c>
      <x:c r="C2581" t="str">
        <x:v>Block 3</x:v>
      </x:c>
      <x:c r="D2581" s="48" t="n">
        <x:v>13.1459</x:v>
      </x:c>
      <x:c r="E2581" s="48" t="n">
        <x:v>0.661565</x:v>
      </x:c>
    </x:row>
    <x:row r="2582">
      <x:c r="A2582" t="str">
        <x:v>2025-12-27 08:30:00</x:v>
      </x:c>
      <x:c r="B2582" t="str">
        <x:v>2025-12-27</x:v>
      </x:c>
      <x:c r="C2582" t="str">
        <x:v>Block 1</x:v>
      </x:c>
      <x:c r="D2582" s="48" t="n">
        <x:v>10.514157</x:v>
      </x:c>
      <x:c r="E2582" s="48" t="n">
        <x:v>0.656952</x:v>
      </x:c>
    </x:row>
    <x:row r="2583">
      <x:c r="A2583" t="str">
        <x:v>2025-12-27 08:30:00</x:v>
      </x:c>
      <x:c r="B2583" t="str">
        <x:v>2025-12-27</x:v>
      </x:c>
      <x:c r="C2583" t="str">
        <x:v>Block 2</x:v>
      </x:c>
      <x:c r="D2583" s="48" t="n">
        <x:v>11.770022</x:v>
      </x:c>
      <x:c r="E2583" s="48" t="n">
        <x:v>0.775671</x:v>
      </x:c>
    </x:row>
    <x:row r="2584">
      <x:c r="A2584" t="str">
        <x:v>2025-12-27 08:30:00</x:v>
      </x:c>
      <x:c r="B2584" t="str">
        <x:v>2025-12-27</x:v>
      </x:c>
      <x:c r="C2584" t="str">
        <x:v>Block 3</x:v>
      </x:c>
      <x:c r="D2584" s="48" t="n">
        <x:v>12.638409</x:v>
      </x:c>
      <x:c r="E2584" s="48" t="n">
        <x:v>0.807823</x:v>
      </x:c>
    </x:row>
    <x:row r="2585">
      <x:c r="A2585" t="str">
        <x:v>2025-12-27 09:00:00</x:v>
      </x:c>
      <x:c r="B2585" t="str">
        <x:v>2025-12-27</x:v>
      </x:c>
      <x:c r="C2585" t="str">
        <x:v>Block 1</x:v>
      </x:c>
      <x:c r="D2585" s="48" t="n">
        <x:v>10.616597</x:v>
      </x:c>
      <x:c r="E2585" s="48" t="n">
        <x:v>0.862571</x:v>
      </x:c>
    </x:row>
    <x:row r="2586">
      <x:c r="A2586" t="str">
        <x:v>2025-12-27 09:00:00</x:v>
      </x:c>
      <x:c r="B2586" t="str">
        <x:v>2025-12-27</x:v>
      </x:c>
      <x:c r="C2586" t="str">
        <x:v>Block 2</x:v>
      </x:c>
      <x:c r="D2586" s="48" t="n">
        <x:v>11.909633</x:v>
      </x:c>
      <x:c r="E2586" s="48" t="n">
        <x:v>1.016211</x:v>
      </x:c>
    </x:row>
    <x:row r="2587">
      <x:c r="A2587" t="str">
        <x:v>2025-12-27 09:00:00</x:v>
      </x:c>
      <x:c r="B2587" t="str">
        <x:v>2025-12-27</x:v>
      </x:c>
      <x:c r="C2587" t="str">
        <x:v>Block 3</x:v>
      </x:c>
      <x:c r="D2587" s="48" t="n">
        <x:v>12.767857</x:v>
      </x:c>
      <x:c r="E2587" s="48" t="n">
        <x:v>1.057823</x:v>
      </x:c>
    </x:row>
    <x:row r="2588">
      <x:c r="A2588" t="str">
        <x:v>2025-12-27 09:30:00</x:v>
      </x:c>
      <x:c r="B2588" t="str">
        <x:v>2025-12-27</x:v>
      </x:c>
      <x:c r="C2588" t="str">
        <x:v>Block 1</x:v>
      </x:c>
      <x:c r="D2588" s="48" t="n">
        <x:v>17.455439</x:v>
      </x:c>
      <x:c r="E2588" s="48" t="n">
        <x:v>0.873563</x:v>
      </x:c>
    </x:row>
    <x:row r="2589">
      <x:c r="A2589" t="str">
        <x:v>2025-12-27 09:30:00</x:v>
      </x:c>
      <x:c r="B2589" t="str">
        <x:v>2025-12-27</x:v>
      </x:c>
      <x:c r="C2589" t="str">
        <x:v>Block 2</x:v>
      </x:c>
      <x:c r="D2589" s="48" t="n">
        <x:v>19.626294</x:v>
      </x:c>
      <x:c r="E2589" s="48" t="n">
        <x:v>1.027091</x:v>
      </x:c>
    </x:row>
    <x:row r="2590">
      <x:c r="A2590" t="str">
        <x:v>2025-12-27 09:30:00</x:v>
      </x:c>
      <x:c r="B2590" t="str">
        <x:v>2025-12-27</x:v>
      </x:c>
      <x:c r="C2590" t="str">
        <x:v>Block 3</x:v>
      </x:c>
      <x:c r="D2590" s="48" t="n">
        <x:v>21.006333</x:v>
      </x:c>
      <x:c r="E2590" s="48" t="n">
        <x:v>1.068707</x:v>
      </x:c>
    </x:row>
    <x:row r="2591">
      <x:c r="A2591" t="str">
        <x:v>2025-12-27 10:00:00</x:v>
      </x:c>
      <x:c r="B2591" t="str">
        <x:v>2025-12-27</x:v>
      </x:c>
      <x:c r="C2591" t="str">
        <x:v>Block 1</x:v>
      </x:c>
      <x:c r="D2591" s="48" t="n">
        <x:v>13.114736</x:v>
      </x:c>
      <x:c r="E2591" s="48" t="n">
        <x:v>0.91221</x:v>
      </x:c>
    </x:row>
    <x:row r="2592">
      <x:c r="A2592" t="str">
        <x:v>2025-12-27 10:00:00</x:v>
      </x:c>
      <x:c r="B2592" t="str">
        <x:v>2025-12-27</x:v>
      </x:c>
      <x:c r="C2592" t="str">
        <x:v>Block 2</x:v>
      </x:c>
      <x:c r="D2592" s="48" t="n">
        <x:v>14.780734</x:v>
      </x:c>
      <x:c r="E2592" s="48" t="n">
        <x:v>1.070606</x:v>
      </x:c>
    </x:row>
    <x:row r="2593">
      <x:c r="A2593" t="str">
        <x:v>2025-12-27 10:00:00</x:v>
      </x:c>
      <x:c r="B2593" t="str">
        <x:v>2025-12-27</x:v>
      </x:c>
      <x:c r="C2593" t="str">
        <x:v>Block 3</x:v>
      </x:c>
      <x:c r="D2593" s="48" t="n">
        <x:v>15.793955</x:v>
      </x:c>
      <x:c r="E2593" s="48" t="n">
        <x:v>1.113605</x:v>
      </x:c>
    </x:row>
    <x:row r="2594">
      <x:c r="A2594" t="str">
        <x:v>2025-12-27 10:30:00</x:v>
      </x:c>
      <x:c r="B2594" t="str">
        <x:v>2025-12-27</x:v>
      </x:c>
      <x:c r="C2594" t="str">
        <x:v>Block 1</x:v>
      </x:c>
      <x:c r="D2594" s="48" t="n">
        <x:v>13.955044</x:v>
      </x:c>
      <x:c r="E2594" s="48" t="n">
        <x:v>1.022181</x:v>
      </x:c>
    </x:row>
    <x:row r="2595">
      <x:c r="A2595" t="str">
        <x:v>2025-12-27 10:30:00</x:v>
      </x:c>
      <x:c r="B2595" t="str">
        <x:v>2025-12-27</x:v>
      </x:c>
      <x:c r="C2595" t="str">
        <x:v>Block 2</x:v>
      </x:c>
      <x:c r="D2595" s="48" t="n">
        <x:v>15.764492</x:v>
      </x:c>
      <x:c r="E2595" s="48" t="n">
        <x:v>1.197806</x:v>
      </x:c>
    </x:row>
    <x:row r="2596">
      <x:c r="A2596" t="str">
        <x:v>2025-12-27 10:30:00</x:v>
      </x:c>
      <x:c r="B2596" t="str">
        <x:v>2025-12-27</x:v>
      </x:c>
      <x:c r="C2596" t="str">
        <x:v>Block 3</x:v>
      </x:c>
      <x:c r="D2596" s="48" t="n">
        <x:v>16.817111</x:v>
      </x:c>
      <x:c r="E2596" s="48" t="n">
        <x:v>1.245578</x:v>
      </x:c>
    </x:row>
    <x:row r="2597">
      <x:c r="A2597" t="str">
        <x:v>2025-12-27 11:00:00</x:v>
      </x:c>
      <x:c r="B2597" t="str">
        <x:v>2025-12-27</x:v>
      </x:c>
      <x:c r="C2597" t="str">
        <x:v>Block 1</x:v>
      </x:c>
      <x:c r="D2597" s="48" t="n">
        <x:v>17.875983</x:v>
      </x:c>
      <x:c r="E2597" s="48" t="n">
        <x:v>0.971725</x:v>
      </x:c>
    </x:row>
    <x:row r="2598">
      <x:c r="A2598" t="str">
        <x:v>2025-12-27 11:00:00</x:v>
      </x:c>
      <x:c r="B2598" t="str">
        <x:v>2025-12-27</x:v>
      </x:c>
      <x:c r="C2598" t="str">
        <x:v>Block 2</x:v>
      </x:c>
      <x:c r="D2598" s="48" t="n">
        <x:v>20.237851</x:v>
      </x:c>
      <x:c r="E2598" s="48" t="n">
        <x:v>1.13719</x:v>
      </x:c>
    </x:row>
    <x:row r="2599">
      <x:c r="A2599" t="str">
        <x:v>2025-12-27 11:00:00</x:v>
      </x:c>
      <x:c r="B2599" t="str">
        <x:v>2025-12-27</x:v>
      </x:c>
      <x:c r="C2599" t="str">
        <x:v>Block 3</x:v>
      </x:c>
      <x:c r="D2599" s="48" t="n">
        <x:v>21.55305</x:v>
      </x:c>
      <x:c r="E2599" s="48" t="n">
        <x:v>1.182313</x:v>
      </x:c>
    </x:row>
    <x:row r="2600">
      <x:c r="A2600" t="str">
        <x:v>2025-12-27 11:30:00</x:v>
      </x:c>
      <x:c r="B2600" t="str">
        <x:v>2025-12-27</x:v>
      </x:c>
      <x:c r="C2600" t="str">
        <x:v>Block 1</x:v>
      </x:c>
      <x:c r="D2600" s="48" t="n">
        <x:v>16.216263</x:v>
      </x:c>
      <x:c r="E2600" s="48" t="n">
        <x:v>1.117974</x:v>
      </x:c>
    </x:row>
    <x:row r="2601">
      <x:c r="A2601" t="str">
        <x:v>2025-12-27 11:30:00</x:v>
      </x:c>
      <x:c r="B2601" t="str">
        <x:v>2025-12-27</x:v>
      </x:c>
      <x:c r="C2601" t="str">
        <x:v>Block 2</x:v>
      </x:c>
      <x:c r="D2601" s="48" t="n">
        <x:v>18.394056</x:v>
      </x:c>
      <x:c r="E2601" s="48" t="n">
        <x:v>1.306951</x:v>
      </x:c>
    </x:row>
    <x:row r="2602">
      <x:c r="A2602" t="str">
        <x:v>2025-12-27 11:30:00</x:v>
      </x:c>
      <x:c r="B2602" t="str">
        <x:v>2025-12-27</x:v>
      </x:c>
      <x:c r="C2602" t="str">
        <x:v>Block 3</x:v>
      </x:c>
      <x:c r="D2602" s="48" t="n">
        <x:v>19.556636</x:v>
      </x:c>
      <x:c r="E2602" s="48" t="n">
        <x:v>1.358644</x:v>
      </x:c>
    </x:row>
    <x:row r="2603">
      <x:c r="A2603" t="str">
        <x:v>2025-12-27 12:00:00</x:v>
      </x:c>
      <x:c r="B2603" t="str">
        <x:v>2025-12-27</x:v>
      </x:c>
      <x:c r="C2603" t="str">
        <x:v>Block 1</x:v>
      </x:c>
      <x:c r="D2603" s="48" t="n">
        <x:v>12.903659</x:v>
      </x:c>
      <x:c r="E2603" s="48" t="n">
        <x:v>1.19364</x:v>
      </x:c>
    </x:row>
    <x:row r="2604">
      <x:c r="A2604" t="str">
        <x:v>2025-12-27 12:00:00</x:v>
      </x:c>
      <x:c r="B2604" t="str">
        <x:v>2025-12-27</x:v>
      </x:c>
      <x:c r="C2604" t="str">
        <x:v>Block 2</x:v>
      </x:c>
      <x:c r="D2604" s="48" t="n">
        <x:v>14.659433</x:v>
      </x:c>
      <x:c r="E2604" s="48" t="n">
        <x:v>1.394245</x:v>
      </x:c>
    </x:row>
    <x:row r="2605">
      <x:c r="A2605" t="str">
        <x:v>2025-12-27 12:00:00</x:v>
      </x:c>
      <x:c r="B2605" t="str">
        <x:v>2025-12-27</x:v>
      </x:c>
      <x:c r="C2605" t="str">
        <x:v>Block 3</x:v>
      </x:c>
      <x:c r="D2605" s="48" t="n">
        <x:v>15.559955</x:v>
      </x:c>
      <x:c r="E2605" s="48" t="n">
        <x:v>1.44932</x:v>
      </x:c>
    </x:row>
    <x:row r="2606">
      <x:c r="A2606" t="str">
        <x:v>2025-12-27 12:30:00</x:v>
      </x:c>
      <x:c r="B2606" t="str">
        <x:v>2025-12-27</x:v>
      </x:c>
      <x:c r="C2606" t="str">
        <x:v>Block 1</x:v>
      </x:c>
      <x:c r="D2606" s="48" t="n">
        <x:v>21.827744</x:v>
      </x:c>
      <x:c r="E2606" s="48" t="n">
        <x:v>1.416635</x:v>
      </x:c>
    </x:row>
    <x:row r="2607">
      <x:c r="A2607" t="str">
        <x:v>2025-12-27 12:30:00</x:v>
      </x:c>
      <x:c r="B2607" t="str">
        <x:v>2025-12-27</x:v>
      </x:c>
      <x:c r="C2607" t="str">
        <x:v>Block 2</x:v>
      </x:c>
      <x:c r="D2607" s="48" t="n">
        <x:v>24.825734</x:v>
      </x:c>
      <x:c r="E2607" s="48" t="n">
        <x:v>1.65368</x:v>
      </x:c>
    </x:row>
    <x:row r="2608">
      <x:c r="A2608" t="str">
        <x:v>2025-12-27 12:30:00</x:v>
      </x:c>
      <x:c r="B2608" t="str">
        <x:v>2025-12-27</x:v>
      </x:c>
      <x:c r="C2608" t="str">
        <x:v>Block 3</x:v>
      </x:c>
      <x:c r="D2608" s="48" t="n">
        <x:v>26.307095</x:v>
      </x:c>
      <x:c r="E2608" s="48" t="n">
        <x:v>1.719048</x:v>
      </x:c>
    </x:row>
    <x:row r="2609">
      <x:c r="A2609" t="str">
        <x:v>2025-12-27 13:00:00</x:v>
      </x:c>
      <x:c r="B2609" t="str">
        <x:v>2025-12-27</x:v>
      </x:c>
      <x:c r="C2609" t="str">
        <x:v>Block 1</x:v>
      </x:c>
      <x:c r="D2609" s="48" t="n">
        <x:v>19.066735</x:v>
      </x:c>
      <x:c r="E2609" s="48" t="n">
        <x:v>1.203193</x:v>
      </x:c>
    </x:row>
    <x:row r="2610">
      <x:c r="A2610" t="str">
        <x:v>2025-12-27 13:00:00</x:v>
      </x:c>
      <x:c r="B2610" t="str">
        <x:v>2025-12-27</x:v>
      </x:c>
      <x:c r="C2610" t="str">
        <x:v>Block 2</x:v>
      </x:c>
      <x:c r="D2610" s="48" t="n">
        <x:v>21.699269</x:v>
      </x:c>
      <x:c r="E2610" s="48" t="n">
        <x:v>1.403884</x:v>
      </x:c>
    </x:row>
    <x:row r="2611">
      <x:c r="A2611" t="str">
        <x:v>2025-12-27 13:00:00</x:v>
      </x:c>
      <x:c r="B2611" t="str">
        <x:v>2025-12-27</x:v>
      </x:c>
      <x:c r="C2611" t="str">
        <x:v>Block 3</x:v>
      </x:c>
      <x:c r="D2611" s="48" t="n">
        <x:v>22.956381</x:v>
      </x:c>
      <x:c r="E2611" s="48" t="n">
        <x:v>1.459524</x:v>
      </x:c>
    </x:row>
    <x:row r="2612">
      <x:c r="A2612" t="str">
        <x:v>2025-12-27 13:30:00</x:v>
      </x:c>
      <x:c r="B2612" t="str">
        <x:v>2025-12-27</x:v>
      </x:c>
      <x:c r="C2612" t="str">
        <x:v>Block 1</x:v>
      </x:c>
      <x:c r="D2612" s="48" t="n">
        <x:v>21.439982</x:v>
      </x:c>
      <x:c r="E2612" s="48" t="n">
        <x:v>1.297886</x:v>
      </x:c>
    </x:row>
    <x:row r="2613">
      <x:c r="A2613" t="str">
        <x:v>2025-12-27 13:30:00</x:v>
      </x:c>
      <x:c r="B2613" t="str">
        <x:v>2025-12-27</x:v>
      </x:c>
      <x:c r="C2613" t="str">
        <x:v>Block 2</x:v>
      </x:c>
      <x:c r="D2613" s="48" t="n">
        <x:v>24.402851</x:v>
      </x:c>
      <x:c r="E2613" s="48" t="n">
        <x:v>1.513876</x:v>
      </x:c>
    </x:row>
    <x:row r="2614">
      <x:c r="A2614" t="str">
        <x:v>2025-12-27 13:30:00</x:v>
      </x:c>
      <x:c r="B2614" t="str">
        <x:v>2025-12-27</x:v>
      </x:c>
      <x:c r="C2614" t="str">
        <x:v>Block 3</x:v>
      </x:c>
      <x:c r="D2614" s="48" t="n">
        <x:v>25.774909</x:v>
      </x:c>
      <x:c r="E2614" s="48" t="n">
        <x:v>1.57415</x:v>
      </x:c>
    </x:row>
    <x:row r="2615">
      <x:c r="A2615" t="str">
        <x:v>2025-12-27 14:00:00</x:v>
      </x:c>
      <x:c r="B2615" t="str">
        <x:v>2025-12-27</x:v>
      </x:c>
      <x:c r="C2615" t="str">
        <x:v>Block 1</x:v>
      </x:c>
      <x:c r="D2615" s="48" t="n">
        <x:v>16.82732</x:v>
      </x:c>
      <x:c r="E2615" s="48" t="n">
        <x:v>1.283023</x:v>
      </x:c>
    </x:row>
    <x:row r="2616">
      <x:c r="A2616" t="str">
        <x:v>2025-12-27 14:00:00</x:v>
      </x:c>
      <x:c r="B2616" t="str">
        <x:v>2025-12-27</x:v>
      </x:c>
      <x:c r="C2616" t="str">
        <x:v>Block 2</x:v>
      </x:c>
      <x:c r="D2616" s="48" t="n">
        <x:v>19.144612</x:v>
      </x:c>
      <x:c r="E2616" s="48" t="n">
        <x:v>1.496168</x:v>
      </x:c>
    </x:row>
    <x:row r="2617">
      <x:c r="A2617" t="str">
        <x:v>2025-12-27 14:00:00</x:v>
      </x:c>
      <x:c r="B2617" t="str">
        <x:v>2025-12-27</x:v>
      </x:c>
      <x:c r="C2617" t="str">
        <x:v>Block 3</x:v>
      </x:c>
      <x:c r="D2617" s="48" t="n">
        <x:v>20.189</x:v>
      </x:c>
      <x:c r="E2617" s="48" t="n">
        <x:v>1.556122</x:v>
      </x:c>
    </x:row>
    <x:row r="2618">
      <x:c r="A2618" t="str">
        <x:v>2025-12-27 14:30:00</x:v>
      </x:c>
      <x:c r="B2618" t="str">
        <x:v>2025-12-27</x:v>
      </x:c>
      <x:c r="C2618" t="str">
        <x:v>Block 1</x:v>
      </x:c>
      <x:c r="D2618" s="48" t="n">
        <x:v>17.735868</x:v>
      </x:c>
      <x:c r="E2618" s="48" t="n">
        <x:v>1.171858</x:v>
      </x:c>
    </x:row>
    <x:row r="2619">
      <x:c r="A2619" t="str">
        <x:v>2025-12-27 14:30:00</x:v>
      </x:c>
      <x:c r="B2619" t="str">
        <x:v>2025-12-27</x:v>
      </x:c>
      <x:c r="C2619" t="str">
        <x:v>Block 2</x:v>
      </x:c>
      <x:c r="D2619" s="48" t="n">
        <x:v>20.159271</x:v>
      </x:c>
      <x:c r="E2619" s="48" t="n">
        <x:v>1.366227</x:v>
      </x:c>
    </x:row>
    <x:row r="2620">
      <x:c r="A2620" t="str">
        <x:v>2025-12-27 14:30:00</x:v>
      </x:c>
      <x:c r="B2620" t="str">
        <x:v>2025-12-27</x:v>
      </x:c>
      <x:c r="C2620" t="str">
        <x:v>Block 3</x:v>
      </x:c>
      <x:c r="D2620" s="48" t="n">
        <x:v>21.22613</x:v>
      </x:c>
      <x:c r="E2620" s="48" t="n">
        <x:v>1.421429</x:v>
      </x:c>
    </x:row>
    <x:row r="2621">
      <x:c r="A2621" t="str">
        <x:v>2025-12-27 15:00:00</x:v>
      </x:c>
      <x:c r="B2621" t="str">
        <x:v>2025-12-27</x:v>
      </x:c>
      <x:c r="C2621" t="str">
        <x:v>Block 1</x:v>
      </x:c>
      <x:c r="D2621" s="48" t="n">
        <x:v>19.95764</x:v>
      </x:c>
      <x:c r="E2621" s="48" t="n">
        <x:v>1.143665</x:v>
      </x:c>
    </x:row>
    <x:row r="2622">
      <x:c r="A2622" t="str">
        <x:v>2025-12-27 15:00:00</x:v>
      </x:c>
      <x:c r="B2622" t="str">
        <x:v>2025-12-27</x:v>
      </x:c>
      <x:c r="C2622" t="str">
        <x:v>Block 2</x:v>
      </x:c>
      <x:c r="D2622" s="48" t="n">
        <x:v>22.652455</x:v>
      </x:c>
      <x:c r="E2622" s="48" t="n">
        <x:v>1.333011</x:v>
      </x:c>
    </x:row>
    <x:row r="2623">
      <x:c r="A2623" t="str">
        <x:v>2025-12-27 15:00:00</x:v>
      </x:c>
      <x:c r="B2623" t="str">
        <x:v>2025-12-27</x:v>
      </x:c>
      <x:c r="C2623" t="str">
        <x:v>Block 3</x:v>
      </x:c>
      <x:c r="D2623" s="48" t="n">
        <x:v>23.815391</x:v>
      </x:c>
      <x:c r="E2623" s="48" t="n">
        <x:v>1.387415</x:v>
      </x:c>
    </x:row>
    <x:row r="2624">
      <x:c r="A2624" t="str">
        <x:v>2025-12-27 15:30:00</x:v>
      </x:c>
      <x:c r="B2624" t="str">
        <x:v>2025-12-27</x:v>
      </x:c>
      <x:c r="C2624" t="str">
        <x:v>Block 1</x:v>
      </x:c>
      <x:c r="D2624" s="48" t="n">
        <x:v>25.724832</x:v>
      </x:c>
      <x:c r="E2624" s="48" t="n">
        <x:v>1.262968</x:v>
      </x:c>
    </x:row>
    <x:row r="2625">
      <x:c r="A2625" t="str">
        <x:v>2025-12-27 15:30:00</x:v>
      </x:c>
      <x:c r="B2625" t="str">
        <x:v>2025-12-27</x:v>
      </x:c>
      <x:c r="C2625" t="str">
        <x:v>Block 2</x:v>
      </x:c>
      <x:c r="D2625" s="48" t="n">
        <x:v>29.144903</x:v>
      </x:c>
      <x:c r="E2625" s="48" t="n">
        <x:v>1.471547</x:v>
      </x:c>
    </x:row>
    <x:row r="2626">
      <x:c r="A2626" t="str">
        <x:v>2025-12-27 15:30:00</x:v>
      </x:c>
      <x:c r="B2626" t="str">
        <x:v>2025-12-27</x:v>
      </x:c>
      <x:c r="C2626" t="str">
        <x:v>Block 3</x:v>
      </x:c>
      <x:c r="D2626" s="48" t="n">
        <x:v>30.596565</x:v>
      </x:c>
      <x:c r="E2626" s="48" t="n">
        <x:v>1.532313</x:v>
      </x:c>
    </x:row>
    <x:row r="2627">
      <x:c r="A2627" t="str">
        <x:v>2025-12-27 16:00:00</x:v>
      </x:c>
      <x:c r="B2627" t="str">
        <x:v>2025-12-27</x:v>
      </x:c>
      <x:c r="C2627" t="str">
        <x:v>Block 1</x:v>
      </x:c>
      <x:c r="D2627" s="48" t="n">
        <x:v>27.694047</x:v>
      </x:c>
      <x:c r="E2627" s="48" t="n">
        <x:v>1.392169</x:v>
      </x:c>
    </x:row>
    <x:row r="2628">
      <x:c r="A2628" t="str">
        <x:v>2025-12-27 16:00:00</x:v>
      </x:c>
      <x:c r="B2628" t="str">
        <x:v>2025-12-27</x:v>
      </x:c>
      <x:c r="C2628" t="str">
        <x:v>Block 2</x:v>
      </x:c>
      <x:c r="D2628" s="48" t="n">
        <x:v>31.308055</x:v>
      </x:c>
      <x:c r="E2628" s="48" t="n">
        <x:v>1.62127</x:v>
      </x:c>
    </x:row>
    <x:row r="2629">
      <x:c r="A2629" t="str">
        <x:v>2025-12-27 16:00:00</x:v>
      </x:c>
      <x:c r="B2629" t="str">
        <x:v>2025-12-27</x:v>
      </x:c>
      <x:c r="C2629" t="str">
        <x:v>Block 3</x:v>
      </x:c>
      <x:c r="D2629" s="48" t="n">
        <x:v>32.821421</x:v>
      </x:c>
      <x:c r="E2629" s="48" t="n">
        <x:v>1.689116</x:v>
      </x:c>
    </x:row>
    <x:row r="2630">
      <x:c r="A2630" t="str">
        <x:v>2025-12-27 16:30:00</x:v>
      </x:c>
      <x:c r="B2630" t="str">
        <x:v>2025-12-27</x:v>
      </x:c>
      <x:c r="C2630" t="str">
        <x:v>Block 1</x:v>
      </x:c>
      <x:c r="D2630" s="48" t="n">
        <x:v>42.913649</x:v>
      </x:c>
      <x:c r="E2630" s="48" t="n">
        <x:v>1.446149</x:v>
      </x:c>
    </x:row>
    <x:row r="2631">
      <x:c r="A2631" t="str">
        <x:v>2025-12-27 16:30:00</x:v>
      </x:c>
      <x:c r="B2631" t="str">
        <x:v>2025-12-27</x:v>
      </x:c>
      <x:c r="C2631" t="str">
        <x:v>Block 2</x:v>
      </x:c>
      <x:c r="D2631" s="48" t="n">
        <x:v>48.397402</x:v>
      </x:c>
      <x:c r="E2631" s="48" t="n">
        <x:v>1.682945</x:v>
      </x:c>
    </x:row>
    <x:row r="2632">
      <x:c r="A2632" t="str">
        <x:v>2025-12-27 16:30:00</x:v>
      </x:c>
      <x:c r="B2632" t="str">
        <x:v>2025-12-27</x:v>
      </x:c>
      <x:c r="C2632" t="str">
        <x:v>Block 3</x:v>
      </x:c>
      <x:c r="D2632" s="48" t="n">
        <x:v>50.668783</x:v>
      </x:c>
      <x:c r="E2632" s="48" t="n">
        <x:v>1.754422</x:v>
      </x:c>
    </x:row>
    <x:row r="2633">
      <x:c r="A2633" t="str">
        <x:v>2025-12-27 17:00:00</x:v>
      </x:c>
      <x:c r="B2633" t="str">
        <x:v>2025-12-27</x:v>
      </x:c>
      <x:c r="C2633" t="str">
        <x:v>Block 1</x:v>
      </x:c>
      <x:c r="D2633" s="48" t="n">
        <x:v>36.480458</x:v>
      </x:c>
      <x:c r="E2633" s="48" t="n">
        <x:v>1.533621</x:v>
      </x:c>
    </x:row>
    <x:row r="2634">
      <x:c r="A2634" t="str">
        <x:v>2025-12-27 17:00:00</x:v>
      </x:c>
      <x:c r="B2634" t="str">
        <x:v>2025-12-27</x:v>
      </x:c>
      <x:c r="C2634" t="str">
        <x:v>Block 2</x:v>
      </x:c>
      <x:c r="D2634" s="48" t="n">
        <x:v>41.038089</x:v>
      </x:c>
      <x:c r="E2634" s="48" t="n">
        <x:v>1.783037</x:v>
      </x:c>
    </x:row>
    <x:row r="2635">
      <x:c r="A2635" t="str">
        <x:v>2025-12-27 17:00:00</x:v>
      </x:c>
      <x:c r="B2635" t="str">
        <x:v>2025-12-27</x:v>
      </x:c>
      <x:c r="C2635" t="str">
        <x:v>Block 3</x:v>
      </x:c>
      <x:c r="D2635" s="48" t="n">
        <x:v>42.909238</x:v>
      </x:c>
      <x:c r="E2635" s="48" t="n">
        <x:v>1.86</x:v>
      </x:c>
    </x:row>
    <x:row r="2636">
      <x:c r="A2636" t="str">
        <x:v>2025-12-27 17:30:00</x:v>
      </x:c>
      <x:c r="B2636" t="str">
        <x:v>2025-12-27</x:v>
      </x:c>
      <x:c r="C2636" t="str">
        <x:v>Block 1</x:v>
      </x:c>
      <x:c r="D2636" s="48" t="n">
        <x:v>35.222202</x:v>
      </x:c>
      <x:c r="E2636" s="48" t="n">
        <x:v>1.571337</x:v>
      </x:c>
    </x:row>
    <x:row r="2637">
      <x:c r="A2637" t="str">
        <x:v>2025-12-27 17:30:00</x:v>
      </x:c>
      <x:c r="B2637" t="str">
        <x:v>2025-12-27</x:v>
      </x:c>
      <x:c r="C2637" t="str">
        <x:v>Block 2</x:v>
      </x:c>
      <x:c r="D2637" s="48" t="n">
        <x:v>39.521637</x:v>
      </x:c>
      <x:c r="E2637" s="48" t="n">
        <x:v>1.824618</x:v>
      </x:c>
    </x:row>
    <x:row r="2638">
      <x:c r="A2638" t="str">
        <x:v>2025-12-27 17:30:00</x:v>
      </x:c>
      <x:c r="B2638" t="str">
        <x:v>2025-12-27</x:v>
      </x:c>
      <x:c r="C2638" t="str">
        <x:v>Block 3</x:v>
      </x:c>
      <x:c r="D2638" s="48" t="n">
        <x:v>41.273762</x:v>
      </x:c>
      <x:c r="E2638" s="48" t="n">
        <x:v>1.904762</x:v>
      </x:c>
    </x:row>
    <x:row r="2639">
      <x:c r="A2639" t="str">
        <x:v>2025-12-27 18:00:00</x:v>
      </x:c>
      <x:c r="B2639" t="str">
        <x:v>2025-12-27</x:v>
      </x:c>
      <x:c r="C2639" t="str">
        <x:v>Block 1</x:v>
      </x:c>
      <x:c r="D2639" s="48" t="n">
        <x:v>27.933073</x:v>
      </x:c>
      <x:c r="E2639" s="48" t="n">
        <x:v>1.334701</x:v>
      </x:c>
    </x:row>
    <x:row r="2640">
      <x:c r="A2640" t="str">
        <x:v>2025-12-27 18:00:00</x:v>
      </x:c>
      <x:c r="B2640" t="str">
        <x:v>2025-12-27</x:v>
      </x:c>
      <x:c r="C2640" t="str">
        <x:v>Block 2</x:v>
      </x:c>
      <x:c r="D2640" s="48" t="n">
        <x:v>31.265685</x:v>
      </x:c>
      <x:c r="E2640" s="48" t="n">
        <x:v>1.547423</x:v>
      </x:c>
    </x:row>
    <x:row r="2641">
      <x:c r="A2641" t="str">
        <x:v>2025-12-27 18:00:00</x:v>
      </x:c>
      <x:c r="B2641" t="str">
        <x:v>2025-12-27</x:v>
      </x:c>
      <x:c r="C2641" t="str">
        <x:v>Block 3</x:v>
      </x:c>
      <x:c r="D2641" s="48" t="n">
        <x:v>32.6148</x:v>
      </x:c>
      <x:c r="E2641" s="48" t="n">
        <x:v>1.616667</x:v>
      </x:c>
    </x:row>
    <x:row r="2642">
      <x:c r="A2642" t="str">
        <x:v>2025-12-27 18:30:00</x:v>
      </x:c>
      <x:c r="B2642" t="str">
        <x:v>2025-12-27</x:v>
      </x:c>
      <x:c r="C2642" t="str">
        <x:v>Block 1</x:v>
      </x:c>
      <x:c r="D2642" s="48" t="n">
        <x:v>34.215009</x:v>
      </x:c>
      <x:c r="E2642" s="48" t="n">
        <x:v>1.375453</x:v>
      </x:c>
    </x:row>
    <x:row r="2643">
      <x:c r="A2643" t="str">
        <x:v>2025-12-27 18:30:00</x:v>
      </x:c>
      <x:c r="B2643" t="str">
        <x:v>2025-12-27</x:v>
      </x:c>
      <x:c r="C2643" t="str">
        <x:v>Block 2</x:v>
      </x:c>
      <x:c r="D2643" s="48" t="n">
        <x:v>38.210396</x:v>
      </x:c>
      <x:c r="E2643" s="48" t="n">
        <x:v>1.591651</x:v>
      </x:c>
    </x:row>
    <x:row r="2644">
      <x:c r="A2644" t="str">
        <x:v>2025-12-27 18:30:00</x:v>
      </x:c>
      <x:c r="B2644" t="str">
        <x:v>2025-12-27</x:v>
      </x:c>
      <x:c r="C2644" t="str">
        <x:v>Block 3</x:v>
      </x:c>
      <x:c r="D2644" s="48" t="n">
        <x:v>39.81713</x:v>
      </x:c>
      <x:c r="E2644" s="48" t="n">
        <x:v>1.664286</x:v>
      </x:c>
    </x:row>
    <x:row r="2645">
      <x:c r="A2645" t="str">
        <x:v>2025-12-27 19:00:00</x:v>
      </x:c>
      <x:c r="B2645" t="str">
        <x:v>2025-12-27</x:v>
      </x:c>
      <x:c r="C2645" t="str">
        <x:v>Block 1</x:v>
      </x:c>
      <x:c r="D2645" s="48" t="n">
        <x:v>30.398321</x:v>
      </x:c>
      <x:c r="E2645" s="48" t="n">
        <x:v>1.241892</x:v>
      </x:c>
    </x:row>
    <x:row r="2646">
      <x:c r="A2646" t="str">
        <x:v>2025-12-27 19:00:00</x:v>
      </x:c>
      <x:c r="B2646" t="str">
        <x:v>2025-12-27</x:v>
      </x:c>
      <x:c r="C2646" t="str">
        <x:v>Block 2</x:v>
      </x:c>
      <x:c r="D2646" s="48" t="n">
        <x:v>33.881005</x:v>
      </x:c>
      <x:c r="E2646" s="48" t="n">
        <x:v>1.433888</x:v>
      </x:c>
    </x:row>
    <x:row r="2647">
      <x:c r="A2647" t="str">
        <x:v>2025-12-27 19:00:00</x:v>
      </x:c>
      <x:c r="B2647" t="str">
        <x:v>2025-12-27</x:v>
      </x:c>
      <x:c r="C2647" t="str">
        <x:v>Block 3</x:v>
      </x:c>
      <x:c r="D2647" s="48" t="n">
        <x:v>35.27135</x:v>
      </x:c>
      <x:c r="E2647" s="48" t="n">
        <x:v>1.50068</x:v>
      </x:c>
    </x:row>
    <x:row r="2648">
      <x:c r="A2648" t="str">
        <x:v>2025-12-27 19:30:00</x:v>
      </x:c>
      <x:c r="B2648" t="str">
        <x:v>2025-12-27</x:v>
      </x:c>
      <x:c r="C2648" t="str">
        <x:v>Block 1</x:v>
      </x:c>
      <x:c r="D2648" s="48" t="n">
        <x:v>23.554497</x:v>
      </x:c>
      <x:c r="E2648" s="48" t="n">
        <x:v>1.124072</x:v>
      </x:c>
    </x:row>
    <x:row r="2649">
      <x:c r="A2649" t="str">
        <x:v>2025-12-27 19:30:00</x:v>
      </x:c>
      <x:c r="B2649" t="str">
        <x:v>2025-12-27</x:v>
      </x:c>
      <x:c r="C2649" t="str">
        <x:v>Block 2</x:v>
      </x:c>
      <x:c r="D2649" s="48" t="n">
        <x:v>26.211018</x:v>
      </x:c>
      <x:c r="E2649" s="48" t="n">
        <x:v>1.294523</x:v>
      </x:c>
    </x:row>
    <x:row r="2650">
      <x:c r="A2650" t="str">
        <x:v>2025-12-27 19:30:00</x:v>
      </x:c>
      <x:c r="B2650" t="str">
        <x:v>2025-12-27</x:v>
      </x:c>
      <x:c r="C2650" t="str">
        <x:v>Block 3</x:v>
      </x:c>
      <x:c r="D2650" s="48" t="n">
        <x:v>27.262417</x:v>
      </x:c>
      <x:c r="E2650" s="48" t="n">
        <x:v>1.356122</x:v>
      </x:c>
    </x:row>
    <x:row r="2651">
      <x:c r="A2651" t="str">
        <x:v>2025-12-27 20:00:00</x:v>
      </x:c>
      <x:c r="B2651" t="str">
        <x:v>2025-12-27</x:v>
      </x:c>
      <x:c r="C2651" t="str">
        <x:v>Block 1</x:v>
      </x:c>
      <x:c r="D2651" s="48" t="n">
        <x:v>16.777184</x:v>
      </x:c>
      <x:c r="E2651" s="48" t="n">
        <x:v>0.914335</x:v>
      </x:c>
    </x:row>
    <x:row r="2652">
      <x:c r="A2652" t="str">
        <x:v>2025-12-27 20:00:00</x:v>
      </x:c>
      <x:c r="B2652" t="str">
        <x:v>2025-12-27</x:v>
      </x:c>
      <x:c r="C2652" t="str">
        <x:v>Block 2</x:v>
      </x:c>
      <x:c r="D2652" s="48" t="n">
        <x:v>18.647557</x:v>
      </x:c>
      <x:c r="E2652" s="48" t="n">
        <x:v>1.049949</x:v>
      </x:c>
    </x:row>
    <x:row r="2653">
      <x:c r="A2653" t="str">
        <x:v>2025-12-27 20:00:00</x:v>
      </x:c>
      <x:c r="B2653" t="str">
        <x:v>2025-12-27</x:v>
      </x:c>
      <x:c r="C2653" t="str">
        <x:v>Block 3</x:v>
      </x:c>
      <x:c r="D2653" s="48" t="n">
        <x:v>19.380091</x:v>
      </x:c>
      <x:c r="E2653" s="48" t="n">
        <x:v>1.10102</x:v>
      </x:c>
    </x:row>
    <x:row r="2654">
      <x:c r="A2654" t="str">
        <x:v>2025-12-27 20:30:00</x:v>
      </x:c>
      <x:c r="B2654" t="str">
        <x:v>2025-12-27</x:v>
      </x:c>
      <x:c r="C2654" t="str">
        <x:v>Block 1</x:v>
      </x:c>
      <x:c r="D2654" s="48" t="n">
        <x:v>12.138493</x:v>
      </x:c>
      <x:c r="E2654" s="48" t="n">
        <x:v>0.829369</x:v>
      </x:c>
    </x:row>
    <x:row r="2655">
      <x:c r="A2655" t="str">
        <x:v>2025-12-27 20:30:00</x:v>
      </x:c>
      <x:c r="B2655" t="str">
        <x:v>2025-12-27</x:v>
      </x:c>
      <x:c r="C2655" t="str">
        <x:v>Block 2</x:v>
      </x:c>
      <x:c r="D2655" s="48" t="n">
        <x:v>13.482467</x:v>
      </x:c>
      <x:c r="E2655" s="48" t="n">
        <x:v>0.949368</x:v>
      </x:c>
    </x:row>
    <x:row r="2656">
      <x:c r="A2656" t="str">
        <x:v>2025-12-27 20:30:00</x:v>
      </x:c>
      <x:c r="B2656" t="str">
        <x:v>2025-12-27</x:v>
      </x:c>
      <x:c r="C2656" t="str">
        <x:v>Block 3</x:v>
      </x:c>
      <x:c r="D2656" s="48" t="n">
        <x:v>14.002211</x:v>
      </x:c>
      <x:c r="E2656" s="48" t="n">
        <x:v>0.996599</x:v>
      </x:c>
    </x:row>
    <x:row r="2657">
      <x:c r="A2657" t="str">
        <x:v>2025-12-27 21:00:00</x:v>
      </x:c>
      <x:c r="B2657" t="str">
        <x:v>2025-12-27</x:v>
      </x:c>
      <x:c r="C2657" t="str">
        <x:v>Block 1</x:v>
      </x:c>
      <x:c r="D2657" s="48" t="n">
        <x:v>10.885177</x:v>
      </x:c>
      <x:c r="E2657" s="48" t="n">
        <x:v>0.813696</x:v>
      </x:c>
    </x:row>
    <x:row r="2658">
      <x:c r="A2658" t="str">
        <x:v>2025-12-27 21:00:00</x:v>
      </x:c>
      <x:c r="B2658" t="str">
        <x:v>2025-12-27</x:v>
      </x:c>
      <x:c r="C2658" t="str">
        <x:v>Block 2</x:v>
      </x:c>
      <x:c r="D2658" s="48" t="n">
        <x:v>12.088176</x:v>
      </x:c>
      <x:c r="E2658" s="48" t="n">
        <x:v>0.928257</x:v>
      </x:c>
    </x:row>
    <x:row r="2659">
      <x:c r="A2659" t="str">
        <x:v>2025-12-27 21:00:00</x:v>
      </x:c>
      <x:c r="B2659" t="str">
        <x:v>2025-12-27</x:v>
      </x:c>
      <x:c r="C2659" t="str">
        <x:v>Block 3</x:v>
      </x:c>
      <x:c r="D2659" s="48" t="n">
        <x:v>12.5465</x:v>
      </x:c>
      <x:c r="E2659" s="48" t="n">
        <x:v>0.97551</x:v>
      </x:c>
    </x:row>
    <x:row r="2660">
      <x:c r="A2660" t="str">
        <x:v>2025-12-27 21:30:00</x:v>
      </x:c>
      <x:c r="B2660" t="str">
        <x:v>2025-12-27</x:v>
      </x:c>
      <x:c r="C2660" t="str">
        <x:v>Block 1</x:v>
      </x:c>
      <x:c r="D2660" s="48" t="n">
        <x:v>11.638257</x:v>
      </x:c>
      <x:c r="E2660" s="48" t="n">
        <x:v>0.729807</x:v>
      </x:c>
    </x:row>
    <x:row r="2661">
      <x:c r="A2661" t="str">
        <x:v>2025-12-27 21:30:00</x:v>
      </x:c>
      <x:c r="B2661" t="str">
        <x:v>2025-12-27</x:v>
      </x:c>
      <x:c r="C2661" t="str">
        <x:v>Block 2</x:v>
      </x:c>
      <x:c r="D2661" s="48" t="n">
        <x:v>12.928658</x:v>
      </x:c>
      <x:c r="E2661" s="48" t="n">
        <x:v>0.829565</x:v>
      </x:c>
    </x:row>
    <x:row r="2662">
      <x:c r="A2662" t="str">
        <x:v>2025-12-27 21:30:00</x:v>
      </x:c>
      <x:c r="B2662" t="str">
        <x:v>2025-12-27</x:v>
      </x:c>
      <x:c r="C2662" t="str">
        <x:v>Block 3</x:v>
      </x:c>
      <x:c r="D2662" s="48" t="n">
        <x:v>13.41195</x:v>
      </x:c>
      <x:c r="E2662" s="48" t="n">
        <x:v>0.872789</x:v>
      </x:c>
    </x:row>
    <x:row r="2663">
      <x:c r="A2663" t="str">
        <x:v>2025-12-27 22:00:00</x:v>
      </x:c>
      <x:c r="B2663" t="str">
        <x:v>2025-12-27</x:v>
      </x:c>
      <x:c r="C2663" t="str">
        <x:v>Block 1</x:v>
      </x:c>
      <x:c r="D2663" s="48" t="n">
        <x:v>10.546049</x:v>
      </x:c>
      <x:c r="E2663" s="48" t="n">
        <x:v>0.663526</x:v>
      </x:c>
    </x:row>
    <x:row r="2664">
      <x:c r="A2664" t="str">
        <x:v>2025-12-27 22:00:00</x:v>
      </x:c>
      <x:c r="B2664" t="str">
        <x:v>2025-12-27</x:v>
      </x:c>
      <x:c r="C2664" t="str">
        <x:v>Block 2</x:v>
      </x:c>
      <x:c r="D2664" s="48" t="n">
        <x:v>11.724812</x:v>
      </x:c>
      <x:c r="E2664" s="48" t="n">
        <x:v>0.751413</x:v>
      </x:c>
    </x:row>
    <x:row r="2665">
      <x:c r="A2665" t="str">
        <x:v>2025-12-27 22:00:00</x:v>
      </x:c>
      <x:c r="B2665" t="str">
        <x:v>2025-12-27</x:v>
      </x:c>
      <x:c r="C2665" t="str">
        <x:v>Block 3</x:v>
      </x:c>
      <x:c r="D2665" s="48" t="n">
        <x:v>12.15805</x:v>
      </x:c>
      <x:c r="E2665" s="48" t="n">
        <x:v>0.791497</x:v>
      </x:c>
    </x:row>
    <x:row r="2666">
      <x:c r="A2666" t="str">
        <x:v>2025-12-27 22:30:00</x:v>
      </x:c>
      <x:c r="B2666" t="str">
        <x:v>2025-12-27</x:v>
      </x:c>
      <x:c r="C2666" t="str">
        <x:v>Block 1</x:v>
      </x:c>
      <x:c r="D2666" s="48" t="n">
        <x:v>5.661519</x:v>
      </x:c>
      <x:c r="E2666" s="48" t="n">
        <x:v>0.551464</x:v>
      </x:c>
    </x:row>
    <x:row r="2667">
      <x:c r="A2667" t="str">
        <x:v>2025-12-27 22:30:00</x:v>
      </x:c>
      <x:c r="B2667" t="str">
        <x:v>2025-12-27</x:v>
      </x:c>
      <x:c r="C2667" t="str">
        <x:v>Block 2</x:v>
      </x:c>
      <x:c r="D2667" s="48" t="n">
        <x:v>6.302189</x:v>
      </x:c>
      <x:c r="E2667" s="48" t="n">
        <x:v>0.622139</x:v>
      </x:c>
    </x:row>
    <x:row r="2668">
      <x:c r="A2668" t="str">
        <x:v>2025-12-27 22:30:00</x:v>
      </x:c>
      <x:c r="B2668" t="str">
        <x:v>2025-12-27</x:v>
      </x:c>
      <x:c r="C2668" t="str">
        <x:v>Block 3</x:v>
      </x:c>
      <x:c r="D2668" s="48" t="n">
        <x:v>6.533</x:v>
      </x:c>
      <x:c r="E2668" s="48" t="n">
        <x:v>0.656122</x:v>
      </x:c>
    </x:row>
    <x:row r="2669">
      <x:c r="A2669" t="str">
        <x:v>2025-12-27 23:00:00</x:v>
      </x:c>
      <x:c r="B2669" t="str">
        <x:v>2025-12-27</x:v>
      </x:c>
      <x:c r="C2669" t="str">
        <x:v>Block 1</x:v>
      </x:c>
      <x:c r="D2669" s="48" t="n">
        <x:v>1.276995</x:v>
      </x:c>
      <x:c r="E2669" s="48" t="n">
        <x:v>0.397247</x:v>
      </x:c>
    </x:row>
    <x:row r="2670">
      <x:c r="A2670" t="str">
        <x:v>2025-12-27 23:00:00</x:v>
      </x:c>
      <x:c r="B2670" t="str">
        <x:v>2025-12-27</x:v>
      </x:c>
      <x:c r="C2670" t="str">
        <x:v>Block 2</x:v>
      </x:c>
      <x:c r="D2670" s="48" t="n">
        <x:v>1.423819</x:v>
      </x:c>
      <x:c r="E2670" s="48" t="n">
        <x:v>0.446458</x:v>
      </x:c>
    </x:row>
    <x:row r="2671">
      <x:c r="A2671" t="str">
        <x:v>2025-12-27 23:00:00</x:v>
      </x:c>
      <x:c r="B2671" t="str">
        <x:v>2025-12-27</x:v>
      </x:c>
      <x:c r="C2671" t="str">
        <x:v>Block 3</x:v>
      </x:c>
      <x:c r="D2671" s="48" t="n">
        <x:v>1.47565</x:v>
      </x:c>
      <x:c r="E2671" s="48" t="n">
        <x:v>0.471429</x:v>
      </x:c>
    </x:row>
    <x:row r="2672">
      <x:c r="A2672" t="str">
        <x:v>2025-12-27 23:30:00</x:v>
      </x:c>
      <x:c r="B2672" t="str">
        <x:v>2025-12-27</x:v>
      </x:c>
      <x:c r="C2672" t="str">
        <x:v>Block 1</x:v>
      </x:c>
      <x:c r="D2672" s="48" t="n">
        <x:v>0</x:v>
      </x:c>
      <x:c r="E2672" s="48" t="n">
        <x:v>0.23158</x:v>
      </x:c>
    </x:row>
    <x:row r="2673">
      <x:c r="A2673" t="str">
        <x:v>2025-12-27 23:30:00</x:v>
      </x:c>
      <x:c r="B2673" t="str">
        <x:v>2025-12-27</x:v>
      </x:c>
      <x:c r="C2673" t="str">
        <x:v>Block 2</x:v>
      </x:c>
      <x:c r="D2673" s="48" t="n">
        <x:v>0</x:v>
      </x:c>
      <x:c r="E2673" s="48" t="n">
        <x:v>0.2593</x:v>
      </x:c>
    </x:row>
    <x:row r="2674">
      <x:c r="A2674" t="str">
        <x:v>2025-12-27 23:30:00</x:v>
      </x:c>
      <x:c r="B2674" t="str">
        <x:v>2025-12-27</x:v>
      </x:c>
      <x:c r="C2674" t="str">
        <x:v>Block 3</x:v>
      </x:c>
      <x:c r="D2674" s="48" t="n">
        <x:v>0</x:v>
      </x:c>
      <x:c r="E2674" s="48" t="n">
        <x:v>0.27415</x:v>
      </x:c>
    </x:row>
    <x:row r="2675">
      <x:c r="A2675" t="str">
        <x:v>2025-12-28 00:00:00</x:v>
      </x:c>
      <x:c r="B2675" t="str">
        <x:v>2025-12-28</x:v>
      </x:c>
      <x:c r="C2675" t="str">
        <x:v>Block 1</x:v>
      </x:c>
      <x:c r="D2675" s="48" t="n">
        <x:v>3.249958</x:v>
      </x:c>
      <x:c r="E2675" s="48" t="n">
        <x:v>0.105977</x:v>
      </x:c>
    </x:row>
    <x:row r="2676">
      <x:c r="A2676" t="str">
        <x:v>2025-12-28 00:00:00</x:v>
      </x:c>
      <x:c r="B2676" t="str">
        <x:v>2025-12-28</x:v>
      </x:c>
      <x:c r="C2676" t="str">
        <x:v>Block 2</x:v>
      </x:c>
      <x:c r="D2676" s="48" t="n">
        <x:v>3.638379</x:v>
      </x:c>
      <x:c r="E2676" s="48" t="n">
        <x:v>0.118237</x:v>
      </x:c>
    </x:row>
    <x:row r="2677">
      <x:c r="A2677" t="str">
        <x:v>2025-12-28 00:00:00</x:v>
      </x:c>
      <x:c r="B2677" t="str">
        <x:v>2025-12-28</x:v>
      </x:c>
      <x:c r="C2677" t="str">
        <x:v>Block 3</x:v>
      </x:c>
      <x:c r="D2677" s="48" t="n">
        <x:v>3.770375</x:v>
      </x:c>
      <x:c r="E2677" s="48" t="n">
        <x:v>0.12517</x:v>
      </x:c>
    </x:row>
    <x:row r="2678">
      <x:c r="A2678" t="str">
        <x:v>2025-12-28 00:30:00</x:v>
      </x:c>
      <x:c r="B2678" t="str">
        <x:v>2025-12-28</x:v>
      </x:c>
      <x:c r="C2678" t="str">
        <x:v>Block 1</x:v>
      </x:c>
      <x:c r="D2678" s="48" t="n">
        <x:v>0.937436</x:v>
      </x:c>
      <x:c r="E2678" s="48" t="n">
        <x:v>0.105332</x:v>
      </x:c>
    </x:row>
    <x:row r="2679">
      <x:c r="A2679" t="str">
        <x:v>2025-12-28 00:30:00</x:v>
      </x:c>
      <x:c r="B2679" t="str">
        <x:v>2025-12-28</x:v>
      </x:c>
      <x:c r="C2679" t="str">
        <x:v>Block 2</x:v>
      </x:c>
      <x:c r="D2679" s="48" t="n">
        <x:v>1.051825</x:v>
      </x:c>
      <x:c r="E2679" s="48" t="n">
        <x:v>0.117121</x:v>
      </x:c>
    </x:row>
    <x:row r="2680">
      <x:c r="A2680" t="str">
        <x:v>2025-12-28 00:30:00</x:v>
      </x:c>
      <x:c r="B2680" t="str">
        <x:v>2025-12-28</x:v>
      </x:c>
      <x:c r="C2680" t="str">
        <x:v>Block 3</x:v>
      </x:c>
      <x:c r="D2680" s="48" t="n">
        <x:v>1.090087</x:v>
      </x:c>
      <x:c r="E2680" s="48" t="n">
        <x:v>0.12415</x:v>
      </x:c>
    </x:row>
    <x:row r="2681">
      <x:c r="A2681" t="str">
        <x:v>2025-12-28 01:00:00</x:v>
      </x:c>
      <x:c r="B2681" t="str">
        <x:v>2025-12-28</x:v>
      </x:c>
      <x:c r="C2681" t="str">
        <x:v>Block 1</x:v>
      </x:c>
      <x:c r="D2681" s="48" t="n">
        <x:v>0</x:v>
      </x:c>
      <x:c r="E2681" s="48" t="n">
        <x:v>0.093091</x:v>
      </x:c>
    </x:row>
    <x:row r="2682">
      <x:c r="A2682" t="str">
        <x:v>2025-12-28 01:00:00</x:v>
      </x:c>
      <x:c r="B2682" t="str">
        <x:v>2025-12-28</x:v>
      </x:c>
      <x:c r="C2682" t="str">
        <x:v>Block 2</x:v>
      </x:c>
      <x:c r="D2682" s="48" t="n">
        <x:v>0</x:v>
      </x:c>
      <x:c r="E2682" s="48" t="n">
        <x:v>0.103187</x:v>
      </x:c>
    </x:row>
    <x:row r="2683">
      <x:c r="A2683" t="str">
        <x:v>2025-12-28 01:00:00</x:v>
      </x:c>
      <x:c r="B2683" t="str">
        <x:v>2025-12-28</x:v>
      </x:c>
      <x:c r="C2683" t="str">
        <x:v>Block 3</x:v>
      </x:c>
      <x:c r="D2683" s="48" t="n">
        <x:v>0</x:v>
      </x:c>
      <x:c r="E2683" s="48" t="n">
        <x:v>0.109524</x:v>
      </x:c>
    </x:row>
    <x:row r="2684">
      <x:c r="A2684" t="str">
        <x:v>2025-12-28 01:30:00</x:v>
      </x:c>
      <x:c r="B2684" t="str">
        <x:v>2025-12-28</x:v>
      </x:c>
      <x:c r="C2684" t="str">
        <x:v>Block 1</x:v>
      </x:c>
      <x:c r="D2684" s="48" t="n">
        <x:v>2.100317</x:v>
      </x:c>
      <x:c r="E2684" s="48" t="n">
        <x:v>0.118996</x:v>
      </x:c>
    </x:row>
    <x:row r="2685">
      <x:c r="A2685" t="str">
        <x:v>2025-12-28 01:30:00</x:v>
      </x:c>
      <x:c r="B2685" t="str">
        <x:v>2025-12-28</x:v>
      </x:c>
      <x:c r="C2685" t="str">
        <x:v>Block 2</x:v>
      </x:c>
      <x:c r="D2685" s="48" t="n">
        <x:v>2.366869</x:v>
      </x:c>
      <x:c r="E2685" s="48" t="n">
        <x:v>0.131532</x:v>
      </x:c>
    </x:row>
    <x:row r="2686">
      <x:c r="A2686" t="str">
        <x:v>2025-12-28 01:30:00</x:v>
      </x:c>
      <x:c r="B2686" t="str">
        <x:v>2025-12-28</x:v>
      </x:c>
      <x:c r="C2686" t="str">
        <x:v>Block 3</x:v>
      </x:c>
      <x:c r="D2686" s="48" t="n">
        <x:v>2.454182</x:v>
      </x:c>
      <x:c r="E2686" s="48" t="n">
        <x:v>0.139796</x:v>
      </x:c>
    </x:row>
    <x:row r="2687">
      <x:c r="A2687" t="str">
        <x:v>2025-12-28 02:00:00</x:v>
      </x:c>
      <x:c r="B2687" t="str">
        <x:v>2025-12-28</x:v>
      </x:c>
      <x:c r="C2687" t="str">
        <x:v>Block 1</x:v>
      </x:c>
      <x:c r="D2687" s="48" t="n">
        <x:v>0</x:v>
      </x:c>
      <x:c r="E2687" s="48" t="n">
        <x:v>0.097099</x:v>
      </x:c>
    </x:row>
    <x:row r="2688">
      <x:c r="A2688" t="str">
        <x:v>2025-12-28 02:00:00</x:v>
      </x:c>
      <x:c r="B2688" t="str">
        <x:v>2025-12-28</x:v>
      </x:c>
      <x:c r="C2688" t="str">
        <x:v>Block 2</x:v>
      </x:c>
      <x:c r="D2688" s="48" t="n">
        <x:v>0</x:v>
      </x:c>
      <x:c r="E2688" s="48" t="n">
        <x:v>0.107067</x:v>
      </x:c>
    </x:row>
    <x:row r="2689">
      <x:c r="A2689" t="str">
        <x:v>2025-12-28 02:00:00</x:v>
      </x:c>
      <x:c r="B2689" t="str">
        <x:v>2025-12-28</x:v>
      </x:c>
      <x:c r="C2689" t="str">
        <x:v>Block 3</x:v>
      </x:c>
      <x:c r="D2689" s="48" t="n">
        <x:v>0</x:v>
      </x:c>
      <x:c r="E2689" s="48" t="n">
        <x:v>0.113946</x:v>
      </x:c>
    </x:row>
    <x:row r="2690">
      <x:c r="A2690" t="str">
        <x:v>2025-12-28 02:30:00</x:v>
      </x:c>
      <x:c r="B2690" t="str">
        <x:v>2025-12-28</x:v>
      </x:c>
      <x:c r="C2690" t="str">
        <x:v>Block 1</x:v>
      </x:c>
      <x:c r="D2690" s="48" t="n">
        <x:v>0</x:v>
      </x:c>
      <x:c r="E2690" s="48" t="n">
        <x:v>0.107899</x:v>
      </x:c>
    </x:row>
    <x:row r="2691">
      <x:c r="A2691" t="str">
        <x:v>2025-12-28 02:30:00</x:v>
      </x:c>
      <x:c r="B2691" t="str">
        <x:v>2025-12-28</x:v>
      </x:c>
      <x:c r="C2691" t="str">
        <x:v>Block 2</x:v>
      </x:c>
      <x:c r="D2691" s="48" t="n">
        <x:v>0</x:v>
      </x:c>
      <x:c r="E2691" s="48" t="n">
        <x:v>0.118734</x:v>
      </x:c>
    </x:row>
    <x:row r="2692">
      <x:c r="A2692" t="str">
        <x:v>2025-12-28 02:30:00</x:v>
      </x:c>
      <x:c r="B2692" t="str">
        <x:v>2025-12-28</x:v>
      </x:c>
      <x:c r="C2692" t="str">
        <x:v>Block 3</x:v>
      </x:c>
      <x:c r="D2692" s="48" t="n">
        <x:v>0</x:v>
      </x:c>
      <x:c r="E2692" s="48" t="n">
        <x:v>0.126531</x:v>
      </x:c>
    </x:row>
    <x:row r="2693">
      <x:c r="A2693" t="str">
        <x:v>2025-12-28 03:00:00</x:v>
      </x:c>
      <x:c r="B2693" t="str">
        <x:v>2025-12-28</x:v>
      </x:c>
      <x:c r="C2693" t="str">
        <x:v>Block 1</x:v>
      </x:c>
      <x:c r="D2693" s="48" t="n">
        <x:v>0</x:v>
      </x:c>
      <x:c r="E2693" s="48" t="n">
        <x:v>0.100386</x:v>
      </x:c>
    </x:row>
    <x:row r="2694">
      <x:c r="A2694" t="str">
        <x:v>2025-12-28 03:00:00</x:v>
      </x:c>
      <x:c r="B2694" t="str">
        <x:v>2025-12-28</x:v>
      </x:c>
      <x:c r="C2694" t="str">
        <x:v>Block 2</x:v>
      </x:c>
      <x:c r="D2694" s="48" t="n">
        <x:v>0</x:v>
      </x:c>
      <x:c r="E2694" s="48" t="n">
        <x:v>0.110288</x:v>
      </x:c>
    </x:row>
    <x:row r="2695">
      <x:c r="A2695" t="str">
        <x:v>2025-12-28 03:00:00</x:v>
      </x:c>
      <x:c r="B2695" t="str">
        <x:v>2025-12-28</x:v>
      </x:c>
      <x:c r="C2695" t="str">
        <x:v>Block 3</x:v>
      </x:c>
      <x:c r="D2695" s="48" t="n">
        <x:v>0</x:v>
      </x:c>
      <x:c r="E2695" s="48" t="n">
        <x:v>0.117687</x:v>
      </x:c>
    </x:row>
    <x:row r="2696">
      <x:c r="A2696" t="str">
        <x:v>2025-12-28 03:30:00</x:v>
      </x:c>
      <x:c r="B2696" t="str">
        <x:v>2025-12-28</x:v>
      </x:c>
      <x:c r="C2696" t="str">
        <x:v>Block 1</x:v>
      </x:c>
      <x:c r="D2696" s="48" t="n">
        <x:v>0</x:v>
      </x:c>
      <x:c r="E2696" s="48" t="n">
        <x:v>0.114005</x:v>
      </x:c>
    </x:row>
    <x:row r="2697">
      <x:c r="A2697" t="str">
        <x:v>2025-12-28 03:30:00</x:v>
      </x:c>
      <x:c r="B2697" t="str">
        <x:v>2025-12-28</x:v>
      </x:c>
      <x:c r="C2697" t="str">
        <x:v>Block 2</x:v>
      </x:c>
      <x:c r="D2697" s="48" t="n">
        <x:v>0</x:v>
      </x:c>
      <x:c r="E2697" s="48" t="n">
        <x:v>0.125104</x:v>
      </x:c>
    </x:row>
    <x:row r="2698">
      <x:c r="A2698" t="str">
        <x:v>2025-12-28 03:30:00</x:v>
      </x:c>
      <x:c r="B2698" t="str">
        <x:v>2025-12-28</x:v>
      </x:c>
      <x:c r="C2698" t="str">
        <x:v>Block 3</x:v>
      </x:c>
      <x:c r="D2698" s="48" t="n">
        <x:v>0</x:v>
      </x:c>
      <x:c r="E2698" s="48" t="n">
        <x:v>0.133673</x:v>
      </x:c>
    </x:row>
    <x:row r="2699">
      <x:c r="A2699" t="str">
        <x:v>2025-12-28 04:00:00</x:v>
      </x:c>
      <x:c r="B2699" t="str">
        <x:v>2025-12-28</x:v>
      </x:c>
      <x:c r="C2699" t="str">
        <x:v>Block 1</x:v>
      </x:c>
      <x:c r="D2699" s="48" t="n">
        <x:v>0</x:v>
      </x:c>
      <x:c r="E2699" s="48" t="n">
        <x:v>0.130176</x:v>
      </x:c>
    </x:row>
    <x:row r="2700">
      <x:c r="A2700" t="str">
        <x:v>2025-12-28 04:00:00</x:v>
      </x:c>
      <x:c r="B2700" t="str">
        <x:v>2025-12-28</x:v>
      </x:c>
      <x:c r="C2700" t="str">
        <x:v>Block 2</x:v>
      </x:c>
      <x:c r="D2700" s="48" t="n">
        <x:v>0</x:v>
      </x:c>
      <x:c r="E2700" s="48" t="n">
        <x:v>0.142744</x:v>
      </x:c>
    </x:row>
    <x:row r="2701">
      <x:c r="A2701" t="str">
        <x:v>2025-12-28 04:00:00</x:v>
      </x:c>
      <x:c r="B2701" t="str">
        <x:v>2025-12-28</x:v>
      </x:c>
      <x:c r="C2701" t="str">
        <x:v>Block 3</x:v>
      </x:c>
      <x:c r="D2701" s="48" t="n">
        <x:v>0</x:v>
      </x:c>
      <x:c r="E2701" s="48" t="n">
        <x:v>0.152721</x:v>
      </x:c>
    </x:row>
    <x:row r="2702">
      <x:c r="A2702" t="str">
        <x:v>2025-12-28 04:30:00</x:v>
      </x:c>
      <x:c r="B2702" t="str">
        <x:v>2025-12-28</x:v>
      </x:c>
      <x:c r="C2702" t="str">
        <x:v>Block 1</x:v>
      </x:c>
      <x:c r="D2702" s="48" t="n">
        <x:v>0</x:v>
      </x:c>
      <x:c r="E2702" s="48" t="n">
        <x:v>0.14453</x:v>
      </x:c>
    </x:row>
    <x:row r="2703">
      <x:c r="A2703" t="str">
        <x:v>2025-12-28 04:30:00</x:v>
      </x:c>
      <x:c r="B2703" t="str">
        <x:v>2025-12-28</x:v>
      </x:c>
      <x:c r="C2703" t="str">
        <x:v>Block 2</x:v>
      </x:c>
      <x:c r="D2703" s="48" t="n">
        <x:v>0</x:v>
      </x:c>
      <x:c r="E2703" s="48" t="n">
        <x:v>0.158435</x:v>
      </x:c>
    </x:row>
    <x:row r="2704">
      <x:c r="A2704" t="str">
        <x:v>2025-12-28 04:30:00</x:v>
      </x:c>
      <x:c r="B2704" t="str">
        <x:v>2025-12-28</x:v>
      </x:c>
      <x:c r="C2704" t="str">
        <x:v>Block 3</x:v>
      </x:c>
      <x:c r="D2704" s="48" t="n">
        <x:v>0</x:v>
      </x:c>
      <x:c r="E2704" s="48" t="n">
        <x:v>0.169728</x:v>
      </x:c>
    </x:row>
    <x:row r="2705">
      <x:c r="A2705" t="str">
        <x:v>2025-12-28 05:00:00</x:v>
      </x:c>
      <x:c r="B2705" t="str">
        <x:v>2025-12-28</x:v>
      </x:c>
      <x:c r="C2705" t="str">
        <x:v>Block 1</x:v>
      </x:c>
      <x:c r="D2705" s="48" t="n">
        <x:v>0</x:v>
      </x:c>
      <x:c r="E2705" s="48" t="n">
        <x:v>0.178174</x:v>
      </x:c>
    </x:row>
    <x:row r="2706">
      <x:c r="A2706" t="str">
        <x:v>2025-12-28 05:00:00</x:v>
      </x:c>
      <x:c r="B2706" t="str">
        <x:v>2025-12-28</x:v>
      </x:c>
      <x:c r="C2706" t="str">
        <x:v>Block 2</x:v>
      </x:c>
      <x:c r="D2706" s="48" t="n">
        <x:v>0</x:v>
      </x:c>
      <x:c r="E2706" s="48" t="n">
        <x:v>0.195334</x:v>
      </x:c>
    </x:row>
    <x:row r="2707">
      <x:c r="A2707" t="str">
        <x:v>2025-12-28 05:00:00</x:v>
      </x:c>
      <x:c r="B2707" t="str">
        <x:v>2025-12-28</x:v>
      </x:c>
      <x:c r="C2707" t="str">
        <x:v>Block 3</x:v>
      </x:c>
      <x:c r="D2707" s="48" t="n">
        <x:v>0</x:v>
      </x:c>
      <x:c r="E2707" s="48" t="n">
        <x:v>0.209524</x:v>
      </x:c>
    </x:row>
    <x:row r="2708">
      <x:c r="A2708" t="str">
        <x:v>2025-12-28 05:30:00</x:v>
      </x:c>
      <x:c r="B2708" t="str">
        <x:v>2025-12-28</x:v>
      </x:c>
      <x:c r="C2708" t="str">
        <x:v>Block 1</x:v>
      </x:c>
      <x:c r="D2708" s="48" t="n">
        <x:v>0</x:v>
      </x:c>
      <x:c r="E2708" s="48" t="n">
        <x:v>0.180466</x:v>
      </x:c>
    </x:row>
    <x:row r="2709">
      <x:c r="A2709" t="str">
        <x:v>2025-12-28 05:30:00</x:v>
      </x:c>
      <x:c r="B2709" t="str">
        <x:v>2025-12-28</x:v>
      </x:c>
      <x:c r="C2709" t="str">
        <x:v>Block 2</x:v>
      </x:c>
      <x:c r="D2709" s="48" t="n">
        <x:v>0</x:v>
      </x:c>
      <x:c r="E2709" s="48" t="n">
        <x:v>0.197941</x:v>
      </x:c>
    </x:row>
    <x:row r="2710">
      <x:c r="A2710" t="str">
        <x:v>2025-12-28 05:30:00</x:v>
      </x:c>
      <x:c r="B2710" t="str">
        <x:v>2025-12-28</x:v>
      </x:c>
      <x:c r="C2710" t="str">
        <x:v>Block 3</x:v>
      </x:c>
      <x:c r="D2710" s="48" t="n">
        <x:v>0</x:v>
      </x:c>
      <x:c r="E2710" s="48" t="n">
        <x:v>0.212585</x:v>
      </x:c>
    </x:row>
    <x:row r="2711">
      <x:c r="A2711" t="str">
        <x:v>2025-12-28 06:00:00</x:v>
      </x:c>
      <x:c r="B2711" t="str">
        <x:v>2025-12-28</x:v>
      </x:c>
      <x:c r="C2711" t="str">
        <x:v>Block 1</x:v>
      </x:c>
      <x:c r="D2711" s="48" t="n">
        <x:v>0</x:v>
      </x:c>
      <x:c r="E2711" s="48" t="n">
        <x:v>0.212087</x:v>
      </x:c>
    </x:row>
    <x:row r="2712">
      <x:c r="A2712" t="str">
        <x:v>2025-12-28 06:00:00</x:v>
      </x:c>
      <x:c r="B2712" t="str">
        <x:v>2025-12-28</x:v>
      </x:c>
      <x:c r="C2712" t="str">
        <x:v>Block 2</x:v>
      </x:c>
      <x:c r="D2712" s="48" t="n">
        <x:v>0</x:v>
      </x:c>
      <x:c r="E2712" s="48" t="n">
        <x:v>0.232812</x:v>
      </x:c>
    </x:row>
    <x:row r="2713">
      <x:c r="A2713" t="str">
        <x:v>2025-12-28 06:00:00</x:v>
      </x:c>
      <x:c r="B2713" t="str">
        <x:v>2025-12-28</x:v>
      </x:c>
      <x:c r="C2713" t="str">
        <x:v>Block 3</x:v>
      </x:c>
      <x:c r="D2713" s="48" t="n">
        <x:v>0</x:v>
      </x:c>
      <x:c r="E2713" s="48" t="n">
        <x:v>0.25034</x:v>
      </x:c>
    </x:row>
    <x:row r="2714">
      <x:c r="A2714" t="str">
        <x:v>2025-12-28 06:30:00</x:v>
      </x:c>
      <x:c r="B2714" t="str">
        <x:v>2025-12-28</x:v>
      </x:c>
      <x:c r="C2714" t="str">
        <x:v>Block 1</x:v>
      </x:c>
      <x:c r="D2714" s="48" t="n">
        <x:v>1.065271</x:v>
      </x:c>
      <x:c r="E2714" s="48" t="n">
        <x:v>0.250993</x:v>
      </x:c>
    </x:row>
    <x:row r="2715">
      <x:c r="A2715" t="str">
        <x:v>2025-12-28 06:30:00</x:v>
      </x:c>
      <x:c r="B2715" t="str">
        <x:v>2025-12-28</x:v>
      </x:c>
      <x:c r="C2715" t="str">
        <x:v>Block 2</x:v>
      </x:c>
      <x:c r="D2715" s="48" t="n">
        <x:v>1.199178</x:v>
      </x:c>
      <x:c r="E2715" s="48" t="n">
        <x:v>0.275822</x:v>
      </x:c>
    </x:row>
    <x:row r="2716">
      <x:c r="A2716" t="str">
        <x:v>2025-12-28 06:30:00</x:v>
      </x:c>
      <x:c r="B2716" t="str">
        <x:v>2025-12-28</x:v>
      </x:c>
      <x:c r="C2716" t="str">
        <x:v>Block 3</x:v>
      </x:c>
      <x:c r="D2716" s="48" t="n">
        <x:v>1.2536</x:v>
      </x:c>
      <x:c r="E2716" s="48" t="n">
        <x:v>0.296939</x:v>
      </x:c>
    </x:row>
    <x:row r="2717">
      <x:c r="A2717" t="str">
        <x:v>2025-12-28 07:00:00</x:v>
      </x:c>
      <x:c r="B2717" t="str">
        <x:v>2025-12-28</x:v>
      </x:c>
      <x:c r="C2717" t="str">
        <x:v>Block 1</x:v>
      </x:c>
      <x:c r="D2717" s="48" t="n">
        <x:v>2.53952</x:v>
      </x:c>
      <x:c r="E2717" s="48" t="n">
        <x:v>0.289952</x:v>
      </x:c>
    </x:row>
    <x:row r="2718">
      <x:c r="A2718" t="str">
        <x:v>2025-12-28 07:00:00</x:v>
      </x:c>
      <x:c r="B2718" t="str">
        <x:v>2025-12-28</x:v>
      </x:c>
      <x:c r="C2718" t="str">
        <x:v>Block 2</x:v>
      </x:c>
      <x:c r="D2718" s="48" t="n">
        <x:v>2.851662</x:v>
      </x:c>
      <x:c r="E2718" s="48" t="n">
        <x:v>0.319057</x:v>
      </x:c>
    </x:row>
    <x:row r="2719">
      <x:c r="A2719" t="str">
        <x:v>2025-12-28 07:00:00</x:v>
      </x:c>
      <x:c r="B2719" t="str">
        <x:v>2025-12-28</x:v>
      </x:c>
      <x:c r="C2719" t="str">
        <x:v>Block 3</x:v>
      </x:c>
      <x:c r="D2719" s="48" t="n">
        <x:v>2.984857</x:v>
      </x:c>
      <x:c r="E2719" s="48" t="n">
        <x:v>0.343878</x:v>
      </x:c>
    </x:row>
    <x:row r="2720">
      <x:c r="A2720" t="str">
        <x:v>2025-12-28 07:30:00</x:v>
      </x:c>
      <x:c r="B2720" t="str">
        <x:v>2025-12-28</x:v>
      </x:c>
      <x:c r="C2720" t="str">
        <x:v>Block 1</x:v>
      </x:c>
      <x:c r="D2720" s="48" t="n">
        <x:v>3.865632</x:v>
      </x:c>
      <x:c r="E2720" s="48" t="n">
        <x:v>0.352989</x:v>
      </x:c>
    </x:row>
    <x:row r="2721">
      <x:c r="A2721" t="str">
        <x:v>2025-12-28 07:30:00</x:v>
      </x:c>
      <x:c r="B2721" t="str">
        <x:v>2025-12-28</x:v>
      </x:c>
      <x:c r="C2721" t="str">
        <x:v>Block 2</x:v>
      </x:c>
      <x:c r="D2721" s="48" t="n">
        <x:v>4.329232</x:v>
      </x:c>
      <x:c r="E2721" s="48" t="n">
        <x:v>0.389002</x:v>
      </x:c>
    </x:row>
    <x:row r="2722">
      <x:c r="A2722" t="str">
        <x:v>2025-12-28 07:30:00</x:v>
      </x:c>
      <x:c r="B2722" t="str">
        <x:v>2025-12-28</x:v>
      </x:c>
      <x:c r="C2722" t="str">
        <x:v>Block 3</x:v>
      </x:c>
      <x:c r="D2722" s="48" t="n">
        <x:v>4.53748</x:v>
      </x:c>
      <x:c r="E2722" s="48" t="n">
        <x:v>0.419728</x:v>
      </x:c>
    </x:row>
    <x:row r="2723">
      <x:c r="A2723" t="str">
        <x:v>2025-12-28 08:00:00</x:v>
      </x:c>
      <x:c r="B2723" t="str">
        <x:v>2025-12-28</x:v>
      </x:c>
      <x:c r="C2723" t="str">
        <x:v>Block 1</x:v>
      </x:c>
      <x:c r="D2723" s="48" t="n">
        <x:v>4.066111</x:v>
      </x:c>
      <x:c r="E2723" s="48" t="n">
        <x:v>0.456754</x:v>
      </x:c>
    </x:row>
    <x:row r="2724">
      <x:c r="A2724" t="str">
        <x:v>2025-12-28 08:00:00</x:v>
      </x:c>
      <x:c r="B2724" t="str">
        <x:v>2025-12-28</x:v>
      </x:c>
      <x:c r="C2724" t="str">
        <x:v>Block 2</x:v>
      </x:c>
      <x:c r="D2724" s="48" t="n">
        <x:v>4.541327</x:v>
      </x:c>
      <x:c r="E2724" s="48" t="n">
        <x:v>0.50416</x:v>
      </x:c>
    </x:row>
    <x:row r="2725">
      <x:c r="A2725" t="str">
        <x:v>2025-12-28 08:00:00</x:v>
      </x:c>
      <x:c r="B2725" t="str">
        <x:v>2025-12-28</x:v>
      </x:c>
      <x:c r="C2725" t="str">
        <x:v>Block 3</x:v>
      </x:c>
      <x:c r="D2725" s="48" t="n">
        <x:v>4.766409</x:v>
      </x:c>
      <x:c r="E2725" s="48" t="n">
        <x:v>0.544558</x:v>
      </x:c>
    </x:row>
    <x:row r="2726">
      <x:c r="A2726" t="str">
        <x:v>2025-12-28 08:30:00</x:v>
      </x:c>
      <x:c r="B2726" t="str">
        <x:v>2025-12-28</x:v>
      </x:c>
      <x:c r="C2726" t="str">
        <x:v>Block 1</x:v>
      </x:c>
      <x:c r="D2726" s="48" t="n">
        <x:v>5.002288</x:v>
      </x:c>
      <x:c r="E2726" s="48" t="n">
        <x:v>0.633375</x:v>
      </x:c>
    </x:row>
    <x:row r="2727">
      <x:c r="A2727" t="str">
        <x:v>2025-12-28 08:30:00</x:v>
      </x:c>
      <x:c r="B2727" t="str">
        <x:v>2025-12-28</x:v>
      </x:c>
      <x:c r="C2727" t="str">
        <x:v>Block 2</x:v>
      </x:c>
      <x:c r="D2727" s="48" t="n">
        <x:v>5.571913</x:v>
      </x:c>
      <x:c r="E2727" s="48" t="n">
        <x:v>0.700266</x:v>
      </x:c>
    </x:row>
    <x:row r="2728">
      <x:c r="A2728" t="str">
        <x:v>2025-12-28 08:30:00</x:v>
      </x:c>
      <x:c r="B2728" t="str">
        <x:v>2025-12-28</x:v>
      </x:c>
      <x:c r="C2728" t="str">
        <x:v>Block 3</x:v>
      </x:c>
      <x:c r="D2728" s="48" t="n">
        <x:v>5.856545</x:v>
      </x:c>
      <x:c r="E2728" s="48" t="n">
        <x:v>0.757143</x:v>
      </x:c>
    </x:row>
    <x:row r="2729">
      <x:c r="A2729" t="str">
        <x:v>2025-12-28 09:00:00</x:v>
      </x:c>
      <x:c r="B2729" t="str">
        <x:v>2025-12-28</x:v>
      </x:c>
      <x:c r="C2729" t="str">
        <x:v>Block 1</x:v>
      </x:c>
      <x:c r="D2729" s="48" t="n">
        <x:v>10.249789</x:v>
      </x:c>
      <x:c r="E2729" s="48" t="n">
        <x:v>0.649613</x:v>
      </x:c>
    </x:row>
    <x:row r="2730">
      <x:c r="A2730" t="str">
        <x:v>2025-12-28 09:00:00</x:v>
      </x:c>
      <x:c r="B2730" t="str">
        <x:v>2025-12-28</x:v>
      </x:c>
      <x:c r="C2730" t="str">
        <x:v>Block 2</x:v>
      </x:c>
      <x:c r="D2730" s="48" t="n">
        <x:v>11.388085</x:v>
      </x:c>
      <x:c r="E2730" s="48" t="n">
        <x:v>0.719395</x:v>
      </x:c>
    </x:row>
    <x:row r="2731">
      <x:c r="A2731" t="str">
        <x:v>2025-12-28 09:00:00</x:v>
      </x:c>
      <x:c r="B2731" t="str">
        <x:v>2025-12-28</x:v>
      </x:c>
      <x:c r="C2731" t="str">
        <x:v>Block 3</x:v>
      </x:c>
      <x:c r="D2731" s="48" t="n">
        <x:v>11.987762</x:v>
      </x:c>
      <x:c r="E2731" s="48" t="n">
        <x:v>0.778571</x:v>
      </x:c>
    </x:row>
    <x:row r="2732">
      <x:c r="A2732" t="str">
        <x:v>2025-12-28 09:30:00</x:v>
      </x:c>
      <x:c r="B2732" t="str">
        <x:v>2025-12-28</x:v>
      </x:c>
      <x:c r="C2732" t="str">
        <x:v>Block 1</x:v>
      </x:c>
      <x:c r="D2732" s="48" t="n">
        <x:v>10.891456</x:v>
      </x:c>
      <x:c r="E2732" s="48" t="n">
        <x:v>0.77116</x:v>
      </x:c>
    </x:row>
    <x:row r="2733">
      <x:c r="A2733" t="str">
        <x:v>2025-12-28 09:30:00</x:v>
      </x:c>
      <x:c r="B2733" t="str">
        <x:v>2025-12-28</x:v>
      </x:c>
      <x:c r="C2733" t="str">
        <x:v>Block 2</x:v>
      </x:c>
      <x:c r="D2733" s="48" t="n">
        <x:v>12.07358</x:v>
      </x:c>
      <x:c r="E2733" s="48" t="n">
        <x:v>0.855337</x:v>
      </x:c>
    </x:row>
    <x:row r="2734">
      <x:c r="A2734" t="str">
        <x:v>2025-12-28 09:30:00</x:v>
      </x:c>
      <x:c r="B2734" t="str">
        <x:v>2025-12-28</x:v>
      </x:c>
      <x:c r="C2734" t="str">
        <x:v>Block 3</x:v>
      </x:c>
      <x:c r="D2734" s="48" t="n">
        <x:v>12.728958</x:v>
      </x:c>
      <x:c r="E2734" s="48" t="n">
        <x:v>0.926531</x:v>
      </x:c>
    </x:row>
    <x:row r="2735">
      <x:c r="A2735" t="str">
        <x:v>2025-12-28 10:00:00</x:v>
      </x:c>
      <x:c r="B2735" t="str">
        <x:v>2025-12-28</x:v>
      </x:c>
      <x:c r="C2735" t="str">
        <x:v>Block 1</x:v>
      </x:c>
      <x:c r="D2735" s="48" t="n">
        <x:v>10.626086</x:v>
      </x:c>
      <x:c r="E2735" s="48" t="n">
        <x:v>0.923048</x:v>
      </x:c>
    </x:row>
    <x:row r="2736">
      <x:c r="A2736" t="str">
        <x:v>2025-12-28 10:00:00</x:v>
      </x:c>
      <x:c r="B2736" t="str">
        <x:v>2025-12-28</x:v>
      </x:c>
      <x:c r="C2736" t="str">
        <x:v>Block 2</x:v>
      </x:c>
      <x:c r="D2736" s="48" t="n">
        <x:v>11.756917</x:v>
      </x:c>
      <x:c r="E2736" s="48" t="n">
        <x:v>1.025287</x:v>
      </x:c>
    </x:row>
    <x:row r="2737">
      <x:c r="A2737" t="str">
        <x:v>2025-12-28 10:00:00</x:v>
      </x:c>
      <x:c r="B2737" t="str">
        <x:v>2025-12-28</x:v>
      </x:c>
      <x:c r="C2737" t="str">
        <x:v>Block 3</x:v>
      </x:c>
      <x:c r="D2737" s="48" t="n">
        <x:v>12.414696</x:v>
      </x:c>
      <x:c r="E2737" s="48" t="n">
        <x:v>1.111565</x:v>
      </x:c>
    </x:row>
    <x:row r="2738">
      <x:c r="A2738" t="str">
        <x:v>2025-12-28 10:30:00</x:v>
      </x:c>
      <x:c r="B2738" t="str">
        <x:v>2025-12-28</x:v>
      </x:c>
      <x:c r="C2738" t="str">
        <x:v>Block 1</x:v>
      </x:c>
      <x:c r="D2738" s="48" t="n">
        <x:v>12.013938</x:v>
      </x:c>
      <x:c r="E2738" s="48" t="n">
        <x:v>1.024866</x:v>
      </x:c>
    </x:row>
    <x:row r="2739">
      <x:c r="A2739" t="str">
        <x:v>2025-12-28 10:30:00</x:v>
      </x:c>
      <x:c r="B2739" t="str">
        <x:v>2025-12-28</x:v>
      </x:c>
      <x:c r="C2739" t="str">
        <x:v>Block 2</x:v>
      </x:c>
      <x:c r="D2739" s="48" t="n">
        <x:v>13.272904</x:v>
      </x:c>
      <x:c r="E2739" s="48" t="n">
        <x:v>1.139848</x:v>
      </x:c>
    </x:row>
    <x:row r="2740">
      <x:c r="A2740" t="str">
        <x:v>2025-12-28 10:30:00</x:v>
      </x:c>
      <x:c r="B2740" t="str">
        <x:v>2025-12-28</x:v>
      </x:c>
      <x:c r="C2740" t="str">
        <x:v>Block 3</x:v>
      </x:c>
      <x:c r="D2740" s="48" t="n">
        <x:v>14.0381</x:v>
      </x:c>
      <x:c r="E2740" s="48" t="n">
        <x:v>1.236735</x:v>
      </x:c>
    </x:row>
    <x:row r="2741">
      <x:c r="A2741" t="str">
        <x:v>2025-12-28 11:00:00</x:v>
      </x:c>
      <x:c r="B2741" t="str">
        <x:v>2025-12-28</x:v>
      </x:c>
      <x:c r="C2741" t="str">
        <x:v>Block 1</x:v>
      </x:c>
      <x:c r="D2741" s="48" t="n">
        <x:v>10.362194</x:v>
      </x:c>
      <x:c r="E2741" s="48" t="n">
        <x:v>0.938881</x:v>
      </x:c>
    </x:row>
    <x:row r="2742">
      <x:c r="A2742" t="str">
        <x:v>2025-12-28 11:00:00</x:v>
      </x:c>
      <x:c r="B2742" t="str">
        <x:v>2025-12-28</x:v>
      </x:c>
      <x:c r="C2742" t="str">
        <x:v>Block 2</x:v>
      </x:c>
      <x:c r="D2742" s="48" t="n">
        <x:v>11.43695</x:v>
      </x:c>
      <x:c r="E2742" s="48" t="n">
        <x:v>1.045363</x:v>
      </x:c>
    </x:row>
    <x:row r="2743">
      <x:c r="A2743" t="str">
        <x:v>2025-12-28 11:00:00</x:v>
      </x:c>
      <x:c r="B2743" t="str">
        <x:v>2025-12-28</x:v>
      </x:c>
      <x:c r="C2743" t="str">
        <x:v>Block 3</x:v>
      </x:c>
      <x:c r="D2743" s="48" t="n">
        <x:v>12.116118</x:v>
      </x:c>
      <x:c r="E2743" s="48" t="n">
        <x:v>1.135034</x:v>
      </x:c>
    </x:row>
    <x:row r="2744">
      <x:c r="A2744" t="str">
        <x:v>2025-12-28 11:30:00</x:v>
      </x:c>
      <x:c r="B2744" t="str">
        <x:v>2025-12-28</x:v>
      </x:c>
      <x:c r="C2744" t="str">
        <x:v>Block 1</x:v>
      </x:c>
      <x:c r="D2744" s="48" t="n">
        <x:v>11.869037</x:v>
      </x:c>
      <x:c r="E2744" s="48" t="n">
        <x:v>0.942214</x:v>
      </x:c>
    </x:row>
    <x:row r="2745">
      <x:c r="A2745" t="str">
        <x:v>2025-12-28 11:30:00</x:v>
      </x:c>
      <x:c r="B2745" t="str">
        <x:v>2025-12-28</x:v>
      </x:c>
      <x:c r="C2745" t="str">
        <x:v>Block 2</x:v>
      </x:c>
      <x:c r="D2745" s="48" t="n">
        <x:v>13.094457</x:v>
      </x:c>
      <x:c r="E2745" s="48" t="n">
        <x:v>1.050003</x:v>
      </x:c>
    </x:row>
    <x:row r="2746">
      <x:c r="A2746" t="str">
        <x:v>2025-12-28 11:30:00</x:v>
      </x:c>
      <x:c r="B2746" t="str">
        <x:v>2025-12-28</x:v>
      </x:c>
      <x:c r="C2746" t="str">
        <x:v>Block 3</x:v>
      </x:c>
      <x:c r="D2746" s="48" t="n">
        <x:v>13.895048</x:v>
      </x:c>
      <x:c r="E2746" s="48" t="n">
        <x:v>1.140816</x:v>
      </x:c>
    </x:row>
    <x:row r="2747">
      <x:c r="A2747" t="str">
        <x:v>2025-12-28 12:00:00</x:v>
      </x:c>
      <x:c r="B2747" t="str">
        <x:v>2025-12-28</x:v>
      </x:c>
      <x:c r="C2747" t="str">
        <x:v>Block 1</x:v>
      </x:c>
      <x:c r="D2747" s="48" t="n">
        <x:v>16.322937</x:v>
      </x:c>
      <x:c r="E2747" s="48" t="n">
        <x:v>0.875945</x:v>
      </x:c>
    </x:row>
    <x:row r="2748">
      <x:c r="A2748" t="str">
        <x:v>2025-12-28 12:00:00</x:v>
      </x:c>
      <x:c r="B2748" t="str">
        <x:v>2025-12-28</x:v>
      </x:c>
      <x:c r="C2748" t="str">
        <x:v>Block 2</x:v>
      </x:c>
      <x:c r="D2748" s="48" t="n">
        <x:v>18.010581</x:v>
      </x:c>
      <x:c r="E2748" s="48" t="n">
        <x:v>0.976803</x:v>
      </x:c>
    </x:row>
    <x:row r="2749">
      <x:c r="A2749" t="str">
        <x:v>2025-12-28 12:00:00</x:v>
      </x:c>
      <x:c r="B2749" t="str">
        <x:v>2025-12-28</x:v>
      </x:c>
      <x:c r="C2749" t="str">
        <x:v>Block 3</x:v>
      </x:c>
      <x:c r="D2749" s="48" t="n">
        <x:v>19.143667</x:v>
      </x:c>
      <x:c r="E2749" s="48" t="n">
        <x:v>1.061905</x:v>
      </x:c>
    </x:row>
    <x:row r="2750">
      <x:c r="A2750" t="str">
        <x:v>2025-12-28 12:30:00</x:v>
      </x:c>
      <x:c r="B2750" t="str">
        <x:v>2025-12-28</x:v>
      </x:c>
      <x:c r="C2750" t="str">
        <x:v>Block 1</x:v>
      </x:c>
      <x:c r="D2750" s="48" t="n">
        <x:v>14.128472</x:v>
      </x:c>
      <x:c r="E2750" s="48" t="n">
        <x:v>1.032911</x:v>
      </x:c>
    </x:row>
    <x:row r="2751">
      <x:c r="A2751" t="str">
        <x:v>2025-12-28 12:30:00</x:v>
      </x:c>
      <x:c r="B2751" t="str">
        <x:v>2025-12-28</x:v>
      </x:c>
      <x:c r="C2751" t="str">
        <x:v>Block 2</x:v>
      </x:c>
      <x:c r="D2751" s="48" t="n">
        <x:v>15.599996</x:v>
      </x:c>
      <x:c r="E2751" s="48" t="n">
        <x:v>1.152361</x:v>
      </x:c>
    </x:row>
    <x:row r="2752">
      <x:c r="A2752" t="str">
        <x:v>2025-12-28 12:30:00</x:v>
      </x:c>
      <x:c r="B2752" t="str">
        <x:v>2025-12-28</x:v>
      </x:c>
      <x:c r="C2752" t="str">
        <x:v>Block 3</x:v>
      </x:c>
      <x:c r="D2752" s="48" t="n">
        <x:v>16.609227</x:v>
      </x:c>
      <x:c r="E2752" s="48" t="n">
        <x:v>1.253401</x:v>
      </x:c>
    </x:row>
    <x:row r="2753">
      <x:c r="A2753" t="str">
        <x:v>2025-12-28 13:00:00</x:v>
      </x:c>
      <x:c r="B2753" t="str">
        <x:v>2025-12-28</x:v>
      </x:c>
      <x:c r="C2753" t="str">
        <x:v>Block 1</x:v>
      </x:c>
      <x:c r="D2753" s="48" t="n">
        <x:v>15.475363</x:v>
      </x:c>
      <x:c r="E2753" s="48" t="n">
        <x:v>1.075896</x:v>
      </x:c>
    </x:row>
    <x:row r="2754">
      <x:c r="A2754" t="str">
        <x:v>2025-12-28 13:00:00</x:v>
      </x:c>
      <x:c r="B2754" t="str">
        <x:v>2025-12-28</x:v>
      </x:c>
      <x:c r="C2754" t="str">
        <x:v>Block 2</x:v>
      </x:c>
      <x:c r="D2754" s="48" t="n">
        <x:v>17.108065</x:v>
      </x:c>
      <x:c r="E2754" s="48" t="n">
        <x:v>1.200617</x:v>
      </x:c>
    </x:row>
    <x:row r="2755">
      <x:c r="A2755" t="str">
        <x:v>2025-12-28 13:00:00</x:v>
      </x:c>
      <x:c r="B2755" t="str">
        <x:v>2025-12-28</x:v>
      </x:c>
      <x:c r="C2755" t="str">
        <x:v>Block 3</x:v>
      </x:c>
      <x:c r="D2755" s="48" t="n">
        <x:v>18.245391</x:v>
      </x:c>
      <x:c r="E2755" s="48" t="n">
        <x:v>1.306463</x:v>
      </x:c>
    </x:row>
    <x:row r="2756">
      <x:c r="A2756" t="str">
        <x:v>2025-12-28 13:30:00</x:v>
      </x:c>
      <x:c r="B2756" t="str">
        <x:v>2025-12-28</x:v>
      </x:c>
      <x:c r="C2756" t="str">
        <x:v>Block 1</x:v>
      </x:c>
      <x:c r="D2756" s="48" t="n">
        <x:v>15.566587</x:v>
      </x:c>
      <x:c r="E2756" s="48" t="n">
        <x:v>1.044901</x:v>
      </x:c>
    </x:row>
    <x:row r="2757">
      <x:c r="A2757" t="str">
        <x:v>2025-12-28 13:30:00</x:v>
      </x:c>
      <x:c r="B2757" t="str">
        <x:v>2025-12-28</x:v>
      </x:c>
      <x:c r="C2757" t="str">
        <x:v>Block 2</x:v>
      </x:c>
      <x:c r="D2757" s="48" t="n">
        <x:v>17.238289</x:v>
      </x:c>
      <x:c r="E2757" s="48" t="n">
        <x:v>1.166119</x:v>
      </x:c>
    </x:row>
    <x:row r="2758">
      <x:c r="A2758" t="str">
        <x:v>2025-12-28 13:30:00</x:v>
      </x:c>
      <x:c r="B2758" t="str">
        <x:v>2025-12-28</x:v>
      </x:c>
      <x:c r="C2758" t="str">
        <x:v>Block 3</x:v>
      </x:c>
      <x:c r="D2758" s="48" t="n">
        <x:v>18.414958</x:v>
      </x:c>
      <x:c r="E2758" s="48" t="n">
        <x:v>1.269388</x:v>
      </x:c>
    </x:row>
    <x:row r="2759">
      <x:c r="A2759" t="str">
        <x:v>2025-12-28 14:00:00</x:v>
      </x:c>
      <x:c r="B2759" t="str">
        <x:v>2025-12-28</x:v>
      </x:c>
      <x:c r="C2759" t="str">
        <x:v>Block 1</x:v>
      </x:c>
      <x:c r="D2759" s="48" t="n">
        <x:v>14.060999</x:v>
      </x:c>
      <x:c r="E2759" s="48" t="n">
        <x:v>1.046899</x:v>
      </x:c>
    </x:row>
    <x:row r="2760">
      <x:c r="A2760" t="str">
        <x:v>2025-12-28 14:00:00</x:v>
      </x:c>
      <x:c r="B2760" t="str">
        <x:v>2025-12-28</x:v>
      </x:c>
      <x:c r="C2760" t="str">
        <x:v>Block 2</x:v>
      </x:c>
      <x:c r="D2760" s="48" t="n">
        <x:v>15.604072</x:v>
      </x:c>
      <x:c r="E2760" s="48" t="n">
        <x:v>1.168279</x:v>
      </x:c>
    </x:row>
    <x:row r="2761">
      <x:c r="A2761" t="str">
        <x:v>2025-12-28 14:00:00</x:v>
      </x:c>
      <x:c r="B2761" t="str">
        <x:v>2025-12-28</x:v>
      </x:c>
      <x:c r="C2761" t="str">
        <x:v>Block 3</x:v>
      </x:c>
      <x:c r="D2761" s="48" t="n">
        <x:v>16.696783</x:v>
      </x:c>
      <x:c r="E2761" s="48" t="n">
        <x:v>1.272109</x:v>
      </x:c>
    </x:row>
    <x:row r="2762">
      <x:c r="A2762" t="str">
        <x:v>2025-12-28 14:30:00</x:v>
      </x:c>
      <x:c r="B2762" t="str">
        <x:v>2025-12-28</x:v>
      </x:c>
      <x:c r="C2762" t="str">
        <x:v>Block 1</x:v>
      </x:c>
      <x:c r="D2762" s="48" t="n">
        <x:v>13.765481</x:v>
      </x:c>
      <x:c r="E2762" s="48" t="n">
        <x:v>1.001208</x:v>
      </x:c>
    </x:row>
    <x:row r="2763">
      <x:c r="A2763" t="str">
        <x:v>2025-12-28 14:30:00</x:v>
      </x:c>
      <x:c r="B2763" t="str">
        <x:v>2025-12-28</x:v>
      </x:c>
      <x:c r="C2763" t="str">
        <x:v>Block 2</x:v>
      </x:c>
      <x:c r="D2763" s="48" t="n">
        <x:v>15.313603</x:v>
      </x:c>
      <x:c r="E2763" s="48" t="n">
        <x:v>1.117123</x:v>
      </x:c>
    </x:row>
    <x:row r="2764">
      <x:c r="A2764" t="str">
        <x:v>2025-12-28 14:30:00</x:v>
      </x:c>
      <x:c r="B2764" t="str">
        <x:v>2025-12-28</x:v>
      </x:c>
      <x:c r="C2764" t="str">
        <x:v>Block 3</x:v>
      </x:c>
      <x:c r="D2764" s="48" t="n">
        <x:v>16.412762</x:v>
      </x:c>
      <x:c r="E2764" s="48" t="n">
        <x:v>1.216667</x:v>
      </x:c>
    </x:row>
    <x:row r="2765">
      <x:c r="A2765" t="str">
        <x:v>2025-12-28 15:00:00</x:v>
      </x:c>
      <x:c r="B2765" t="str">
        <x:v>2025-12-28</x:v>
      </x:c>
      <x:c r="C2765" t="str">
        <x:v>Block 1</x:v>
      </x:c>
      <x:c r="D2765" s="48" t="n">
        <x:v>13.609646</x:v>
      </x:c>
      <x:c r="E2765" s="48" t="n">
        <x:v>1.0648</x:v>
      </x:c>
    </x:row>
    <x:row r="2766">
      <x:c r="A2766" t="str">
        <x:v>2025-12-28 15:00:00</x:v>
      </x:c>
      <x:c r="B2766" t="str">
        <x:v>2025-12-28</x:v>
      </x:c>
      <x:c r="C2766" t="str">
        <x:v>Block 2</x:v>
      </x:c>
      <x:c r="D2766" s="48" t="n">
        <x:v>15.180889</x:v>
      </x:c>
      <x:c r="E2766" s="48" t="n">
        <x:v>1.187854</x:v>
      </x:c>
    </x:row>
    <x:row r="2767">
      <x:c r="A2767" t="str">
        <x:v>2025-12-28 15:00:00</x:v>
      </x:c>
      <x:c r="B2767" t="str">
        <x:v>2025-12-28</x:v>
      </x:c>
      <x:c r="C2767" t="str">
        <x:v>Block 3</x:v>
      </x:c>
      <x:c r="D2767" s="48" t="n">
        <x:v>16.296682</x:v>
      </x:c>
      <x:c r="E2767" s="48" t="n">
        <x:v>1.293878</x:v>
      </x:c>
    </x:row>
    <x:row r="2768">
      <x:c r="A2768" t="str">
        <x:v>2025-12-28 15:30:00</x:v>
      </x:c>
      <x:c r="B2768" t="str">
        <x:v>2025-12-28</x:v>
      </x:c>
      <x:c r="C2768" t="str">
        <x:v>Block 1</x:v>
      </x:c>
      <x:c r="D2768" s="48" t="n">
        <x:v>10.189036</x:v>
      </x:c>
      <x:c r="E2768" s="48" t="n">
        <x:v>1.024884</x:v>
      </x:c>
    </x:row>
    <x:row r="2769">
      <x:c r="A2769" t="str">
        <x:v>2025-12-28 15:30:00</x:v>
      </x:c>
      <x:c r="B2769" t="str">
        <x:v>2025-12-28</x:v>
      </x:c>
      <x:c r="C2769" t="str">
        <x:v>Block 2</x:v>
      </x:c>
      <x:c r="D2769" s="48" t="n">
        <x:v>11.397269</x:v>
      </x:c>
      <x:c r="E2769" s="48" t="n">
        <x:v>1.143132</x:v>
      </x:c>
    </x:row>
    <x:row r="2770">
      <x:c r="A2770" t="str">
        <x:v>2025-12-28 15:30:00</x:v>
      </x:c>
      <x:c r="B2770" t="str">
        <x:v>2025-12-28</x:v>
      </x:c>
      <x:c r="C2770" t="str">
        <x:v>Block 3</x:v>
      </x:c>
      <x:c r="D2770" s="48" t="n">
        <x:v>12.254227</x:v>
      </x:c>
      <x:c r="E2770" s="48" t="n">
        <x:v>1.245238</x:v>
      </x:c>
    </x:row>
    <x:row r="2771">
      <x:c r="A2771" t="str">
        <x:v>2025-12-28 16:00:00</x:v>
      </x:c>
      <x:c r="B2771" t="str">
        <x:v>2025-12-28</x:v>
      </x:c>
      <x:c r="C2771" t="str">
        <x:v>Block 1</x:v>
      </x:c>
      <x:c r="D2771" s="48" t="n">
        <x:v>11.061676</x:v>
      </x:c>
      <x:c r="E2771" s="48" t="n">
        <x:v>0.909926</x:v>
      </x:c>
    </x:row>
    <x:row r="2772">
      <x:c r="A2772" t="str">
        <x:v>2025-12-28 16:00:00</x:v>
      </x:c>
      <x:c r="B2772" t="str">
        <x:v>2025-12-28</x:v>
      </x:c>
      <x:c r="C2772" t="str">
        <x:v>Block 2</x:v>
      </x:c>
      <x:c r="D2772" s="48" t="n">
        <x:v>12.408227</x:v>
      </x:c>
      <x:c r="E2772" s="48" t="n">
        <x:v>1.014817</x:v>
      </x:c>
    </x:row>
    <x:row r="2773">
      <x:c r="A2773" t="str">
        <x:v>2025-12-28 16:00:00</x:v>
      </x:c>
      <x:c r="B2773" t="str">
        <x:v>2025-12-28</x:v>
      </x:c>
      <x:c r="C2773" t="str">
        <x:v>Block 3</x:v>
      </x:c>
      <x:c r="D2773" s="48" t="n">
        <x:v>13.361667</x:v>
      </x:c>
      <x:c r="E2773" s="48" t="n">
        <x:v>1.105442</x:v>
      </x:c>
    </x:row>
    <x:row r="2774">
      <x:c r="A2774" t="str">
        <x:v>2025-12-28 16:30:00</x:v>
      </x:c>
      <x:c r="B2774" t="str">
        <x:v>2025-12-28</x:v>
      </x:c>
      <x:c r="C2774" t="str">
        <x:v>Block 1</x:v>
      </x:c>
      <x:c r="D2774" s="48" t="n">
        <x:v>10.761551</x:v>
      </x:c>
      <x:c r="E2774" s="48" t="n">
        <x:v>0.870493</x:v>
      </x:c>
    </x:row>
    <x:row r="2775">
      <x:c r="A2775" t="str">
        <x:v>2025-12-28 16:30:00</x:v>
      </x:c>
      <x:c r="B2775" t="str">
        <x:v>2025-12-28</x:v>
      </x:c>
      <x:c r="C2775" t="str">
        <x:v>Block 2</x:v>
      </x:c>
      <x:c r="D2775" s="48" t="n">
        <x:v>12.104293</x:v>
      </x:c>
      <x:c r="E2775" s="48" t="n">
        <x:v>0.970883</x:v>
      </x:c>
    </x:row>
    <x:row r="2776">
      <x:c r="A2776" t="str">
        <x:v>2025-12-28 16:30:00</x:v>
      </x:c>
      <x:c r="B2776" t="str">
        <x:v>2025-12-28</x:v>
      </x:c>
      <x:c r="C2776" t="str">
        <x:v>Block 3</x:v>
      </x:c>
      <x:c r="D2776" s="48" t="n">
        <x:v>13.053773</x:v>
      </x:c>
      <x:c r="E2776" s="48" t="n">
        <x:v>1.057483</x:v>
      </x:c>
    </x:row>
    <x:row r="2777">
      <x:c r="A2777" t="str">
        <x:v>2025-12-28 17:00:00</x:v>
      </x:c>
      <x:c r="B2777" t="str">
        <x:v>2025-12-28</x:v>
      </x:c>
      <x:c r="C2777" t="str">
        <x:v>Block 1</x:v>
      </x:c>
      <x:c r="D2777" s="48" t="n">
        <x:v>11.432572</x:v>
      </x:c>
      <x:c r="E2777" s="48" t="n">
        <x:v>1.059975</x:v>
      </x:c>
    </x:row>
    <x:row r="2778">
      <x:c r="A2778" t="str">
        <x:v>2025-12-28 17:00:00</x:v>
      </x:c>
      <x:c r="B2778" t="str">
        <x:v>2025-12-28</x:v>
      </x:c>
      <x:c r="C2778" t="str">
        <x:v>Block 2</x:v>
      </x:c>
      <x:c r="D2778" s="48" t="n">
        <x:v>12.891173</x:v>
      </x:c>
      <x:c r="E2778" s="48" t="n">
        <x:v>1.182503</x:v>
      </x:c>
    </x:row>
    <x:row r="2779">
      <x:c r="A2779" t="str">
        <x:v>2025-12-28 17:00:00</x:v>
      </x:c>
      <x:c r="B2779" t="str">
        <x:v>2025-12-28</x:v>
      </x:c>
      <x:c r="C2779" t="str">
        <x:v>Block 3</x:v>
      </x:c>
      <x:c r="D2779" s="48" t="n">
        <x:v>13.922333</x:v>
      </x:c>
      <x:c r="E2779" s="48" t="n">
        <x:v>1.287755</x:v>
      </x:c>
    </x:row>
    <x:row r="2780">
      <x:c r="A2780" t="str">
        <x:v>2025-12-28 17:30:00</x:v>
      </x:c>
      <x:c r="B2780" t="str">
        <x:v>2025-12-28</x:v>
      </x:c>
      <x:c r="C2780" t="str">
        <x:v>Block 1</x:v>
      </x:c>
      <x:c r="D2780" s="48" t="n">
        <x:v>10.822243</x:v>
      </x:c>
      <x:c r="E2780" s="48" t="n">
        <x:v>1.169725</x:v>
      </x:c>
    </x:row>
    <x:row r="2781">
      <x:c r="A2781" t="str">
        <x:v>2025-12-28 17:30:00</x:v>
      </x:c>
      <x:c r="B2781" t="str">
        <x:v>2025-12-28</x:v>
      </x:c>
      <x:c r="C2781" t="str">
        <x:v>Block 2</x:v>
      </x:c>
      <x:c r="D2781" s="48" t="n">
        <x:v>12.229705</x:v>
      </x:c>
      <x:c r="E2781" s="48" t="n">
        <x:v>1.305578</x:v>
      </x:c>
    </x:row>
    <x:row r="2782">
      <x:c r="A2782" t="str">
        <x:v>2025-12-28 17:30:00</x:v>
      </x:c>
      <x:c r="B2782" t="str">
        <x:v>2025-12-28</x:v>
      </x:c>
      <x:c r="C2782" t="str">
        <x:v>Block 3</x:v>
      </x:c>
      <x:c r="D2782" s="48" t="n">
        <x:v>13.226143</x:v>
      </x:c>
      <x:c r="E2782" s="48" t="n">
        <x:v>1.421429</x:v>
      </x:c>
    </x:row>
    <x:row r="2783">
      <x:c r="A2783" t="str">
        <x:v>2025-12-28 18:00:00</x:v>
      </x:c>
      <x:c r="B2783" t="str">
        <x:v>2025-12-28</x:v>
      </x:c>
      <x:c r="C2783" t="str">
        <x:v>Block 1</x:v>
      </x:c>
      <x:c r="D2783" s="48" t="n">
        <x:v>15.178624</x:v>
      </x:c>
      <x:c r="E2783" s="48" t="n">
        <x:v>1.05644</x:v>
      </x:c>
    </x:row>
    <x:row r="2784">
      <x:c r="A2784" t="str">
        <x:v>2025-12-28 18:00:00</x:v>
      </x:c>
      <x:c r="B2784" t="str">
        <x:v>2025-12-28</x:v>
      </x:c>
      <x:c r="C2784" t="str">
        <x:v>Block 2</x:v>
      </x:c>
      <x:c r="D2784" s="48" t="n">
        <x:v>17.18354</x:v>
      </x:c>
      <x:c r="E2784" s="48" t="n">
        <x:v>1.18006</x:v>
      </x:c>
    </x:row>
    <x:row r="2785">
      <x:c r="A2785" t="str">
        <x:v>2025-12-28 18:00:00</x:v>
      </x:c>
      <x:c r="B2785" t="str">
        <x:v>2025-12-28</x:v>
      </x:c>
      <x:c r="C2785" t="str">
        <x:v>Block 3</x:v>
      </x:c>
      <x:c r="D2785" s="48" t="n">
        <x:v>18.608</x:v>
      </x:c>
      <x:c r="E2785" s="48" t="n">
        <x:v>1.284354</x:v>
      </x:c>
    </x:row>
    <x:row r="2786">
      <x:c r="A2786" t="str">
        <x:v>2025-12-28 18:30:00</x:v>
      </x:c>
      <x:c r="B2786" t="str">
        <x:v>2025-12-28</x:v>
      </x:c>
      <x:c r="C2786" t="str">
        <x:v>Block 1</x:v>
      </x:c>
      <x:c r="D2786" s="48" t="n">
        <x:v>24.701656</x:v>
      </x:c>
      <x:c r="E2786" s="48" t="n">
        <x:v>1.10377</x:v>
      </x:c>
    </x:row>
    <x:row r="2787">
      <x:c r="A2787" t="str">
        <x:v>2025-12-28 18:30:00</x:v>
      </x:c>
      <x:c r="B2787" t="str">
        <x:v>2025-12-28</x:v>
      </x:c>
      <x:c r="C2787" t="str">
        <x:v>Block 2</x:v>
      </x:c>
      <x:c r="D2787" s="48" t="n">
        <x:v>28.002237</x:v>
      </x:c>
      <x:c r="E2787" s="48" t="n">
        <x:v>1.234307</x:v>
      </x:c>
    </x:row>
    <x:row r="2788">
      <x:c r="A2788" t="str">
        <x:v>2025-12-28 18:30:00</x:v>
      </x:c>
      <x:c r="B2788" t="str">
        <x:v>2025-12-28</x:v>
      </x:c>
      <x:c r="C2788" t="str">
        <x:v>Block 3</x:v>
      </x:c>
      <x:c r="D2788" s="48" t="n">
        <x:v>30.361238</x:v>
      </x:c>
      <x:c r="E2788" s="48" t="n">
        <x:v>1.342857</x:v>
      </x:c>
    </x:row>
    <x:row r="2789">
      <x:c r="A2789" t="str">
        <x:v>2025-12-28 19:00:00</x:v>
      </x:c>
      <x:c r="B2789" t="str">
        <x:v>2025-12-28</x:v>
      </x:c>
      <x:c r="C2789" t="str">
        <x:v>Block 1</x:v>
      </x:c>
      <x:c r="D2789" s="48" t="n">
        <x:v>27.98679</x:v>
      </x:c>
      <x:c r="E2789" s="48" t="n">
        <x:v>1.236444</x:v>
      </x:c>
    </x:row>
    <x:row r="2790">
      <x:c r="A2790" t="str">
        <x:v>2025-12-28 19:00:00</x:v>
      </x:c>
      <x:c r="B2790" t="str">
        <x:v>2025-12-28</x:v>
      </x:c>
      <x:c r="C2790" t="str">
        <x:v>Block 2</x:v>
      </x:c>
      <x:c r="D2790" s="48" t="n">
        <x:v>31.753727</x:v>
      </x:c>
      <x:c r="E2790" s="48" t="n">
        <x:v>1.384719</x:v>
      </x:c>
    </x:row>
    <x:row r="2791">
      <x:c r="A2791" t="str">
        <x:v>2025-12-28 19:00:00</x:v>
      </x:c>
      <x:c r="B2791" t="str">
        <x:v>2025-12-28</x:v>
      </x:c>
      <x:c r="C2791" t="str">
        <x:v>Block 3</x:v>
      </x:c>
      <x:c r="D2791" s="48" t="n">
        <x:v>34.469</x:v>
      </x:c>
      <x:c r="E2791" s="48" t="n">
        <x:v>1.505782</x:v>
      </x:c>
    </x:row>
    <x:row r="2792">
      <x:c r="A2792" t="str">
        <x:v>2025-12-28 19:30:00</x:v>
      </x:c>
      <x:c r="B2792" t="str">
        <x:v>2025-12-28</x:v>
      </x:c>
      <x:c r="C2792" t="str">
        <x:v>Block 1</x:v>
      </x:c>
      <x:c r="D2792" s="48" t="n">
        <x:v>28.637678</x:v>
      </x:c>
      <x:c r="E2792" s="48" t="n">
        <x:v>1.220876</x:v>
      </x:c>
    </x:row>
    <x:row r="2793">
      <x:c r="A2793" t="str">
        <x:v>2025-12-28 19:30:00</x:v>
      </x:c>
      <x:c r="B2793" t="str">
        <x:v>2025-12-28</x:v>
      </x:c>
      <x:c r="C2793" t="str">
        <x:v>Block 2</x:v>
      </x:c>
      <x:c r="D2793" s="48" t="n">
        <x:v>32.504045</x:v>
      </x:c>
      <x:c r="E2793" s="48" t="n">
        <x:v>1.369829</x:v>
      </x:c>
    </x:row>
    <x:row r="2794">
      <x:c r="A2794" t="str">
        <x:v>2025-12-28 19:30:00</x:v>
      </x:c>
      <x:c r="B2794" t="str">
        <x:v>2025-12-28</x:v>
      </x:c>
      <x:c r="C2794" t="str">
        <x:v>Block 3</x:v>
      </x:c>
      <x:c r="D2794" s="48" t="n">
        <x:v>35.3219</x:v>
      </x:c>
      <x:c r="E2794" s="48" t="n">
        <x:v>1.488776</x:v>
      </x:c>
    </x:row>
    <x:row r="2795">
      <x:c r="A2795" t="str">
        <x:v>2025-12-28 20:00:00</x:v>
      </x:c>
      <x:c r="B2795" t="str">
        <x:v>2025-12-28</x:v>
      </x:c>
      <x:c r="C2795" t="str">
        <x:v>Block 1</x:v>
      </x:c>
      <x:c r="D2795" s="48" t="n">
        <x:v>32.03003</x:v>
      </x:c>
      <x:c r="E2795" s="48" t="n">
        <x:v>1.043169</x:v>
      </x:c>
    </x:row>
    <x:row r="2796">
      <x:c r="A2796" t="str">
        <x:v>2025-12-28 20:00:00</x:v>
      </x:c>
      <x:c r="B2796" t="str">
        <x:v>2025-12-28</x:v>
      </x:c>
      <x:c r="C2796" t="str">
        <x:v>Block 2</x:v>
      </x:c>
      <x:c r="D2796" s="48" t="n">
        <x:v>36.349942</x:v>
      </x:c>
      <x:c r="E2796" s="48" t="n">
        <x:v>1.173073</x:v>
      </x:c>
    </x:row>
    <x:row r="2797">
      <x:c r="A2797" t="str">
        <x:v>2025-12-28 20:00:00</x:v>
      </x:c>
      <x:c r="B2797" t="str">
        <x:v>2025-12-28</x:v>
      </x:c>
      <x:c r="C2797" t="str">
        <x:v>Block 3</x:v>
      </x:c>
      <x:c r="D2797" s="48" t="n">
        <x:v>39.540895</x:v>
      </x:c>
      <x:c r="E2797" s="48" t="n">
        <x:v>1.27415</x:v>
      </x:c>
    </x:row>
    <x:row r="2798">
      <x:c r="A2798" t="str">
        <x:v>2025-12-28 20:30:00</x:v>
      </x:c>
      <x:c r="B2798" t="str">
        <x:v>2025-12-28</x:v>
      </x:c>
      <x:c r="C2798" t="str">
        <x:v>Block 1</x:v>
      </x:c>
      <x:c r="D2798" s="48" t="n">
        <x:v>22.421409</x:v>
      </x:c>
      <x:c r="E2798" s="48" t="n">
        <x:v>0.918575</x:v>
      </x:c>
    </x:row>
    <x:row r="2799">
      <x:c r="A2799" t="str">
        <x:v>2025-12-28 20:30:00</x:v>
      </x:c>
      <x:c r="B2799" t="str">
        <x:v>2025-12-28</x:v>
      </x:c>
      <x:c r="C2799" t="str">
        <x:v>Block 2</x:v>
      </x:c>
      <x:c r="D2799" s="48" t="n">
        <x:v>25.43089</x:v>
      </x:c>
      <x:c r="E2799" s="48" t="n">
        <x:v>1.035681</x:v>
      </x:c>
    </x:row>
    <x:row r="2800">
      <x:c r="A2800" t="str">
        <x:v>2025-12-28 20:30:00</x:v>
      </x:c>
      <x:c r="B2800" t="str">
        <x:v>2025-12-28</x:v>
      </x:c>
      <x:c r="C2800" t="str">
        <x:v>Block 3</x:v>
      </x:c>
      <x:c r="D2800" s="48" t="n">
        <x:v>27.688667</x:v>
      </x:c>
      <x:c r="E2800" s="48" t="n">
        <x:v>1.12415</x:v>
      </x:c>
    </x:row>
    <x:row r="2801">
      <x:c r="A2801" t="str">
        <x:v>2025-12-28 21:00:00</x:v>
      </x:c>
      <x:c r="B2801" t="str">
        <x:v>2025-12-28</x:v>
      </x:c>
      <x:c r="C2801" t="str">
        <x:v>Block 1</x:v>
      </x:c>
      <x:c r="D2801" s="48" t="n">
        <x:v>20.432067</x:v>
      </x:c>
      <x:c r="E2801" s="48" t="n">
        <x:v>0.798106</x:v>
      </x:c>
    </x:row>
    <x:row r="2802">
      <x:c r="A2802" t="str">
        <x:v>2025-12-28 21:00:00</x:v>
      </x:c>
      <x:c r="B2802" t="str">
        <x:v>2025-12-28</x:v>
      </x:c>
      <x:c r="C2802" t="str">
        <x:v>Block 2</x:v>
      </x:c>
      <x:c r="D2802" s="48" t="n">
        <x:v>23.152377</x:v>
      </x:c>
      <x:c r="E2802" s="48" t="n">
        <x:v>0.902549</x:v>
      </x:c>
    </x:row>
    <x:row r="2803">
      <x:c r="A2803" t="str">
        <x:v>2025-12-28 21:00:00</x:v>
      </x:c>
      <x:c r="B2803" t="str">
        <x:v>2025-12-28</x:v>
      </x:c>
      <x:c r="C2803" t="str">
        <x:v>Block 3</x:v>
      </x:c>
      <x:c r="D2803" s="48" t="n">
        <x:v>25.228632</x:v>
      </x:c>
      <x:c r="E2803" s="48" t="n">
        <x:v>0.978912</x:v>
      </x:c>
    </x:row>
    <x:row r="2804">
      <x:c r="A2804" t="str">
        <x:v>2025-12-28 21:30:00</x:v>
      </x:c>
      <x:c r="B2804" t="str">
        <x:v>2025-12-28</x:v>
      </x:c>
      <x:c r="C2804" t="str">
        <x:v>Block 1</x:v>
      </x:c>
      <x:c r="D2804" s="48" t="n">
        <x:v>20.189809</x:v>
      </x:c>
      <x:c r="E2804" s="48" t="n">
        <x:v>0.793339</x:v>
      </x:c>
    </x:row>
    <x:row r="2805">
      <x:c r="A2805" t="str">
        <x:v>2025-12-28 21:30:00</x:v>
      </x:c>
      <x:c r="B2805" t="str">
        <x:v>2025-12-28</x:v>
      </x:c>
      <x:c r="C2805" t="str">
        <x:v>Block 2</x:v>
      </x:c>
      <x:c r="D2805" s="48" t="n">
        <x:v>22.849049</x:v>
      </x:c>
      <x:c r="E2805" s="48" t="n">
        <x:v>0.900143</x:v>
      </x:c>
    </x:row>
    <x:row r="2806">
      <x:c r="A2806" t="str">
        <x:v>2025-12-28 21:30:00</x:v>
      </x:c>
      <x:c r="B2806" t="str">
        <x:v>2025-12-28</x:v>
      </x:c>
      <x:c r="C2806" t="str">
        <x:v>Block 3</x:v>
      </x:c>
      <x:c r="D2806" s="48" t="n">
        <x:v>24.916227</x:v>
      </x:c>
      <x:c r="E2806" s="48" t="n">
        <x:v>0.97551</x:v>
      </x:c>
    </x:row>
    <x:row r="2807">
      <x:c r="A2807" t="str">
        <x:v>2025-12-28 22:00:00</x:v>
      </x:c>
      <x:c r="B2807" t="str">
        <x:v>2025-12-28</x:v>
      </x:c>
      <x:c r="C2807" t="str">
        <x:v>Block 1</x:v>
      </x:c>
      <x:c r="D2807" s="48" t="n">
        <x:v>13.104235</x:v>
      </x:c>
      <x:c r="E2807" s="48" t="n">
        <x:v>0.66565</x:v>
      </x:c>
    </x:row>
    <x:row r="2808">
      <x:c r="A2808" t="str">
        <x:v>2025-12-28 22:00:00</x:v>
      </x:c>
      <x:c r="B2808" t="str">
        <x:v>2025-12-28</x:v>
      </x:c>
      <x:c r="C2808" t="str">
        <x:v>Block 2</x:v>
      </x:c>
      <x:c r="D2808" s="48" t="n">
        <x:v>14.808494</x:v>
      </x:c>
      <x:c r="E2808" s="48" t="n">
        <x:v>0.757999</x:v>
      </x:c>
    </x:row>
    <x:row r="2809">
      <x:c r="A2809" t="str">
        <x:v>2025-12-28 22:00:00</x:v>
      </x:c>
      <x:c r="B2809" t="str">
        <x:v>2025-12-28</x:v>
      </x:c>
      <x:c r="C2809" t="str">
        <x:v>Block 3</x:v>
      </x:c>
      <x:c r="D2809" s="48" t="n">
        <x:v>16.158391</x:v>
      </x:c>
      <x:c r="E2809" s="48" t="n">
        <x:v>0.820748</x:v>
      </x:c>
    </x:row>
    <x:row r="2810">
      <x:c r="A2810" t="str">
        <x:v>2025-12-28 22:30:00</x:v>
      </x:c>
      <x:c r="B2810" t="str">
        <x:v>2025-12-28</x:v>
      </x:c>
      <x:c r="C2810" t="str">
        <x:v>Block 1</x:v>
      </x:c>
      <x:c r="D2810" s="48" t="n">
        <x:v>15.257566</x:v>
      </x:c>
      <x:c r="E2810" s="48" t="n">
        <x:v>0.641426</x:v>
      </x:c>
    </x:row>
    <x:row r="2811">
      <x:c r="A2811" t="str">
        <x:v>2025-12-28 22:30:00</x:v>
      </x:c>
      <x:c r="B2811" t="str">
        <x:v>2025-12-28</x:v>
      </x:c>
      <x:c r="C2811" t="str">
        <x:v>Block 2</x:v>
      </x:c>
      <x:c r="D2811" s="48" t="n">
        <x:v>17.214961</x:v>
      </x:c>
      <x:c r="E2811" s="48" t="n">
        <x:v>0.733235</x:v>
      </x:c>
    </x:row>
    <x:row r="2812">
      <x:c r="A2812" t="str">
        <x:v>2025-12-28 22:30:00</x:v>
      </x:c>
      <x:c r="B2812" t="str">
        <x:v>2025-12-28</x:v>
      </x:c>
      <x:c r="C2812" t="str">
        <x:v>Block 3</x:v>
      </x:c>
      <x:c r="D2812" s="48" t="n">
        <x:v>18.79413</x:v>
      </x:c>
      <x:c r="E2812" s="48" t="n">
        <x:v>0.793197</x:v>
      </x:c>
    </x:row>
    <x:row r="2813">
      <x:c r="A2813" t="str">
        <x:v>2025-12-28 23:00:00</x:v>
      </x:c>
      <x:c r="B2813" t="str">
        <x:v>2025-12-28</x:v>
      </x:c>
      <x:c r="C2813" t="str">
        <x:v>Block 1</x:v>
      </x:c>
      <x:c r="D2813" s="48" t="n">
        <x:v>10.48606</x:v>
      </x:c>
      <x:c r="E2813" s="48" t="n">
        <x:v>0.417905</x:v>
      </x:c>
    </x:row>
    <x:row r="2814">
      <x:c r="A2814" t="str">
        <x:v>2025-12-28 23:00:00</x:v>
      </x:c>
      <x:c r="B2814" t="str">
        <x:v>2025-12-28</x:v>
      </x:c>
      <x:c r="C2814" t="str">
        <x:v>Block 2</x:v>
      </x:c>
      <x:c r="D2814" s="48" t="n">
        <x:v>11.813079</x:v>
      </x:c>
      <x:c r="E2814" s="48" t="n">
        <x:v>0.479653</x:v>
      </x:c>
    </x:row>
    <x:row r="2815">
      <x:c r="A2815" t="str">
        <x:v>2025-12-28 23:00:00</x:v>
      </x:c>
      <x:c r="B2815" t="str">
        <x:v>2025-12-28</x:v>
      </x:c>
      <x:c r="C2815" t="str">
        <x:v>Block 3</x:v>
      </x:c>
      <x:c r="D2815" s="48" t="n">
        <x:v>12.902182</x:v>
      </x:c>
      <x:c r="E2815" s="48" t="n">
        <x:v>0.518367</x:v>
      </x:c>
    </x:row>
    <x:row r="2816">
      <x:c r="A2816" t="str">
        <x:v>2025-12-28 23:30:00</x:v>
      </x:c>
      <x:c r="B2816" t="str">
        <x:v>2025-12-28</x:v>
      </x:c>
      <x:c r="C2816" t="str">
        <x:v>Block 1</x:v>
      </x:c>
      <x:c r="D2816" s="48" t="n">
        <x:v>6.007251</x:v>
      </x:c>
      <x:c r="E2816" s="48" t="n">
        <x:v>0.201196</x:v>
      </x:c>
    </x:row>
    <x:row r="2817">
      <x:c r="A2817" t="str">
        <x:v>2025-12-28 23:30:00</x:v>
      </x:c>
      <x:c r="B2817" t="str">
        <x:v>2025-12-28</x:v>
      </x:c>
      <x:c r="C2817" t="str">
        <x:v>Block 2</x:v>
      </x:c>
      <x:c r="D2817" s="48" t="n">
        <x:v>6.757957</x:v>
      </x:c>
      <x:c r="E2817" s="48" t="n">
        <x:v>0.231883</x:v>
      </x:c>
    </x:row>
    <x:row r="2818">
      <x:c r="A2818" t="str">
        <x:v>2025-12-28 23:30:00</x:v>
      </x:c>
      <x:c r="B2818" t="str">
        <x:v>2025-12-28</x:v>
      </x:c>
      <x:c r="C2818" t="str">
        <x:v>Block 3</x:v>
      </x:c>
      <x:c r="D2818" s="48" t="n">
        <x:v>7.38335</x:v>
      </x:c>
      <x:c r="E2818" s="48" t="n">
        <x:v>0.25034</x:v>
      </x:c>
    </x:row>
    <x:row r="2819">
      <x:c r="A2819" t="str">
        <x:v>2025-12-29 00:00:00</x:v>
      </x:c>
      <x:c r="B2819" t="str">
        <x:v>2025-12-29</x:v>
      </x:c>
      <x:c r="C2819" t="str">
        <x:v>Block 1</x:v>
      </x:c>
      <x:c r="D2819" s="48" t="n">
        <x:v>1.770197</x:v>
      </x:c>
      <x:c r="E2819" s="48" t="n">
        <x:v>0.098651</x:v>
      </x:c>
    </x:row>
    <x:row r="2820">
      <x:c r="A2820" t="str">
        <x:v>2025-12-29 00:00:00</x:v>
      </x:c>
      <x:c r="B2820" t="str">
        <x:v>2025-12-29</x:v>
      </x:c>
      <x:c r="C2820" t="str">
        <x:v>Block 2</x:v>
      </x:c>
      <x:c r="D2820" s="48" t="n">
        <x:v>1.989103</x:v>
      </x:c>
      <x:c r="E2820" s="48" t="n">
        <x:v>0.114174</x:v>
      </x:c>
    </x:row>
    <x:row r="2821">
      <x:c r="A2821" t="str">
        <x:v>2025-12-29 00:00:00</x:v>
      </x:c>
      <x:c r="B2821" t="str">
        <x:v>2025-12-29</x:v>
      </x:c>
      <x:c r="C2821" t="str">
        <x:v>Block 3</x:v>
      </x:c>
      <x:c r="D2821" s="48" t="n">
        <x:v>2.173636</x:v>
      </x:c>
      <x:c r="E2821" s="48" t="n">
        <x:v>0.123129</x:v>
      </x:c>
    </x:row>
    <x:row r="2822">
      <x:c r="A2822" t="str">
        <x:v>2025-12-29 00:30:00</x:v>
      </x:c>
      <x:c r="B2822" t="str">
        <x:v>2025-12-29</x:v>
      </x:c>
      <x:c r="C2822" t="str">
        <x:v>Block 1</x:v>
      </x:c>
      <x:c r="D2822" s="48" t="n">
        <x:v>1.479581</x:v>
      </x:c>
      <x:c r="E2822" s="48" t="n">
        <x:v>0.077161</x:v>
      </x:c>
    </x:row>
    <x:row r="2823">
      <x:c r="A2823" t="str">
        <x:v>2025-12-29 00:30:00</x:v>
      </x:c>
      <x:c r="B2823" t="str">
        <x:v>2025-12-29</x:v>
      </x:c>
      <x:c r="C2823" t="str">
        <x:v>Block 2</x:v>
      </x:c>
      <x:c r="D2823" s="48" t="n">
        <x:v>1.661201</x:v>
      </x:c>
      <x:c r="E2823" s="48" t="n">
        <x:v>0.089674</x:v>
      </x:c>
    </x:row>
    <x:row r="2824">
      <x:c r="A2824" t="str">
        <x:v>2025-12-29 00:30:00</x:v>
      </x:c>
      <x:c r="B2824" t="str">
        <x:v>2025-12-29</x:v>
      </x:c>
      <x:c r="C2824" t="str">
        <x:v>Block 3</x:v>
      </x:c>
      <x:c r="D2824" s="48" t="n">
        <x:v>1.8155</x:v>
      </x:c>
      <x:c r="E2824" s="48" t="n">
        <x:v>0.096599</x:v>
      </x:c>
    </x:row>
    <x:row r="2825">
      <x:c r="A2825" t="str">
        <x:v>2025-12-29 01:00:00</x:v>
      </x:c>
      <x:c r="B2825" t="str">
        <x:v>2025-12-29</x:v>
      </x:c>
      <x:c r="C2825" t="str">
        <x:v>Block 1</x:v>
      </x:c>
      <x:c r="D2825" s="48" t="n">
        <x:v>1.015583</x:v>
      </x:c>
      <x:c r="E2825" s="48" t="n">
        <x:v>0.075042</x:v>
      </x:c>
    </x:row>
    <x:row r="2826">
      <x:c r="A2826" t="str">
        <x:v>2025-12-29 01:00:00</x:v>
      </x:c>
      <x:c r="B2826" t="str">
        <x:v>2025-12-29</x:v>
      </x:c>
      <x:c r="C2826" t="str">
        <x:v>Block 2</x:v>
      </x:c>
      <x:c r="D2826" s="48" t="n">
        <x:v>1.139818</x:v>
      </x:c>
      <x:c r="E2826" s="48" t="n">
        <x:v>0.087566</x:v>
      </x:c>
    </x:row>
    <x:row r="2827">
      <x:c r="A2827" t="str">
        <x:v>2025-12-29 01:00:00</x:v>
      </x:c>
      <x:c r="B2827" t="str">
        <x:v>2025-12-29</x:v>
      </x:c>
      <x:c r="C2827" t="str">
        <x:v>Block 3</x:v>
      </x:c>
      <x:c r="D2827" s="48" t="n">
        <x:v>1.245682</x:v>
      </x:c>
      <x:c r="E2827" s="48" t="n">
        <x:v>0.094218</x:v>
      </x:c>
    </x:row>
    <x:row r="2828">
      <x:c r="A2828" t="str">
        <x:v>2025-12-29 01:30:00</x:v>
      </x:c>
      <x:c r="B2828" t="str">
        <x:v>2025-12-29</x:v>
      </x:c>
      <x:c r="C2828" t="str">
        <x:v>Block 1</x:v>
      </x:c>
      <x:c r="D2828" s="48" t="n">
        <x:v>1.616275</x:v>
      </x:c>
      <x:c r="E2828" s="48" t="n">
        <x:v>0.090784</x:v>
      </x:c>
    </x:row>
    <x:row r="2829">
      <x:c r="A2829" t="str">
        <x:v>2025-12-29 01:30:00</x:v>
      </x:c>
      <x:c r="B2829" t="str">
        <x:v>2025-12-29</x:v>
      </x:c>
      <x:c r="C2829" t="str">
        <x:v>Block 2</x:v>
      </x:c>
      <x:c r="D2829" s="48" t="n">
        <x:v>1.814224</x:v>
      </x:c>
      <x:c r="E2829" s="48" t="n">
        <x:v>0.106345</x:v>
      </x:c>
    </x:row>
    <x:row r="2830">
      <x:c r="A2830" t="str">
        <x:v>2025-12-29 01:30:00</x:v>
      </x:c>
      <x:c r="B2830" t="str">
        <x:v>2025-12-29</x:v>
      </x:c>
      <x:c r="C2830" t="str">
        <x:v>Block 3</x:v>
      </x:c>
      <x:c r="D2830" s="48" t="n">
        <x:v>1.9825</x:v>
      </x:c>
      <x:c r="E2830" s="48" t="n">
        <x:v>0.114286</x:v>
      </x:c>
    </x:row>
    <x:row r="2831">
      <x:c r="A2831" t="str">
        <x:v>2025-12-29 02:00:00</x:v>
      </x:c>
      <x:c r="B2831" t="str">
        <x:v>2025-12-29</x:v>
      </x:c>
      <x:c r="C2831" t="str">
        <x:v>Block 1</x:v>
      </x:c>
      <x:c r="D2831" s="48" t="n">
        <x:v>0</x:v>
      </x:c>
      <x:c r="E2831" s="48" t="n">
        <x:v>0.115367</x:v>
      </x:c>
    </x:row>
    <x:row r="2832">
      <x:c r="A2832" t="str">
        <x:v>2025-12-29 02:00:00</x:v>
      </x:c>
      <x:c r="B2832" t="str">
        <x:v>2025-12-29</x:v>
      </x:c>
      <x:c r="C2832" t="str">
        <x:v>Block 2</x:v>
      </x:c>
      <x:c r="D2832" s="48" t="n">
        <x:v>0</x:v>
      </x:c>
      <x:c r="E2832" s="48" t="n">
        <x:v>0.135629</x:v>
      </x:c>
    </x:row>
    <x:row r="2833">
      <x:c r="A2833" t="str">
        <x:v>2025-12-29 02:00:00</x:v>
      </x:c>
      <x:c r="B2833" t="str">
        <x:v>2025-12-29</x:v>
      </x:c>
      <x:c r="C2833" t="str">
        <x:v>Block 3</x:v>
      </x:c>
      <x:c r="D2833" s="48" t="n">
        <x:v>0</x:v>
      </x:c>
      <x:c r="E2833" s="48" t="n">
        <x:v>0.145578</x:v>
      </x:c>
    </x:row>
    <x:row r="2834">
      <x:c r="A2834" t="str">
        <x:v>2025-12-29 02:30:00</x:v>
      </x:c>
      <x:c r="B2834" t="str">
        <x:v>2025-12-29</x:v>
      </x:c>
      <x:c r="C2834" t="str">
        <x:v>Block 1</x:v>
      </x:c>
      <x:c r="D2834" s="48" t="n">
        <x:v>0</x:v>
      </x:c>
      <x:c r="E2834" s="48" t="n">
        <x:v>0.07801</x:v>
      </x:c>
    </x:row>
    <x:row r="2835">
      <x:c r="A2835" t="str">
        <x:v>2025-12-29 02:30:00</x:v>
      </x:c>
      <x:c r="B2835" t="str">
        <x:v>2025-12-29</x:v>
      </x:c>
      <x:c r="C2835" t="str">
        <x:v>Block 2</x:v>
      </x:c>
      <x:c r="D2835" s="48" t="n">
        <x:v>0</x:v>
      </x:c>
      <x:c r="E2835" s="48" t="n">
        <x:v>0.092014</x:v>
      </x:c>
    </x:row>
    <x:row r="2836">
      <x:c r="A2836" t="str">
        <x:v>2025-12-29 02:30:00</x:v>
      </x:c>
      <x:c r="B2836" t="str">
        <x:v>2025-12-29</x:v>
      </x:c>
      <x:c r="C2836" t="str">
        <x:v>Block 3</x:v>
      </x:c>
      <x:c r="D2836" s="48" t="n">
        <x:v>0</x:v>
      </x:c>
      <x:c r="E2836" s="48" t="n">
        <x:v>0.098639</x:v>
      </x:c>
    </x:row>
    <x:row r="2837">
      <x:c r="A2837" t="str">
        <x:v>2025-12-29 03:00:00</x:v>
      </x:c>
      <x:c r="B2837" t="str">
        <x:v>2025-12-29</x:v>
      </x:c>
      <x:c r="C2837" t="str">
        <x:v>Block 1</x:v>
      </x:c>
      <x:c r="D2837" s="48" t="n">
        <x:v>0</x:v>
      </x:c>
      <x:c r="E2837" s="48" t="n">
        <x:v>0.096949</x:v>
      </x:c>
    </x:row>
    <x:row r="2838">
      <x:c r="A2838" t="str">
        <x:v>2025-12-29 03:00:00</x:v>
      </x:c>
      <x:c r="B2838" t="str">
        <x:v>2025-12-29</x:v>
      </x:c>
      <x:c r="C2838" t="str">
        <x:v>Block 2</x:v>
      </x:c>
      <x:c r="D2838" s="48" t="n">
        <x:v>0</x:v>
      </x:c>
      <x:c r="E2838" s="48" t="n">
        <x:v>0.114688</x:v>
      </x:c>
    </x:row>
    <x:row r="2839">
      <x:c r="A2839" t="str">
        <x:v>2025-12-29 03:00:00</x:v>
      </x:c>
      <x:c r="B2839" t="str">
        <x:v>2025-12-29</x:v>
      </x:c>
      <x:c r="C2839" t="str">
        <x:v>Block 3</x:v>
      </x:c>
      <x:c r="D2839" s="48" t="n">
        <x:v>0</x:v>
      </x:c>
      <x:c r="E2839" s="48" t="n">
        <x:v>0.122789</x:v>
      </x:c>
    </x:row>
    <x:row r="2840">
      <x:c r="A2840" t="str">
        <x:v>2025-12-29 03:30:00</x:v>
      </x:c>
      <x:c r="B2840" t="str">
        <x:v>2025-12-29</x:v>
      </x:c>
      <x:c r="C2840" t="str">
        <x:v>Block 1</x:v>
      </x:c>
      <x:c r="D2840" s="48" t="n">
        <x:v>2.333119</x:v>
      </x:c>
      <x:c r="E2840" s="48" t="n">
        <x:v>0.118556</x:v>
      </x:c>
    </x:row>
    <x:row r="2841">
      <x:c r="A2841" t="str">
        <x:v>2025-12-29 03:30:00</x:v>
      </x:c>
      <x:c r="B2841" t="str">
        <x:v>2025-12-29</x:v>
      </x:c>
      <x:c r="C2841" t="str">
        <x:v>Block 2</x:v>
      </x:c>
      <x:c r="D2841" s="48" t="n">
        <x:v>2.63506</x:v>
      </x:c>
      <x:c r="E2841" s="48" t="n">
        <x:v>0.140605</x:v>
      </x:c>
    </x:row>
    <x:row r="2842">
      <x:c r="A2842" t="str">
        <x:v>2025-12-29 03:30:00</x:v>
      </x:c>
      <x:c r="B2842" t="str">
        <x:v>2025-12-29</x:v>
      </x:c>
      <x:c r="C2842" t="str">
        <x:v>Block 3</x:v>
      </x:c>
      <x:c r="D2842" s="48" t="n">
        <x:v>2.875091</x:v>
      </x:c>
      <x:c r="E2842" s="48" t="n">
        <x:v>0.15034</x:v>
      </x:c>
    </x:row>
    <x:row r="2843">
      <x:c r="A2843" t="str">
        <x:v>2025-12-29 04:00:00</x:v>
      </x:c>
      <x:c r="B2843" t="str">
        <x:v>2025-12-29</x:v>
      </x:c>
      <x:c r="C2843" t="str">
        <x:v>Block 1</x:v>
      </x:c>
      <x:c r="D2843" s="48" t="n">
        <x:v>0</x:v>
      </x:c>
      <x:c r="E2843" s="48" t="n">
        <x:v>0.120876</x:v>
      </x:c>
    </x:row>
    <x:row r="2844">
      <x:c r="A2844" t="str">
        <x:v>2025-12-29 04:00:00</x:v>
      </x:c>
      <x:c r="B2844" t="str">
        <x:v>2025-12-29</x:v>
      </x:c>
      <x:c r="C2844" t="str">
        <x:v>Block 2</x:v>
      </x:c>
      <x:c r="D2844" s="48" t="n">
        <x:v>0</x:v>
      </x:c>
      <x:c r="E2844" s="48" t="n">
        <x:v>0.143656</x:v>
      </x:c>
    </x:row>
    <x:row r="2845">
      <x:c r="A2845" t="str">
        <x:v>2025-12-29 04:00:00</x:v>
      </x:c>
      <x:c r="B2845" t="str">
        <x:v>2025-12-29</x:v>
      </x:c>
      <x:c r="C2845" t="str">
        <x:v>Block 3</x:v>
      </x:c>
      <x:c r="D2845" s="48" t="n">
        <x:v>0</x:v>
      </x:c>
      <x:c r="E2845" s="48" t="n">
        <x:v>0.153401</x:v>
      </x:c>
    </x:row>
    <x:row r="2846">
      <x:c r="A2846" t="str">
        <x:v>2025-12-29 04:30:00</x:v>
      </x:c>
      <x:c r="B2846" t="str">
        <x:v>2025-12-29</x:v>
      </x:c>
      <x:c r="C2846" t="str">
        <x:v>Block 1</x:v>
      </x:c>
      <x:c r="D2846" s="48" t="n">
        <x:v>0</x:v>
      </x:c>
      <x:c r="E2846" s="48" t="n">
        <x:v>0.132895</x:v>
      </x:c>
    </x:row>
    <x:row r="2847">
      <x:c r="A2847" t="str">
        <x:v>2025-12-29 04:30:00</x:v>
      </x:c>
      <x:c r="B2847" t="str">
        <x:v>2025-12-29</x:v>
      </x:c>
      <x:c r="C2847" t="str">
        <x:v>Block 2</x:v>
      </x:c>
      <x:c r="D2847" s="48" t="n">
        <x:v>0</x:v>
      </x:c>
      <x:c r="E2847" s="48" t="n">
        <x:v>0.1582</x:v>
      </x:c>
    </x:row>
    <x:row r="2848">
      <x:c r="A2848" t="str">
        <x:v>2025-12-29 04:30:00</x:v>
      </x:c>
      <x:c r="B2848" t="str">
        <x:v>2025-12-29</x:v>
      </x:c>
      <x:c r="C2848" t="str">
        <x:v>Block 3</x:v>
      </x:c>
      <x:c r="D2848" s="48" t="n">
        <x:v>0</x:v>
      </x:c>
      <x:c r="E2848" s="48" t="n">
        <x:v>0.168707</x:v>
      </x:c>
    </x:row>
    <x:row r="2849">
      <x:c r="A2849" t="str">
        <x:v>2025-12-29 05:00:00</x:v>
      </x:c>
      <x:c r="B2849" t="str">
        <x:v>2025-12-29</x:v>
      </x:c>
      <x:c r="C2849" t="str">
        <x:v>Block 1</x:v>
      </x:c>
      <x:c r="D2849" s="48" t="n">
        <x:v>0</x:v>
      </x:c>
      <x:c r="E2849" s="48" t="n">
        <x:v>0.132378</x:v>
      </x:c>
    </x:row>
    <x:row r="2850">
      <x:c r="A2850" t="str">
        <x:v>2025-12-29 05:00:00</x:v>
      </x:c>
      <x:c r="B2850" t="str">
        <x:v>2025-12-29</x:v>
      </x:c>
      <x:c r="C2850" t="str">
        <x:v>Block 2</x:v>
      </x:c>
      <x:c r="D2850" s="48" t="n">
        <x:v>0</x:v>
      </x:c>
      <x:c r="E2850" s="48" t="n">
        <x:v>0.157772</x:v>
      </x:c>
    </x:row>
    <x:row r="2851">
      <x:c r="A2851" t="str">
        <x:v>2025-12-29 05:00:00</x:v>
      </x:c>
      <x:c r="B2851" t="str">
        <x:v>2025-12-29</x:v>
      </x:c>
      <x:c r="C2851" t="str">
        <x:v>Block 3</x:v>
      </x:c>
      <x:c r="D2851" s="48" t="n">
        <x:v>0</x:v>
      </x:c>
      <x:c r="E2851" s="48" t="n">
        <x:v>0.168027</x:v>
      </x:c>
    </x:row>
    <x:row r="2852">
      <x:c r="A2852" t="str">
        <x:v>2025-12-29 05:30:00</x:v>
      </x:c>
      <x:c r="B2852" t="str">
        <x:v>2025-12-29</x:v>
      </x:c>
      <x:c r="C2852" t="str">
        <x:v>Block 1</x:v>
      </x:c>
      <x:c r="D2852" s="48" t="n">
        <x:v>0</x:v>
      </x:c>
      <x:c r="E2852" s="48" t="n">
        <x:v>0.173479</x:v>
      </x:c>
    </x:row>
    <x:row r="2853">
      <x:c r="A2853" t="str">
        <x:v>2025-12-29 05:30:00</x:v>
      </x:c>
      <x:c r="B2853" t="str">
        <x:v>2025-12-29</x:v>
      </x:c>
      <x:c r="C2853" t="str">
        <x:v>Block 2</x:v>
      </x:c>
      <x:c r="D2853" s="48" t="n">
        <x:v>0</x:v>
      </x:c>
      <x:c r="E2853" s="48" t="n">
        <x:v>0.206913</x:v>
      </x:c>
    </x:row>
    <x:row r="2854">
      <x:c r="A2854" t="str">
        <x:v>2025-12-29 05:30:00</x:v>
      </x:c>
      <x:c r="B2854" t="str">
        <x:v>2025-12-29</x:v>
      </x:c>
      <x:c r="C2854" t="str">
        <x:v>Block 3</x:v>
      </x:c>
      <x:c r="D2854" s="48" t="n">
        <x:v>0</x:v>
      </x:c>
      <x:c r="E2854" s="48" t="n">
        <x:v>0.220068</x:v>
      </x:c>
    </x:row>
    <x:row r="2855">
      <x:c r="A2855" t="str">
        <x:v>2025-12-29 06:00:00</x:v>
      </x:c>
      <x:c r="B2855" t="str">
        <x:v>2025-12-29</x:v>
      </x:c>
      <x:c r="C2855" t="str">
        <x:v>Block 1</x:v>
      </x:c>
      <x:c r="D2855" s="48" t="n">
        <x:v>0</x:v>
      </x:c>
      <x:c r="E2855" s="48" t="n">
        <x:v>0.19888</x:v>
      </x:c>
    </x:row>
    <x:row r="2856">
      <x:c r="A2856" t="str">
        <x:v>2025-12-29 06:00:00</x:v>
      </x:c>
      <x:c r="B2856" t="str">
        <x:v>2025-12-29</x:v>
      </x:c>
      <x:c r="C2856" t="str">
        <x:v>Block 2</x:v>
      </x:c>
      <x:c r="D2856" s="48" t="n">
        <x:v>0</x:v>
      </x:c>
      <x:c r="E2856" s="48" t="n">
        <x:v>0.23729</x:v>
      </x:c>
    </x:row>
    <x:row r="2857">
      <x:c r="A2857" t="str">
        <x:v>2025-12-29 06:00:00</x:v>
      </x:c>
      <x:c r="B2857" t="str">
        <x:v>2025-12-29</x:v>
      </x:c>
      <x:c r="C2857" t="str">
        <x:v>Block 3</x:v>
      </x:c>
      <x:c r="D2857" s="48" t="n">
        <x:v>0</x:v>
      </x:c>
      <x:c r="E2857" s="48" t="n">
        <x:v>0.252041</x:v>
      </x:c>
    </x:row>
    <x:row r="2858">
      <x:c r="A2858" t="str">
        <x:v>2025-12-29 06:30:00</x:v>
      </x:c>
      <x:c r="B2858" t="str">
        <x:v>2025-12-29</x:v>
      </x:c>
      <x:c r="C2858" t="str">
        <x:v>Block 1</x:v>
      </x:c>
      <x:c r="D2858" s="48" t="n">
        <x:v>4.411954</x:v>
      </x:c>
      <x:c r="E2858" s="48" t="n">
        <x:v>0.255591</x:v>
      </x:c>
    </x:row>
    <x:row r="2859">
      <x:c r="A2859" t="str">
        <x:v>2025-12-29 06:30:00</x:v>
      </x:c>
      <x:c r="B2859" t="str">
        <x:v>2025-12-29</x:v>
      </x:c>
      <x:c r="C2859" t="str">
        <x:v>Block 2</x:v>
      </x:c>
      <x:c r="D2859" s="48" t="n">
        <x:v>5.093129</x:v>
      </x:c>
      <x:c r="E2859" s="48" t="n">
        <x:v>0.304942</x:v>
      </x:c>
    </x:row>
    <x:row r="2860">
      <x:c r="A2860" t="str">
        <x:v>2025-12-29 06:30:00</x:v>
      </x:c>
      <x:c r="B2860" t="str">
        <x:v>2025-12-29</x:v>
      </x:c>
      <x:c r="C2860" t="str">
        <x:v>Block 3</x:v>
      </x:c>
      <x:c r="D2860" s="48" t="n">
        <x:v>5.528</x:v>
      </x:c>
      <x:c r="E2860" s="48" t="n">
        <x:v>0.323469</x:v>
      </x:c>
    </x:row>
    <x:row r="2861">
      <x:c r="A2861" t="str">
        <x:v>2025-12-29 07:00:00</x:v>
      </x:c>
      <x:c r="B2861" t="str">
        <x:v>2025-12-29</x:v>
      </x:c>
      <x:c r="C2861" t="str">
        <x:v>Block 1</x:v>
      </x:c>
      <x:c r="D2861" s="48" t="n">
        <x:v>8.637424</x:v>
      </x:c>
      <x:c r="E2861" s="48" t="n">
        <x:v>0.393589</x:v>
      </x:c>
    </x:row>
    <x:row r="2862">
      <x:c r="A2862" t="str">
        <x:v>2025-12-29 07:00:00</x:v>
      </x:c>
      <x:c r="B2862" t="str">
        <x:v>2025-12-29</x:v>
      </x:c>
      <x:c r="C2862" t="str">
        <x:v>Block 2</x:v>
      </x:c>
      <x:c r="D2862" s="48" t="n">
        <x:v>10.009937</x:v>
      </x:c>
      <x:c r="E2862" s="48" t="n">
        <x:v>0.469413</x:v>
      </x:c>
    </x:row>
    <x:row r="2863">
      <x:c r="A2863" t="str">
        <x:v>2025-12-29 07:00:00</x:v>
      </x:c>
      <x:c r="B2863" t="str">
        <x:v>2025-12-29</x:v>
      </x:c>
      <x:c r="C2863" t="str">
        <x:v>Block 3</x:v>
      </x:c>
      <x:c r="D2863" s="48" t="n">
        <x:v>10.851857</x:v>
      </x:c>
      <x:c r="E2863" s="48" t="n">
        <x:v>0.497279</x:v>
      </x:c>
    </x:row>
    <x:row r="2864">
      <x:c r="A2864" t="str">
        <x:v>2025-12-29 07:30:00</x:v>
      </x:c>
      <x:c r="B2864" t="str">
        <x:v>2025-12-29</x:v>
      </x:c>
      <x:c r="C2864" t="str">
        <x:v>Block 1</x:v>
      </x:c>
      <x:c r="D2864" s="48" t="n">
        <x:v>13.834635</x:v>
      </x:c>
      <x:c r="E2864" s="48" t="n">
        <x:v>0.577235</x:v>
      </x:c>
    </x:row>
    <x:row r="2865">
      <x:c r="A2865" t="str">
        <x:v>2025-12-29 07:30:00</x:v>
      </x:c>
      <x:c r="B2865" t="str">
        <x:v>2025-12-29</x:v>
      </x:c>
      <x:c r="C2865" t="str">
        <x:v>Block 2</x:v>
      </x:c>
      <x:c r="D2865" s="48" t="n">
        <x:v>16.091579</x:v>
      </x:c>
      <x:c r="E2865" s="48" t="n">
        <x:v>0.687995</x:v>
      </x:c>
    </x:row>
    <x:row r="2866">
      <x:c r="A2866" t="str">
        <x:v>2025-12-29 07:30:00</x:v>
      </x:c>
      <x:c r="B2866" t="str">
        <x:v>2025-12-29</x:v>
      </x:c>
      <x:c r="C2866" t="str">
        <x:v>Block 3</x:v>
      </x:c>
      <x:c r="D2866" s="48" t="n">
        <x:v>17.423222</x:v>
      </x:c>
      <x:c r="E2866" s="48" t="n">
        <x:v>0.727891</x:v>
      </x:c>
    </x:row>
    <x:row r="2867">
      <x:c r="A2867" t="str">
        <x:v>2025-12-29 08:00:00</x:v>
      </x:c>
      <x:c r="B2867" t="str">
        <x:v>2025-12-29</x:v>
      </x:c>
      <x:c r="C2867" t="str">
        <x:v>Block 1</x:v>
      </x:c>
      <x:c r="D2867" s="48" t="n">
        <x:v>12.352372</x:v>
      </x:c>
      <x:c r="E2867" s="48" t="n">
        <x:v>0.948544</x:v>
      </x:c>
    </x:row>
    <x:row r="2868">
      <x:c r="A2868" t="str">
        <x:v>2025-12-29 08:00:00</x:v>
      </x:c>
      <x:c r="B2868" t="str">
        <x:v>2025-12-29</x:v>
      </x:c>
      <x:c r="C2868" t="str">
        <x:v>Block 2</x:v>
      </x:c>
      <x:c r="D2868" s="48" t="n">
        <x:v>14.414739</x:v>
      </x:c>
      <x:c r="E2868" s="48" t="n">
        <x:v>1.129583</x:v>
      </x:c>
    </x:row>
    <x:row r="2869">
      <x:c r="A2869" t="str">
        <x:v>2025-12-29 08:00:00</x:v>
      </x:c>
      <x:c r="B2869" t="str">
        <x:v>2025-12-29</x:v>
      </x:c>
      <x:c r="C2869" t="str">
        <x:v>Block 3</x:v>
      </x:c>
      <x:c r="D2869" s="48" t="n">
        <x:v>15.587045</x:v>
      </x:c>
      <x:c r="E2869" s="48" t="n">
        <x:v>1.193559</x:v>
      </x:c>
    </x:row>
    <x:row r="2870">
      <x:c r="A2870" t="str">
        <x:v>2025-12-29 08:30:00</x:v>
      </x:c>
      <x:c r="B2870" t="str">
        <x:v>2025-12-29</x:v>
      </x:c>
      <x:c r="C2870" t="str">
        <x:v>Block 1</x:v>
      </x:c>
      <x:c r="D2870" s="48" t="n">
        <x:v>13.45529</x:v>
      </x:c>
      <x:c r="E2870" s="48" t="n">
        <x:v>0.830384</x:v>
      </x:c>
    </x:row>
    <x:row r="2871">
      <x:c r="A2871" t="str">
        <x:v>2025-12-29 08:30:00</x:v>
      </x:c>
      <x:c r="B2871" t="str">
        <x:v>2025-12-29</x:v>
      </x:c>
      <x:c r="C2871" t="str">
        <x:v>Block 2</x:v>
      </x:c>
      <x:c r="D2871" s="48" t="n">
        <x:v>15.746153</x:v>
      </x:c>
      <x:c r="E2871" s="48" t="n">
        <x:v>0.987876</x:v>
      </x:c>
    </x:row>
    <x:row r="2872">
      <x:c r="A2872" t="str">
        <x:v>2025-12-29 08:30:00</x:v>
      </x:c>
      <x:c r="B2872" t="str">
        <x:v>2025-12-29</x:v>
      </x:c>
      <x:c r="C2872" t="str">
        <x:v>Block 3</x:v>
      </x:c>
      <x:c r="D2872" s="48" t="n">
        <x:v>17.003217</x:v>
      </x:c>
      <x:c r="E2872" s="48" t="n">
        <x:v>1.042517</x:v>
      </x:c>
    </x:row>
    <x:row r="2873">
      <x:c r="A2873" t="str">
        <x:v>2025-12-29 09:00:00</x:v>
      </x:c>
      <x:c r="B2873" t="str">
        <x:v>2025-12-29</x:v>
      </x:c>
      <x:c r="C2873" t="str">
        <x:v>Block 1</x:v>
      </x:c>
      <x:c r="D2873" s="48" t="n">
        <x:v>14.450982</x:v>
      </x:c>
      <x:c r="E2873" s="48" t="n">
        <x:v>0.828237</x:v>
      </x:c>
    </x:row>
    <x:row r="2874">
      <x:c r="A2874" t="str">
        <x:v>2025-12-29 09:00:00</x:v>
      </x:c>
      <x:c r="B2874" t="str">
        <x:v>2025-12-29</x:v>
      </x:c>
      <x:c r="C2874" t="str">
        <x:v>Block 2</x:v>
      </x:c>
      <x:c r="D2874" s="48" t="n">
        <x:v>16.949994</x:v>
      </x:c>
      <x:c r="E2874" s="48" t="n">
        <x:v>0.984249</x:v>
      </x:c>
    </x:row>
    <x:row r="2875">
      <x:c r="A2875" t="str">
        <x:v>2025-12-29 09:00:00</x:v>
      </x:c>
      <x:c r="B2875" t="str">
        <x:v>2025-12-29</x:v>
      </x:c>
      <x:c r="C2875" t="str">
        <x:v>Block 3</x:v>
      </x:c>
      <x:c r="D2875" s="48" t="n">
        <x:v>18.276826</x:v>
      </x:c>
      <x:c r="E2875" s="48" t="n">
        <x:v>1.037415</x:v>
      </x:c>
    </x:row>
    <x:row r="2876">
      <x:c r="A2876" t="str">
        <x:v>2025-12-29 09:30:00</x:v>
      </x:c>
      <x:c r="B2876" t="str">
        <x:v>2025-12-29</x:v>
      </x:c>
      <x:c r="C2876" t="str">
        <x:v>Block 1</x:v>
      </x:c>
      <x:c r="D2876" s="48" t="n">
        <x:v>14.307669</x:v>
      </x:c>
      <x:c r="E2876" s="48" t="n">
        <x:v>0.788234</x:v>
      </x:c>
    </x:row>
    <x:row r="2877">
      <x:c r="A2877" t="str">
        <x:v>2025-12-29 09:30:00</x:v>
      </x:c>
      <x:c r="B2877" t="str">
        <x:v>2025-12-29</x:v>
      </x:c>
      <x:c r="C2877" t="str">
        <x:v>Block 2</x:v>
      </x:c>
      <x:c r="D2877" s="48" t="n">
        <x:v>16.810253</x:v>
      </x:c>
      <x:c r="E2877" s="48" t="n">
        <x:v>0.935671</x:v>
      </x:c>
    </x:row>
    <x:row r="2878">
      <x:c r="A2878" t="str">
        <x:v>2025-12-29 09:30:00</x:v>
      </x:c>
      <x:c r="B2878" t="str">
        <x:v>2025-12-29</x:v>
      </x:c>
      <x:c r="C2878" t="str">
        <x:v>Block 3</x:v>
      </x:c>
      <x:c r="D2878" s="48" t="n">
        <x:v>18.099125</x:v>
      </x:c>
      <x:c r="E2878" s="48" t="n">
        <x:v>0.985034</x:v>
      </x:c>
    </x:row>
    <x:row r="2879">
      <x:c r="A2879" t="str">
        <x:v>2025-12-29 10:00:00</x:v>
      </x:c>
      <x:c r="B2879" t="str">
        <x:v>2025-12-29</x:v>
      </x:c>
      <x:c r="C2879" t="str">
        <x:v>Block 1</x:v>
      </x:c>
      <x:c r="D2879" s="48" t="n">
        <x:v>15.859428</x:v>
      </x:c>
      <x:c r="E2879" s="48" t="n">
        <x:v>0.999222</x:v>
      </x:c>
    </x:row>
    <x:row r="2880">
      <x:c r="A2880" t="str">
        <x:v>2025-12-29 10:00:00</x:v>
      </x:c>
      <x:c r="B2880" t="str">
        <x:v>2025-12-29</x:v>
      </x:c>
      <x:c r="C2880" t="str">
        <x:v>Block 2</x:v>
      </x:c>
      <x:c r="D2880" s="48" t="n">
        <x:v>18.653322</x:v>
      </x:c>
      <x:c r="E2880" s="48" t="n">
        <x:v>1.184857</x:v>
      </x:c>
    </x:row>
    <x:row r="2881">
      <x:c r="A2881" t="str">
        <x:v>2025-12-29 10:00:00</x:v>
      </x:c>
      <x:c r="B2881" t="str">
        <x:v>2025-12-29</x:v>
      </x:c>
      <x:c r="C2881" t="str">
        <x:v>Block 3</x:v>
      </x:c>
      <x:c r="D2881" s="48" t="n">
        <x:v>20.052652</x:v>
      </x:c>
      <x:c r="E2881" s="48" t="n">
        <x:v>1.245918</x:v>
      </x:c>
    </x:row>
    <x:row r="2882">
      <x:c r="A2882" t="str">
        <x:v>2025-12-29 10:30:00</x:v>
      </x:c>
      <x:c r="B2882" t="str">
        <x:v>2025-12-29</x:v>
      </x:c>
      <x:c r="C2882" t="str">
        <x:v>Block 1</x:v>
      </x:c>
      <x:c r="D2882" s="48" t="n">
        <x:v>16.767913</x:v>
      </x:c>
      <x:c r="E2882" s="48" t="n">
        <x:v>0.957857</x:v>
      </x:c>
    </x:row>
    <x:row r="2883">
      <x:c r="A2883" t="str">
        <x:v>2025-12-29 10:30:00</x:v>
      </x:c>
      <x:c r="B2883" t="str">
        <x:v>2025-12-29</x:v>
      </x:c>
      <x:c r="C2883" t="str">
        <x:v>Block 2</x:v>
      </x:c>
      <x:c r="D2883" s="48" t="n">
        <x:v>19.730621</x:v>
      </x:c>
      <x:c r="E2883" s="48" t="n">
        <x:v>1.134699</x:v>
      </x:c>
    </x:row>
    <x:row r="2884">
      <x:c r="A2884" t="str">
        <x:v>2025-12-29 10:30:00</x:v>
      </x:c>
      <x:c r="B2884" t="str">
        <x:v>2025-12-29</x:v>
      </x:c>
      <x:c r="C2884" t="str">
        <x:v>Block 3</x:v>
      </x:c>
      <x:c r="D2884" s="48" t="n">
        <x:v>21.17735</x:v>
      </x:c>
      <x:c r="E2884" s="48" t="n">
        <x:v>1.191837</x:v>
      </x:c>
    </x:row>
    <x:row r="2885">
      <x:c r="A2885" t="str">
        <x:v>2025-12-29 11:00:00</x:v>
      </x:c>
      <x:c r="B2885" t="str">
        <x:v>2025-12-29</x:v>
      </x:c>
      <x:c r="C2885" t="str">
        <x:v>Block 1</x:v>
      </x:c>
      <x:c r="D2885" s="48" t="n">
        <x:v>15.098995</x:v>
      </x:c>
      <x:c r="E2885" s="48" t="n">
        <x:v>1.09198</x:v>
      </x:c>
    </x:row>
    <x:row r="2886">
      <x:c r="A2886" t="str">
        <x:v>2025-12-29 11:00:00</x:v>
      </x:c>
      <x:c r="B2886" t="str">
        <x:v>2025-12-29</x:v>
      </x:c>
      <x:c r="C2886" t="str">
        <x:v>Block 2</x:v>
      </x:c>
      <x:c r="D2886" s="48" t="n">
        <x:v>17.764127</x:v>
      </x:c>
      <x:c r="E2886" s="48" t="n">
        <x:v>1.292503</x:v>
      </x:c>
    </x:row>
    <x:row r="2887">
      <x:c r="A2887" t="str">
        <x:v>2025-12-29 11:00:00</x:v>
      </x:c>
      <x:c r="B2887" t="str">
        <x:v>2025-12-29</x:v>
      </x:c>
      <x:c r="C2887" t="str">
        <x:v>Block 3</x:v>
      </x:c>
      <x:c r="D2887" s="48" t="n">
        <x:v>19.036</x:v>
      </x:c>
      <x:c r="E2887" s="48" t="n">
        <x:v>1.356122</x:v>
      </x:c>
    </x:row>
    <x:row r="2888">
      <x:c r="A2888" t="str">
        <x:v>2025-12-29 11:30:00</x:v>
      </x:c>
      <x:c r="B2888" t="str">
        <x:v>2025-12-29</x:v>
      </x:c>
      <x:c r="C2888" t="str">
        <x:v>Block 1</x:v>
      </x:c>
      <x:c r="D2888" s="48" t="n">
        <x:v>14.290437</x:v>
      </x:c>
      <x:c r="E2888" s="48" t="n">
        <x:v>1.15309</x:v>
      </x:c>
    </x:row>
    <x:row r="2889">
      <x:c r="A2889" t="str">
        <x:v>2025-12-29 11:30:00</x:v>
      </x:c>
      <x:c r="B2889" t="str">
        <x:v>2025-12-29</x:v>
      </x:c>
      <x:c r="C2889" t="str">
        <x:v>Block 2</x:v>
      </x:c>
      <x:c r="D2889" s="48" t="n">
        <x:v>16.80114</x:v>
      </x:c>
      <x:c r="E2889" s="48" t="n">
        <x:v>1.363936</x:v>
      </x:c>
    </x:row>
    <x:row r="2890">
      <x:c r="A2890" t="str">
        <x:v>2025-12-29 11:30:00</x:v>
      </x:c>
      <x:c r="B2890" t="str">
        <x:v>2025-12-29</x:v>
      </x:c>
      <x:c r="C2890" t="str">
        <x:v>Block 3</x:v>
      </x:c>
      <x:c r="D2890" s="48" t="n">
        <x:v>17.974636</x:v>
      </x:c>
      <x:c r="E2890" s="48" t="n">
        <x:v>1.429592</x:v>
      </x:c>
    </x:row>
    <x:row r="2891">
      <x:c r="A2891" t="str">
        <x:v>2025-12-29 12:00:00</x:v>
      </x:c>
      <x:c r="B2891" t="str">
        <x:v>2025-12-29</x:v>
      </x:c>
      <x:c r="C2891" t="str">
        <x:v>Block 1</x:v>
      </x:c>
      <x:c r="D2891" s="48" t="n">
        <x:v>20.815865</x:v>
      </x:c>
      <x:c r="E2891" s="48" t="n">
        <x:v>1.036063</x:v>
      </x:c>
    </x:row>
    <x:row r="2892">
      <x:c r="A2892" t="str">
        <x:v>2025-12-29 12:00:00</x:v>
      </x:c>
      <x:c r="B2892" t="str">
        <x:v>2025-12-29</x:v>
      </x:c>
      <x:c r="C2892" t="str">
        <x:v>Block 2</x:v>
      </x:c>
      <x:c r="D2892" s="48" t="n">
        <x:v>24.44446</x:v>
      </x:c>
      <x:c r="E2892" s="48" t="n">
        <x:v>1.224952</x:v>
      </x:c>
    </x:row>
    <x:row r="2893">
      <x:c r="A2893" t="str">
        <x:v>2025-12-29 12:00:00</x:v>
      </x:c>
      <x:c r="B2893" t="str">
        <x:v>2025-12-29</x:v>
      </x:c>
      <x:c r="C2893" t="str">
        <x:v>Block 3</x:v>
      </x:c>
      <x:c r="D2893" s="48" t="n">
        <x:v>26.10855</x:v>
      </x:c>
      <x:c r="E2893" s="48" t="n">
        <x:v>1.282653</x:v>
      </x:c>
    </x:row>
    <x:row r="2894">
      <x:c r="A2894" t="str">
        <x:v>2025-12-29 12:30:00</x:v>
      </x:c>
      <x:c r="B2894" t="str">
        <x:v>2025-12-29</x:v>
      </x:c>
      <x:c r="C2894" t="str">
        <x:v>Block 1</x:v>
      </x:c>
      <x:c r="D2894" s="48" t="n">
        <x:v>14.757437</x:v>
      </x:c>
      <x:c r="E2894" s="48" t="n">
        <x:v>1.146156</x:v>
      </x:c>
    </x:row>
    <x:row r="2895">
      <x:c r="A2895" t="str">
        <x:v>2025-12-29 12:30:00</x:v>
      </x:c>
      <x:c r="B2895" t="str">
        <x:v>2025-12-29</x:v>
      </x:c>
      <x:c r="C2895" t="str">
        <x:v>Block 2</x:v>
      </x:c>
      <x:c r="D2895" s="48" t="n">
        <x:v>17.303142</x:v>
      </x:c>
      <x:c r="E2895" s="48" t="n">
        <x:v>1.354794</x:v>
      </x:c>
    </x:row>
    <x:row r="2896">
      <x:c r="A2896" t="str">
        <x:v>2025-12-29 12:30:00</x:v>
      </x:c>
      <x:c r="B2896" t="str">
        <x:v>2025-12-29</x:v>
      </x:c>
      <x:c r="C2896" t="str">
        <x:v>Block 3</x:v>
      </x:c>
      <x:c r="D2896" s="48" t="n">
        <x:v>18.450263</x:v>
      </x:c>
      <x:c r="E2896" s="48" t="n">
        <x:v>1.417288</x:v>
      </x:c>
    </x:row>
    <x:row r="2897">
      <x:c r="A2897" t="str">
        <x:v>2025-12-29 13:00:00</x:v>
      </x:c>
      <x:c r="B2897" t="str">
        <x:v>2025-12-29</x:v>
      </x:c>
      <x:c r="C2897" t="str">
        <x:v>Block 1</x:v>
      </x:c>
      <x:c r="D2897" s="48" t="n">
        <x:v>14.669709</x:v>
      </x:c>
      <x:c r="E2897" s="48" t="n">
        <x:v>1.214407</x:v>
      </x:c>
    </x:row>
    <x:row r="2898">
      <x:c r="A2898" t="str">
        <x:v>2025-12-29 13:00:00</x:v>
      </x:c>
      <x:c r="B2898" t="str">
        <x:v>2025-12-29</x:v>
      </x:c>
      <x:c r="C2898" t="str">
        <x:v>Block 2</x:v>
      </x:c>
      <x:c r="D2898" s="48" t="n">
        <x:v>17.168992</x:v>
      </x:c>
      <x:c r="E2898" s="48" t="n">
        <x:v>1.435444</x:v>
      </x:c>
    </x:row>
    <x:row r="2899">
      <x:c r="A2899" t="str">
        <x:v>2025-12-29 13:00:00</x:v>
      </x:c>
      <x:c r="B2899" t="str">
        <x:v>2025-12-29</x:v>
      </x:c>
      <x:c r="C2899" t="str">
        <x:v>Block 3</x:v>
      </x:c>
      <x:c r="D2899" s="48" t="n">
        <x:v>18.276577</x:v>
      </x:c>
      <x:c r="E2899" s="48" t="n">
        <x:v>1.50034</x:v>
      </x:c>
    </x:row>
    <x:row r="2900">
      <x:c r="A2900" t="str">
        <x:v>2025-12-29 13:30:00</x:v>
      </x:c>
      <x:c r="B2900" t="str">
        <x:v>2025-12-29</x:v>
      </x:c>
      <x:c r="C2900" t="str">
        <x:v>Block 1</x:v>
      </x:c>
      <x:c r="D2900" s="48" t="n">
        <x:v>18.143196</x:v>
      </x:c>
      <x:c r="E2900" s="48" t="n">
        <x:v>1.124532</x:v>
      </x:c>
    </x:row>
    <x:row r="2901">
      <x:c r="A2901" t="str">
        <x:v>2025-12-29 13:30:00</x:v>
      </x:c>
      <x:c r="B2901" t="str">
        <x:v>2025-12-29</x:v>
      </x:c>
      <x:c r="C2901" t="str">
        <x:v>Block 2</x:v>
      </x:c>
      <x:c r="D2901" s="48" t="n">
        <x:v>21.192243</x:v>
      </x:c>
      <x:c r="E2901" s="48" t="n">
        <x:v>1.32947</x:v>
      </x:c>
    </x:row>
    <x:row r="2902">
      <x:c r="A2902" t="str">
        <x:v>2025-12-29 13:30:00</x:v>
      </x:c>
      <x:c r="B2902" t="str">
        <x:v>2025-12-29</x:v>
      </x:c>
      <x:c r="C2902" t="str">
        <x:v>Block 3</x:v>
      </x:c>
      <x:c r="D2902" s="48" t="n">
        <x:v>22.521619</x:v>
      </x:c>
      <x:c r="E2902" s="48" t="n">
        <x:v>1.388435</x:v>
      </x:c>
    </x:row>
    <x:row r="2903">
      <x:c r="A2903" t="str">
        <x:v>2025-12-29 14:00:00</x:v>
      </x:c>
      <x:c r="B2903" t="str">
        <x:v>2025-12-29</x:v>
      </x:c>
      <x:c r="C2903" t="str">
        <x:v>Block 1</x:v>
      </x:c>
      <x:c r="D2903" s="48" t="n">
        <x:v>19.388027</x:v>
      </x:c>
      <x:c r="E2903" s="48" t="n">
        <x:v>1.150585</x:v>
      </x:c>
    </x:row>
    <x:row r="2904">
      <x:c r="A2904" t="str">
        <x:v>2025-12-29 14:00:00</x:v>
      </x:c>
      <x:c r="B2904" t="str">
        <x:v>2025-12-29</x:v>
      </x:c>
      <x:c r="C2904" t="str">
        <x:v>Block 2</x:v>
      </x:c>
      <x:c r="D2904" s="48" t="n">
        <x:v>22.600488</x:v>
      </x:c>
      <x:c r="E2904" s="48" t="n">
        <x:v>1.360795</x:v>
      </x:c>
    </x:row>
    <x:row r="2905">
      <x:c r="A2905" t="str">
        <x:v>2025-12-29 14:00:00</x:v>
      </x:c>
      <x:c r="B2905" t="str">
        <x:v>2025-12-29</x:v>
      </x:c>
      <x:c r="C2905" t="str">
        <x:v>Block 3</x:v>
      </x:c>
      <x:c r="D2905" s="48" t="n">
        <x:v>23.978174</x:v>
      </x:c>
      <x:c r="E2905" s="48" t="n">
        <x:v>1.420068</x:v>
      </x:c>
    </x:row>
    <x:row r="2906">
      <x:c r="A2906" t="str">
        <x:v>2025-12-29 14:30:00</x:v>
      </x:c>
      <x:c r="B2906" t="str">
        <x:v>2025-12-29</x:v>
      </x:c>
      <x:c r="C2906" t="str">
        <x:v>Block 1</x:v>
      </x:c>
      <x:c r="D2906" s="48" t="n">
        <x:v>17.52738</x:v>
      </x:c>
      <x:c r="E2906" s="48" t="n">
        <x:v>1.304563</x:v>
      </x:c>
    </x:row>
    <x:row r="2907">
      <x:c r="A2907" t="str">
        <x:v>2025-12-29 14:30:00</x:v>
      </x:c>
      <x:c r="B2907" t="str">
        <x:v>2025-12-29</x:v>
      </x:c>
      <x:c r="C2907" t="str">
        <x:v>Block 2</x:v>
      </x:c>
      <x:c r="D2907" s="48" t="n">
        <x:v>20.391669</x:v>
      </x:c>
      <x:c r="E2907" s="48" t="n">
        <x:v>1.543746</x:v>
      </x:c>
    </x:row>
    <x:row r="2908">
      <x:c r="A2908" t="str">
        <x:v>2025-12-29 14:30:00</x:v>
      </x:c>
      <x:c r="B2908" t="str">
        <x:v>2025-12-29</x:v>
      </x:c>
      <x:c r="C2908" t="str">
        <x:v>Block 3</x:v>
      </x:c>
      <x:c r="D2908" s="48" t="n">
        <x:v>21.598944</x:v>
      </x:c>
      <x:c r="E2908" s="48" t="n">
        <x:v>1.609864</x:v>
      </x:c>
    </x:row>
    <x:row r="2909">
      <x:c r="A2909" t="str">
        <x:v>2025-12-29 15:00:00</x:v>
      </x:c>
      <x:c r="B2909" t="str">
        <x:v>2025-12-29</x:v>
      </x:c>
      <x:c r="C2909" t="str">
        <x:v>Block 1</x:v>
      </x:c>
      <x:c r="D2909" s="48" t="n">
        <x:v>19.274342</x:v>
      </x:c>
      <x:c r="E2909" s="48" t="n">
        <x:v>1.204748</x:v>
      </x:c>
    </x:row>
    <x:row r="2910">
      <x:c r="A2910" t="str">
        <x:v>2025-12-29 15:00:00</x:v>
      </x:c>
      <x:c r="B2910" t="str">
        <x:v>2025-12-29</x:v>
      </x:c>
      <x:c r="C2910" t="str">
        <x:v>Block 2</x:v>
      </x:c>
      <x:c r="D2910" s="48" t="n">
        <x:v>22.384286</x:v>
      </x:c>
      <x:c r="E2910" s="48" t="n">
        <x:v>1.426578</x:v>
      </x:c>
    </x:row>
    <x:row r="2911">
      <x:c r="A2911" t="str">
        <x:v>2025-12-29 15:00:00</x:v>
      </x:c>
      <x:c r="B2911" t="str">
        <x:v>2025-12-29</x:v>
      </x:c>
      <x:c r="C2911" t="str">
        <x:v>Block 3</x:v>
      </x:c>
      <x:c r="D2911" s="48" t="n">
        <x:v>23.67081</x:v>
      </x:c>
      <x:c r="E2911" s="48" t="n">
        <x:v>1.486735</x:v>
      </x:c>
    </x:row>
    <x:row r="2912">
      <x:c r="A2912" t="str">
        <x:v>2025-12-29 15:30:00</x:v>
      </x:c>
      <x:c r="B2912" t="str">
        <x:v>2025-12-29</x:v>
      </x:c>
      <x:c r="C2912" t="str">
        <x:v>Block 1</x:v>
      </x:c>
      <x:c r="D2912" s="48" t="n">
        <x:v>17.8112</x:v>
      </x:c>
      <x:c r="E2912" s="48" t="n">
        <x:v>1.193872</x:v>
      </x:c>
    </x:row>
    <x:row r="2913">
      <x:c r="A2913" t="str">
        <x:v>2025-12-29 15:30:00</x:v>
      </x:c>
      <x:c r="B2913" t="str">
        <x:v>2025-12-29</x:v>
      </x:c>
      <x:c r="C2913" t="str">
        <x:v>Block 2</x:v>
      </x:c>
      <x:c r="D2913" s="48" t="n">
        <x:v>20.65387</x:v>
      </x:c>
      <x:c r="E2913" s="48" t="n">
        <x:v>1.414737</x:v>
      </x:c>
    </x:row>
    <x:row r="2914">
      <x:c r="A2914" t="str">
        <x:v>2025-12-29 15:30:00</x:v>
      </x:c>
      <x:c r="B2914" t="str">
        <x:v>2025-12-29</x:v>
      </x:c>
      <x:c r="C2914" t="str">
        <x:v>Block 3</x:v>
      </x:c>
      <x:c r="D2914" s="48" t="n">
        <x:v>21.805842</x:v>
      </x:c>
      <x:c r="E2914" s="48" t="n">
        <x:v>1.473559</x:v>
      </x:c>
    </x:row>
    <x:row r="2915">
      <x:c r="A2915" t="str">
        <x:v>2025-12-29 16:00:00</x:v>
      </x:c>
      <x:c r="B2915" t="str">
        <x:v>2025-12-29</x:v>
      </x:c>
      <x:c r="C2915" t="str">
        <x:v>Block 1</x:v>
      </x:c>
      <x:c r="D2915" s="48" t="n">
        <x:v>17.439815</x:v>
      </x:c>
      <x:c r="E2915" s="48" t="n">
        <x:v>1.062603</x:v>
      </x:c>
    </x:row>
    <x:row r="2916">
      <x:c r="A2916" t="str">
        <x:v>2025-12-29 16:00:00</x:v>
      </x:c>
      <x:c r="B2916" t="str">
        <x:v>2025-12-29</x:v>
      </x:c>
      <x:c r="C2916" t="str">
        <x:v>Block 2</x:v>
      </x:c>
      <x:c r="D2916" s="48" t="n">
        <x:v>20.199676</x:v>
      </x:c>
      <x:c r="E2916" s="48" t="n">
        <x:v>1.260126</x:v>
      </x:c>
    </x:row>
    <x:row r="2917">
      <x:c r="A2917" t="str">
        <x:v>2025-12-29 16:00:00</x:v>
      </x:c>
      <x:c r="B2917" t="str">
        <x:v>2025-12-29</x:v>
      </x:c>
      <x:c r="C2917" t="str">
        <x:v>Block 3</x:v>
      </x:c>
      <x:c r="D2917" s="48" t="n">
        <x:v>21.292739</x:v>
      </x:c>
      <x:c r="E2917" s="48" t="n">
        <x:v>1.311864</x:v>
      </x:c>
    </x:row>
    <x:row r="2918">
      <x:c r="A2918" t="str">
        <x:v>2025-12-29 16:30:00</x:v>
      </x:c>
      <x:c r="B2918" t="str">
        <x:v>2025-12-29</x:v>
      </x:c>
      <x:c r="C2918" t="str">
        <x:v>Block 1</x:v>
      </x:c>
      <x:c r="D2918" s="48" t="n">
        <x:v>14.642857</x:v>
      </x:c>
      <x:c r="E2918" s="48" t="n">
        <x:v>1.097051</x:v>
      </x:c>
    </x:row>
    <x:row r="2919">
      <x:c r="A2919" t="str">
        <x:v>2025-12-29 16:30:00</x:v>
      </x:c>
      <x:c r="B2919" t="str">
        <x:v>2025-12-29</x:v>
      </x:c>
      <x:c r="C2919" t="str">
        <x:v>Block 2</x:v>
      </x:c>
      <x:c r="D2919" s="48" t="n">
        <x:v>16.947154</x:v>
      </x:c>
      <x:c r="E2919" s="48" t="n">
        <x:v>1.30189</x:v>
      </x:c>
    </x:row>
    <x:row r="2920">
      <x:c r="A2920" t="str">
        <x:v>2025-12-29 16:30:00</x:v>
      </x:c>
      <x:c r="B2920" t="str">
        <x:v>2025-12-29</x:v>
      </x:c>
      <x:c r="C2920" t="str">
        <x:v>Block 3</x:v>
      </x:c>
      <x:c r="D2920" s="48" t="n">
        <x:v>17.836778</x:v>
      </x:c>
      <x:c r="E2920" s="48" t="n">
        <x:v>1.354762</x:v>
      </x:c>
    </x:row>
    <x:row r="2921">
      <x:c r="A2921" t="str">
        <x:v>2025-12-29 17:00:00</x:v>
      </x:c>
      <x:c r="B2921" t="str">
        <x:v>2025-12-29</x:v>
      </x:c>
      <x:c r="C2921" t="str">
        <x:v>Block 1</x:v>
      </x:c>
      <x:c r="D2921" s="48" t="n">
        <x:v>18.396046</x:v>
      </x:c>
      <x:c r="E2921" s="48" t="n">
        <x:v>1.262014</x:v>
      </x:c>
    </x:row>
    <x:row r="2922">
      <x:c r="A2922" t="str">
        <x:v>2025-12-29 17:00:00</x:v>
      </x:c>
      <x:c r="B2922" t="str">
        <x:v>2025-12-29</x:v>
      </x:c>
      <x:c r="C2922" t="str">
        <x:v>Block 2</x:v>
      </x:c>
      <x:c r="D2922" s="48" t="n">
        <x:v>21.283983</x:v>
      </x:c>
      <x:c r="E2922" s="48" t="n">
        <x:v>1.498545</x:v>
      </x:c>
    </x:row>
    <x:row r="2923">
      <x:c r="A2923" t="str">
        <x:v>2025-12-29 17:00:00</x:v>
      </x:c>
      <x:c r="B2923" t="str">
        <x:v>2025-12-29</x:v>
      </x:c>
      <x:c r="C2923" t="str">
        <x:v>Block 3</x:v>
      </x:c>
      <x:c r="D2923" s="48" t="n">
        <x:v>22.367857</x:v>
      </x:c>
      <x:c r="E2923" s="48" t="n">
        <x:v>1.558844</x:v>
      </x:c>
    </x:row>
    <x:row r="2924">
      <x:c r="A2924" t="str">
        <x:v>2025-12-29 17:30:00</x:v>
      </x:c>
      <x:c r="B2924" t="str">
        <x:v>2025-12-29</x:v>
      </x:c>
      <x:c r="C2924" t="str">
        <x:v>Block 1</x:v>
      </x:c>
      <x:c r="D2924" s="48" t="n">
        <x:v>21.39819</x:v>
      </x:c>
      <x:c r="E2924" s="48" t="n">
        <x:v>1.537997</x:v>
      </x:c>
    </x:row>
    <x:row r="2925">
      <x:c r="A2925" t="str">
        <x:v>2025-12-29 17:30:00</x:v>
      </x:c>
      <x:c r="B2925" t="str">
        <x:v>2025-12-29</x:v>
      </x:c>
      <x:c r="C2925" t="str">
        <x:v>Block 2</x:v>
      </x:c>
      <x:c r="D2925" s="48" t="n">
        <x:v>24.760343</x:v>
      </x:c>
      <x:c r="E2925" s="48" t="n">
        <x:v>1.827027</x:v>
      </x:c>
    </x:row>
    <x:row r="2926">
      <x:c r="A2926" t="str">
        <x:v>2025-12-29 17:30:00</x:v>
      </x:c>
      <x:c r="B2926" t="str">
        <x:v>2025-12-29</x:v>
      </x:c>
      <x:c r="C2926" t="str">
        <x:v>Block 3</x:v>
      </x:c>
      <x:c r="D2926" s="48" t="n">
        <x:v>25.98375</x:v>
      </x:c>
      <x:c r="E2926" s="48" t="n">
        <x:v>1.9</x:v>
      </x:c>
    </x:row>
    <x:row r="2927">
      <x:c r="A2927" t="str">
        <x:v>2025-12-29 18:00:00</x:v>
      </x:c>
      <x:c r="B2927" t="str">
        <x:v>2025-12-29</x:v>
      </x:c>
      <x:c r="C2927" t="str">
        <x:v>Block 1</x:v>
      </x:c>
      <x:c r="D2927" s="48" t="n">
        <x:v>19.501323</x:v>
      </x:c>
      <x:c r="E2927" s="48" t="n">
        <x:v>1.468091</x:v>
      </x:c>
    </x:row>
    <x:row r="2928">
      <x:c r="A2928" t="str">
        <x:v>2025-12-29 18:00:00</x:v>
      </x:c>
      <x:c r="B2928" t="str">
        <x:v>2025-12-29</x:v>
      </x:c>
      <x:c r="C2928" t="str">
        <x:v>Block 2</x:v>
      </x:c>
      <x:c r="D2928" s="48" t="n">
        <x:v>22.577872</x:v>
      </x:c>
      <x:c r="E2928" s="48" t="n">
        <x:v>1.744321</x:v>
      </x:c>
    </x:row>
    <x:row r="2929">
      <x:c r="A2929" t="str">
        <x:v>2025-12-29 18:00:00</x:v>
      </x:c>
      <x:c r="B2929" t="str">
        <x:v>2025-12-29</x:v>
      </x:c>
      <x:c r="C2929" t="str">
        <x:v>Block 3</x:v>
      </x:c>
      <x:c r="D2929" s="48" t="n">
        <x:v>23.660619</x:v>
      </x:c>
      <x:c r="E2929" s="48" t="n">
        <x:v>1.813605</x:v>
      </x:c>
    </x:row>
    <x:row r="2930">
      <x:c r="A2930" t="str">
        <x:v>2025-12-29 18:30:00</x:v>
      </x:c>
      <x:c r="B2930" t="str">
        <x:v>2025-12-29</x:v>
      </x:c>
      <x:c r="C2930" t="str">
        <x:v>Block 1</x:v>
      </x:c>
      <x:c r="D2930" s="48" t="n">
        <x:v>17.438667</x:v>
      </x:c>
      <x:c r="E2930" s="48" t="n">
        <x:v>1.116469</x:v>
      </x:c>
    </x:row>
    <x:row r="2931">
      <x:c r="A2931" t="str">
        <x:v>2025-12-29 18:30:00</x:v>
      </x:c>
      <x:c r="B2931" t="str">
        <x:v>2025-12-29</x:v>
      </x:c>
      <x:c r="C2931" t="str">
        <x:v>Block 2</x:v>
      </x:c>
      <x:c r="D2931" s="48" t="n">
        <x:v>20.208959</x:v>
      </x:c>
      <x:c r="E2931" s="48" t="n">
        <x:v>1.32642</x:v>
      </x:c>
    </x:row>
    <x:row r="2932">
      <x:c r="A2932" t="str">
        <x:v>2025-12-29 18:30:00</x:v>
      </x:c>
      <x:c r="B2932" t="str">
        <x:v>2025-12-29</x:v>
      </x:c>
      <x:c r="C2932" t="str">
        <x:v>Block 3</x:v>
      </x:c>
      <x:c r="D2932" s="48" t="n">
        <x:v>21.150053</x:v>
      </x:c>
      <x:c r="E2932" s="48" t="n">
        <x:v>1.378912</x:v>
      </x:c>
    </x:row>
    <x:row r="2933">
      <x:c r="A2933" t="str">
        <x:v>2025-12-29 19:00:00</x:v>
      </x:c>
      <x:c r="B2933" t="str">
        <x:v>2025-12-29</x:v>
      </x:c>
      <x:c r="C2933" t="str">
        <x:v>Block 1</x:v>
      </x:c>
      <x:c r="D2933" s="48" t="n">
        <x:v>18.87944</x:v>
      </x:c>
      <x:c r="E2933" s="48" t="n">
        <x:v>0.962438</x:v>
      </x:c>
    </x:row>
    <x:row r="2934">
      <x:c r="A2934" t="str">
        <x:v>2025-12-29 19:00:00</x:v>
      </x:c>
      <x:c r="B2934" t="str">
        <x:v>2025-12-29</x:v>
      </x:c>
      <x:c r="C2934" t="str">
        <x:v>Block 2</x:v>
      </x:c>
      <x:c r="D2934" s="48" t="n">
        <x:v>21.906789</x:v>
      </x:c>
      <x:c r="E2934" s="48" t="n">
        <x:v>1.142941</x:v>
      </x:c>
    </x:row>
    <x:row r="2935">
      <x:c r="A2935" t="str">
        <x:v>2025-12-29 19:00:00</x:v>
      </x:c>
      <x:c r="B2935" t="str">
        <x:v>2025-12-29</x:v>
      </x:c>
      <x:c r="C2935" t="str">
        <x:v>Block 3</x:v>
      </x:c>
      <x:c r="D2935" s="48" t="n">
        <x:v>22.898095</x:v>
      </x:c>
      <x:c r="E2935" s="48" t="n">
        <x:v>1.188095</x:v>
      </x:c>
    </x:row>
    <x:row r="2936">
      <x:c r="A2936" t="str">
        <x:v>2025-12-29 19:30:00</x:v>
      </x:c>
      <x:c r="B2936" t="str">
        <x:v>2025-12-29</x:v>
      </x:c>
      <x:c r="C2936" t="str">
        <x:v>Block 1</x:v>
      </x:c>
      <x:c r="D2936" s="48" t="n">
        <x:v>12.735108</x:v>
      </x:c>
      <x:c r="E2936" s="48" t="n">
        <x:v>0.911077</x:v>
      </x:c>
    </x:row>
    <x:row r="2937">
      <x:c r="A2937" t="str">
        <x:v>2025-12-29 19:30:00</x:v>
      </x:c>
      <x:c r="B2937" t="str">
        <x:v>2025-12-29</x:v>
      </x:c>
      <x:c r="C2937" t="str">
        <x:v>Block 2</x:v>
      </x:c>
      <x:c r="D2937" s="48" t="n">
        <x:v>14.800108</x:v>
      </x:c>
      <x:c r="E2937" s="48" t="n">
        <x:v>1.08109</x:v>
      </x:c>
    </x:row>
    <x:row r="2938">
      <x:c r="A2938" t="str">
        <x:v>2025-12-29 19:30:00</x:v>
      </x:c>
      <x:c r="B2938" t="str">
        <x:v>2025-12-29</x:v>
      </x:c>
      <x:c r="C2938" t="str">
        <x:v>Block 3</x:v>
      </x:c>
      <x:c r="D2938" s="48" t="n">
        <x:v>15.451455</x:v>
      </x:c>
      <x:c r="E2938" s="48" t="n">
        <x:v>1.12381</x:v>
      </x:c>
    </x:row>
    <x:row r="2939">
      <x:c r="A2939" t="str">
        <x:v>2025-12-29 20:00:00</x:v>
      </x:c>
      <x:c r="B2939" t="str">
        <x:v>2025-12-29</x:v>
      </x:c>
      <x:c r="C2939" t="str">
        <x:v>Block 1</x:v>
      </x:c>
      <x:c r="D2939" s="48" t="n">
        <x:v>12.841161</x:v>
      </x:c>
      <x:c r="E2939" s="48" t="n">
        <x:v>0.882548</x:v>
      </x:c>
    </x:row>
    <x:row r="2940">
      <x:c r="A2940" t="str">
        <x:v>2025-12-29 20:00:00</x:v>
      </x:c>
      <x:c r="B2940" t="str">
        <x:v>2025-12-29</x:v>
      </x:c>
      <x:c r="C2940" t="str">
        <x:v>Block 2</x:v>
      </x:c>
      <x:c r="D2940" s="48" t="n">
        <x:v>14.949006</x:v>
      </x:c>
      <x:c r="E2940" s="48" t="n">
        <x:v>1.045991</x:v>
      </x:c>
    </x:row>
    <x:row r="2941">
      <x:c r="A2941" t="str">
        <x:v>2025-12-29 20:00:00</x:v>
      </x:c>
      <x:c r="B2941" t="str">
        <x:v>2025-12-29</x:v>
      </x:c>
      <x:c r="C2941" t="str">
        <x:v>Block 3</x:v>
      </x:c>
      <x:c r="D2941" s="48" t="n">
        <x:v>15.589542</x:v>
      </x:c>
      <x:c r="E2941" s="48" t="n">
        <x:v>1.087415</x:v>
      </x:c>
    </x:row>
    <x:row r="2942">
      <x:c r="A2942" t="str">
        <x:v>2025-12-29 20:30:00</x:v>
      </x:c>
      <x:c r="B2942" t="str">
        <x:v>2025-12-29</x:v>
      </x:c>
      <x:c r="C2942" t="str">
        <x:v>Block 1</x:v>
      </x:c>
      <x:c r="D2942" s="48" t="n">
        <x:v>10.490205</x:v>
      </x:c>
      <x:c r="E2942" s="48" t="n">
        <x:v>0.679527</x:v>
      </x:c>
    </x:row>
    <x:row r="2943">
      <x:c r="A2943" t="str">
        <x:v>2025-12-29 20:30:00</x:v>
      </x:c>
      <x:c r="B2943" t="str">
        <x:v>2025-12-29</x:v>
      </x:c>
      <x:c r="C2943" t="str">
        <x:v>Block 2</x:v>
      </x:c>
      <x:c r="D2943" s="48" t="n">
        <x:v>12.233904</x:v>
      </x:c>
      <x:c r="E2943" s="48" t="n">
        <x:v>0.804079</x:v>
      </x:c>
    </x:row>
    <x:row r="2944">
      <x:c r="A2944" t="str">
        <x:v>2025-12-29 20:30:00</x:v>
      </x:c>
      <x:c r="B2944" t="str">
        <x:v>2025-12-29</x:v>
      </x:c>
      <x:c r="C2944" t="str">
        <x:v>Block 3</x:v>
      </x:c>
      <x:c r="D2944" s="48" t="n">
        <x:v>12.74492</x:v>
      </x:c>
      <x:c r="E2944" s="48" t="n">
        <x:v>0.836054</x:v>
      </x:c>
    </x:row>
    <x:row r="2945">
      <x:c r="A2945" t="str">
        <x:v>2025-12-29 21:00:00</x:v>
      </x:c>
      <x:c r="B2945" t="str">
        <x:v>2025-12-29</x:v>
      </x:c>
      <x:c r="C2945" t="str">
        <x:v>Block 1</x:v>
      </x:c>
      <x:c r="D2945" s="48" t="n">
        <x:v>6.926355</x:v>
      </x:c>
      <x:c r="E2945" s="48" t="n">
        <x:v>0.641972</x:v>
      </x:c>
    </x:row>
    <x:row r="2946">
      <x:c r="A2946" t="str">
        <x:v>2025-12-29 21:00:00</x:v>
      </x:c>
      <x:c r="B2946" t="str">
        <x:v>2025-12-29</x:v>
      </x:c>
      <x:c r="C2946" t="str">
        <x:v>Block 2</x:v>
      </x:c>
      <x:c r="D2946" s="48" t="n">
        <x:v>8.091649</x:v>
      </x:c>
      <x:c r="E2946" s="48" t="n">
        <x:v>0.758107</x:v>
      </x:c>
    </x:row>
    <x:row r="2947">
      <x:c r="A2947" t="str">
        <x:v>2025-12-29 21:00:00</x:v>
      </x:c>
      <x:c r="B2947" t="str">
        <x:v>2025-12-29</x:v>
      </x:c>
      <x:c r="C2947" t="str">
        <x:v>Block 3</x:v>
      </x:c>
      <x:c r="D2947" s="48" t="n">
        <x:v>8.421632</x:v>
      </x:c>
      <x:c r="E2947" s="48" t="n">
        <x:v>0.788435</x:v>
      </x:c>
    </x:row>
    <x:row r="2948">
      <x:c r="A2948" t="str">
        <x:v>2025-12-29 21:30:00</x:v>
      </x:c>
      <x:c r="B2948" t="str">
        <x:v>2025-12-29</x:v>
      </x:c>
      <x:c r="C2948" t="str">
        <x:v>Block 1</x:v>
      </x:c>
      <x:c r="D2948" s="48" t="n">
        <x:v>3.959</x:v>
      </x:c>
      <x:c r="E2948" s="48" t="n">
        <x:v>0.596713</x:v>
      </x:c>
    </x:row>
    <x:row r="2949">
      <x:c r="A2949" t="str">
        <x:v>2025-12-29 21:30:00</x:v>
      </x:c>
      <x:c r="B2949" t="str">
        <x:v>2025-12-29</x:v>
      </x:c>
      <x:c r="C2949" t="str">
        <x:v>Block 2</x:v>
      </x:c>
      <x:c r="D2949" s="48" t="n">
        <x:v>4.632302</x:v>
      </x:c>
      <x:c r="E2949" s="48" t="n">
        <x:v>0.702949</x:v>
      </x:c>
    </x:row>
    <x:row r="2950">
      <x:c r="A2950" t="str">
        <x:v>2025-12-29 21:30:00</x:v>
      </x:c>
      <x:c r="B2950" t="str">
        <x:v>2025-12-29</x:v>
      </x:c>
      <x:c r="C2950" t="str">
        <x:v>Block 3</x:v>
      </x:c>
      <x:c r="D2950" s="48" t="n">
        <x:v>4.817048</x:v>
      </x:c>
      <x:c r="E2950" s="48" t="n">
        <x:v>0.731293</x:v>
      </x:c>
    </x:row>
    <x:row r="2951">
      <x:c r="A2951" t="str">
        <x:v>2025-12-29 22:00:00</x:v>
      </x:c>
      <x:c r="B2951" t="str">
        <x:v>2025-12-29</x:v>
      </x:c>
      <x:c r="C2951" t="str">
        <x:v>Block 1</x:v>
      </x:c>
      <x:c r="D2951" s="48" t="n">
        <x:v>2.464227</x:v>
      </x:c>
      <x:c r="E2951" s="48" t="n">
        <x:v>0.54152</x:v>
      </x:c>
    </x:row>
    <x:row r="2952">
      <x:c r="A2952" t="str">
        <x:v>2025-12-29 22:00:00</x:v>
      </x:c>
      <x:c r="B2952" t="str">
        <x:v>2025-12-29</x:v>
      </x:c>
      <x:c r="C2952" t="str">
        <x:v>Block 2</x:v>
      </x:c>
      <x:c r="D2952" s="48" t="n">
        <x:v>2.887022</x:v>
      </x:c>
      <x:c r="E2952" s="48" t="n">
        <x:v>0.636136</x:v>
      </x:c>
    </x:row>
    <x:row r="2953">
      <x:c r="A2953" t="str">
        <x:v>2025-12-29 22:00:00</x:v>
      </x:c>
      <x:c r="B2953" t="str">
        <x:v>2025-12-29</x:v>
      </x:c>
      <x:c r="C2953" t="str">
        <x:v>Block 3</x:v>
      </x:c>
      <x:c r="D2953" s="48" t="n">
        <x:v>2.99984</x:v>
      </x:c>
      <x:c r="E2953" s="48" t="n">
        <x:v>0.662034</x:v>
      </x:c>
    </x:row>
    <x:row r="2954">
      <x:c r="A2954" t="str">
        <x:v>2025-12-29 22:30:00</x:v>
      </x:c>
      <x:c r="B2954" t="str">
        <x:v>2025-12-29</x:v>
      </x:c>
      <x:c r="C2954" t="str">
        <x:v>Block 1</x:v>
      </x:c>
      <x:c r="D2954" s="48" t="n">
        <x:v>2.914616</x:v>
      </x:c>
      <x:c r="E2954" s="48" t="n">
        <x:v>0.49072</x:v>
      </x:c>
    </x:row>
    <x:row r="2955">
      <x:c r="A2955" t="str">
        <x:v>2025-12-29 22:30:00</x:v>
      </x:c>
      <x:c r="B2955" t="str">
        <x:v>2025-12-29</x:v>
      </x:c>
      <x:c r="C2955" t="str">
        <x:v>Block 2</x:v>
      </x:c>
      <x:c r="D2955" s="48" t="n">
        <x:v>3.417764</x:v>
      </x:c>
      <x:c r="E2955" s="48" t="n">
        <x:v>0.574638</x:v>
      </x:c>
    </x:row>
    <x:row r="2956">
      <x:c r="A2956" t="str">
        <x:v>2025-12-29 22:30:00</x:v>
      </x:c>
      <x:c r="B2956" t="str">
        <x:v>2025-12-29</x:v>
      </x:c>
      <x:c r="C2956" t="str">
        <x:v>Block 3</x:v>
      </x:c>
      <x:c r="D2956" s="48" t="n">
        <x:v>3.548905</x:v>
      </x:c>
      <x:c r="E2956" s="48" t="n">
        <x:v>0.598299</x:v>
      </x:c>
    </x:row>
    <x:row r="2957">
      <x:c r="A2957" t="str">
        <x:v>2025-12-29 23:00:00</x:v>
      </x:c>
      <x:c r="B2957" t="str">
        <x:v>2025-12-29</x:v>
      </x:c>
      <x:c r="C2957" t="str">
        <x:v>Block 1</x:v>
      </x:c>
      <x:c r="D2957" s="48" t="n">
        <x:v>0.736763</x:v>
      </x:c>
      <x:c r="E2957" s="48" t="n">
        <x:v>0.442368</x:v>
      </x:c>
    </x:row>
    <x:row r="2958">
      <x:c r="A2958" t="str">
        <x:v>2025-12-29 23:00:00</x:v>
      </x:c>
      <x:c r="B2958" t="str">
        <x:v>2025-12-29</x:v>
      </x:c>
      <x:c r="C2958" t="str">
        <x:v>Block 2</x:v>
      </x:c>
      <x:c r="D2958" s="48" t="n">
        <x:v>0.864318</x:v>
      </x:c>
      <x:c r="E2958" s="48" t="n">
        <x:v>0.516222</x:v>
      </x:c>
    </x:row>
    <x:row r="2959">
      <x:c r="A2959" t="str">
        <x:v>2025-12-29 23:00:00</x:v>
      </x:c>
      <x:c r="B2959" t="str">
        <x:v>2025-12-29</x:v>
      </x:c>
      <x:c r="C2959" t="str">
        <x:v>Block 3</x:v>
      </x:c>
      <x:c r="D2959" s="48" t="n">
        <x:v>0.896957</x:v>
      </x:c>
      <x:c r="E2959" s="48" t="n">
        <x:v>0.537755</x:v>
      </x:c>
    </x:row>
    <x:row r="2960">
      <x:c r="A2960" t="str">
        <x:v>2025-12-29 23:30:00</x:v>
      </x:c>
      <x:c r="B2960" t="str">
        <x:v>2025-12-29</x:v>
      </x:c>
      <x:c r="C2960" t="str">
        <x:v>Block 1</x:v>
      </x:c>
      <x:c r="D2960" s="48" t="n">
        <x:v>2.597701</x:v>
      </x:c>
      <x:c r="E2960" s="48" t="n">
        <x:v>0.273665</x:v>
      </x:c>
    </x:row>
    <x:row r="2961">
      <x:c r="A2961" t="str">
        <x:v>2025-12-29 23:30:00</x:v>
      </x:c>
      <x:c r="B2961" t="str">
        <x:v>2025-12-29</x:v>
      </x:c>
      <x:c r="C2961" t="str">
        <x:v>Block 2</x:v>
      </x:c>
      <x:c r="D2961" s="48" t="n">
        <x:v>3.047061</x:v>
      </x:c>
      <x:c r="E2961" s="48" t="n">
        <x:v>0.318168</x:v>
      </x:c>
    </x:row>
    <x:row r="2962">
      <x:c r="A2962" t="str">
        <x:v>2025-12-29 23:30:00</x:v>
      </x:c>
      <x:c r="B2962" t="str">
        <x:v>2025-12-29</x:v>
      </x:c>
      <x:c r="C2962" t="str">
        <x:v>Block 3</x:v>
      </x:c>
      <x:c r="D2962" s="48" t="n">
        <x:v>3.160583</x:v>
      </x:c>
      <x:c r="E2962" s="48" t="n">
        <x:v>0.331633</x:v>
      </x:c>
    </x:row>
    <x:row r="2963">
      <x:c r="A2963" t="str">
        <x:v>2025-12-30 00:00:00</x:v>
      </x:c>
      <x:c r="B2963" t="str">
        <x:v>2025-12-30</x:v>
      </x:c>
      <x:c r="C2963" t="str">
        <x:v>Block 1</x:v>
      </x:c>
      <x:c r="D2963" s="48" t="n">
        <x:v>1.900756</x:v>
      </x:c>
      <x:c r="E2963" s="48" t="n">
        <x:v>0.087577</x:v>
      </x:c>
    </x:row>
    <x:row r="2964">
      <x:c r="A2964" t="str">
        <x:v>2025-12-30 00:00:00</x:v>
      </x:c>
      <x:c r="B2964" t="str">
        <x:v>2025-12-30</x:v>
      </x:c>
      <x:c r="C2964" t="str">
        <x:v>Block 2</x:v>
      </x:c>
      <x:c r="D2964" s="48" t="n">
        <x:v>2.227938</x:v>
      </x:c>
      <x:c r="E2964" s="48" t="n">
        <x:v>0.101421</x:v>
      </x:c>
    </x:row>
    <x:row r="2965">
      <x:c r="A2965" t="str">
        <x:v>2025-12-30 00:00:00</x:v>
      </x:c>
      <x:c r="B2965" t="str">
        <x:v>2025-12-30</x:v>
      </x:c>
      <x:c r="C2965" t="str">
        <x:v>Block 3</x:v>
      </x:c>
      <x:c r="D2965" s="48" t="n">
        <x:v>2.310045</x:v>
      </x:c>
      <x:c r="E2965" s="48" t="n">
        <x:v>0.105782</x:v>
      </x:c>
    </x:row>
    <x:row r="2966">
      <x:c r="A2966" t="str">
        <x:v>2025-12-30 00:30:00</x:v>
      </x:c>
      <x:c r="B2966" t="str">
        <x:v>2025-12-30</x:v>
      </x:c>
      <x:c r="C2966" t="str">
        <x:v>Block 1</x:v>
      </x:c>
      <x:c r="D2966" s="48" t="n">
        <x:v>0</x:v>
      </x:c>
      <x:c r="E2966" s="48" t="n">
        <x:v>0.160197</x:v>
      </x:c>
    </x:row>
    <x:row r="2967">
      <x:c r="A2967" t="str">
        <x:v>2025-12-30 00:30:00</x:v>
      </x:c>
      <x:c r="B2967" t="str">
        <x:v>2025-12-30</x:v>
      </x:c>
      <x:c r="C2967" t="str">
        <x:v>Block 2</x:v>
      </x:c>
      <x:c r="D2967" s="48" t="n">
        <x:v>0</x:v>
      </x:c>
      <x:c r="E2967" s="48" t="n">
        <x:v>0.184775</x:v>
      </x:c>
    </x:row>
    <x:row r="2968">
      <x:c r="A2968" t="str">
        <x:v>2025-12-30 00:30:00</x:v>
      </x:c>
      <x:c r="B2968" t="str">
        <x:v>2025-12-30</x:v>
      </x:c>
      <x:c r="C2968" t="str">
        <x:v>Block 3</x:v>
      </x:c>
      <x:c r="D2968" s="48" t="n">
        <x:v>0</x:v>
      </x:c>
      <x:c r="E2968" s="48" t="n">
        <x:v>0.192857</x:v>
      </x:c>
    </x:row>
    <x:row r="2969">
      <x:c r="A2969" t="str">
        <x:v>2025-12-30 01:00:00</x:v>
      </x:c>
      <x:c r="B2969" t="str">
        <x:v>2025-12-30</x:v>
      </x:c>
      <x:c r="C2969" t="str">
        <x:v>Block 1</x:v>
      </x:c>
      <x:c r="D2969" s="48" t="n">
        <x:v>0</x:v>
      </x:c>
      <x:c r="E2969" s="48" t="n">
        <x:v>0.071434</x:v>
      </x:c>
    </x:row>
    <x:row r="2970">
      <x:c r="A2970" t="str">
        <x:v>2025-12-30 01:00:00</x:v>
      </x:c>
      <x:c r="B2970" t="str">
        <x:v>2025-12-30</x:v>
      </x:c>
      <x:c r="C2970" t="str">
        <x:v>Block 2</x:v>
      </x:c>
      <x:c r="D2970" s="48" t="n">
        <x:v>0</x:v>
      </x:c>
      <x:c r="E2970" s="48" t="n">
        <x:v>0.082058</x:v>
      </x:c>
    </x:row>
    <x:row r="2971">
      <x:c r="A2971" t="str">
        <x:v>2025-12-30 01:00:00</x:v>
      </x:c>
      <x:c r="B2971" t="str">
        <x:v>2025-12-30</x:v>
      </x:c>
      <x:c r="C2971" t="str">
        <x:v>Block 3</x:v>
      </x:c>
      <x:c r="D2971" s="48" t="n">
        <x:v>0</x:v>
      </x:c>
      <x:c r="E2971" s="48" t="n">
        <x:v>0.085714</x:v>
      </x:c>
    </x:row>
    <x:row r="2972">
      <x:c r="A2972" t="str">
        <x:v>2025-12-30 01:30:00</x:v>
      </x:c>
      <x:c r="B2972" t="str">
        <x:v>2025-12-30</x:v>
      </x:c>
      <x:c r="C2972" t="str">
        <x:v>Block 1</x:v>
      </x:c>
      <x:c r="D2972" s="48" t="n">
        <x:v>0</x:v>
      </x:c>
      <x:c r="E2972" s="48" t="n">
        <x:v>0.068821</x:v>
      </x:c>
    </x:row>
    <x:row r="2973">
      <x:c r="A2973" t="str">
        <x:v>2025-12-30 01:30:00</x:v>
      </x:c>
      <x:c r="B2973" t="str">
        <x:v>2025-12-30</x:v>
      </x:c>
      <x:c r="C2973" t="str">
        <x:v>Block 2</x:v>
      </x:c>
      <x:c r="D2973" s="48" t="n">
        <x:v>0</x:v>
      </x:c>
      <x:c r="E2973" s="48" t="n">
        <x:v>0.078736</x:v>
      </x:c>
    </x:row>
    <x:row r="2974">
      <x:c r="A2974" t="str">
        <x:v>2025-12-30 01:30:00</x:v>
      </x:c>
      <x:c r="B2974" t="str">
        <x:v>2025-12-30</x:v>
      </x:c>
      <x:c r="C2974" t="str">
        <x:v>Block 3</x:v>
      </x:c>
      <x:c r="D2974" s="48" t="n">
        <x:v>0</x:v>
      </x:c>
      <x:c r="E2974" s="48" t="n">
        <x:v>0.082313</x:v>
      </x:c>
    </x:row>
    <x:row r="2975">
      <x:c r="A2975" t="str">
        <x:v>2025-12-30 02:00:00</x:v>
      </x:c>
      <x:c r="B2975" t="str">
        <x:v>2025-12-30</x:v>
      </x:c>
      <x:c r="C2975" t="str">
        <x:v>Block 1</x:v>
      </x:c>
      <x:c r="D2975" s="48" t="n">
        <x:v>0</x:v>
      </x:c>
      <x:c r="E2975" s="48" t="n">
        <x:v>0.091854</x:v>
      </x:c>
    </x:row>
    <x:row r="2976">
      <x:c r="A2976" t="str">
        <x:v>2025-12-30 02:00:00</x:v>
      </x:c>
      <x:c r="B2976" t="str">
        <x:v>2025-12-30</x:v>
      </x:c>
      <x:c r="C2976" t="str">
        <x:v>Block 2</x:v>
      </x:c>
      <x:c r="D2976" s="48" t="n">
        <x:v>0</x:v>
      </x:c>
      <x:c r="E2976" s="48" t="n">
        <x:v>0.104672</x:v>
      </x:c>
    </x:row>
    <x:row r="2977">
      <x:c r="A2977" t="str">
        <x:v>2025-12-30 02:00:00</x:v>
      </x:c>
      <x:c r="B2977" t="str">
        <x:v>2025-12-30</x:v>
      </x:c>
      <x:c r="C2977" t="str">
        <x:v>Block 3</x:v>
      </x:c>
      <x:c r="D2977" s="48" t="n">
        <x:v>0</x:v>
      </x:c>
      <x:c r="E2977" s="48" t="n">
        <x:v>0.109524</x:v>
      </x:c>
    </x:row>
    <x:row r="2978">
      <x:c r="A2978" t="str">
        <x:v>2025-12-30 02:30:00</x:v>
      </x:c>
      <x:c r="B2978" t="str">
        <x:v>2025-12-30</x:v>
      </x:c>
      <x:c r="C2978" t="str">
        <x:v>Block 1</x:v>
      </x:c>
      <x:c r="D2978" s="48" t="n">
        <x:v>0</x:v>
      </x:c>
      <x:c r="E2978" s="48" t="n">
        <x:v>0.099555</x:v>
      </x:c>
    </x:row>
    <x:row r="2979">
      <x:c r="A2979" t="str">
        <x:v>2025-12-30 02:30:00</x:v>
      </x:c>
      <x:c r="B2979" t="str">
        <x:v>2025-12-30</x:v>
      </x:c>
      <x:c r="C2979" t="str">
        <x:v>Block 2</x:v>
      </x:c>
      <x:c r="D2979" s="48" t="n">
        <x:v>0</x:v>
      </x:c>
      <x:c r="E2979" s="48" t="n">
        <x:v>0.113016</x:v>
      </x:c>
    </x:row>
    <x:row r="2980">
      <x:c r="A2980" t="str">
        <x:v>2025-12-30 02:30:00</x:v>
      </x:c>
      <x:c r="B2980" t="str">
        <x:v>2025-12-30</x:v>
      </x:c>
      <x:c r="C2980" t="str">
        <x:v>Block 3</x:v>
      </x:c>
      <x:c r="D2980" s="48" t="n">
        <x:v>0</x:v>
      </x:c>
      <x:c r="E2980" s="48" t="n">
        <x:v>0.118367</x:v>
      </x:c>
    </x:row>
    <x:row r="2981">
      <x:c r="A2981" t="str">
        <x:v>2025-12-30 03:00:00</x:v>
      </x:c>
      <x:c r="B2981" t="str">
        <x:v>2025-12-30</x:v>
      </x:c>
      <x:c r="C2981" t="str">
        <x:v>Block 1</x:v>
      </x:c>
      <x:c r="D2981" s="48" t="n">
        <x:v>0</x:v>
      </x:c>
      <x:c r="E2981" s="48" t="n">
        <x:v>0.114154</x:v>
      </x:c>
    </x:row>
    <x:row r="2982">
      <x:c r="A2982" t="str">
        <x:v>2025-12-30 03:00:00</x:v>
      </x:c>
      <x:c r="B2982" t="str">
        <x:v>2025-12-30</x:v>
      </x:c>
      <x:c r="C2982" t="str">
        <x:v>Block 2</x:v>
      </x:c>
      <x:c r="D2982" s="48" t="n">
        <x:v>0</x:v>
      </x:c>
      <x:c r="E2982" s="48" t="n">
        <x:v>0.129125</x:v>
      </x:c>
    </x:row>
    <x:row r="2983">
      <x:c r="A2983" t="str">
        <x:v>2025-12-30 03:00:00</x:v>
      </x:c>
      <x:c r="B2983" t="str">
        <x:v>2025-12-30</x:v>
      </x:c>
      <x:c r="C2983" t="str">
        <x:v>Block 3</x:v>
      </x:c>
      <x:c r="D2983" s="48" t="n">
        <x:v>0</x:v>
      </x:c>
      <x:c r="E2983" s="48" t="n">
        <x:v>0.135374</x:v>
      </x:c>
    </x:row>
    <x:row r="2984">
      <x:c r="A2984" t="str">
        <x:v>2025-12-30 03:30:00</x:v>
      </x:c>
      <x:c r="B2984" t="str">
        <x:v>2025-12-30</x:v>
      </x:c>
      <x:c r="C2984" t="str">
        <x:v>Block 1</x:v>
      </x:c>
      <x:c r="D2984" s="48" t="n">
        <x:v>0</x:v>
      </x:c>
      <x:c r="E2984" s="48" t="n">
        <x:v>0.121026</x:v>
      </x:c>
    </x:row>
    <x:row r="2985">
      <x:c r="A2985" t="str">
        <x:v>2025-12-30 03:30:00</x:v>
      </x:c>
      <x:c r="B2985" t="str">
        <x:v>2025-12-30</x:v>
      </x:c>
      <x:c r="C2985" t="str">
        <x:v>Block 2</x:v>
      </x:c>
      <x:c r="D2985" s="48" t="n">
        <x:v>0</x:v>
      </x:c>
      <x:c r="E2985" s="48" t="n">
        <x:v>0.136445</x:v>
      </x:c>
    </x:row>
    <x:row r="2986">
      <x:c r="A2986" t="str">
        <x:v>2025-12-30 03:30:00</x:v>
      </x:c>
      <x:c r="B2986" t="str">
        <x:v>2025-12-30</x:v>
      </x:c>
      <x:c r="C2986" t="str">
        <x:v>Block 3</x:v>
      </x:c>
      <x:c r="D2986" s="48" t="n">
        <x:v>0</x:v>
      </x:c>
      <x:c r="E2986" s="48" t="n">
        <x:v>0.143197</x:v>
      </x:c>
    </x:row>
    <x:row r="2987">
      <x:c r="A2987" t="str">
        <x:v>2025-12-30 04:00:00</x:v>
      </x:c>
      <x:c r="B2987" t="str">
        <x:v>2025-12-30</x:v>
      </x:c>
      <x:c r="C2987" t="str">
        <x:v>Block 1</x:v>
      </x:c>
      <x:c r="D2987" s="48" t="n">
        <x:v>0</x:v>
      </x:c>
      <x:c r="E2987" s="48" t="n">
        <x:v>0.12961</x:v>
      </x:c>
    </x:row>
    <x:row r="2988">
      <x:c r="A2988" t="str">
        <x:v>2025-12-30 04:00:00</x:v>
      </x:c>
      <x:c r="B2988" t="str">
        <x:v>2025-12-30</x:v>
      </x:c>
      <x:c r="C2988" t="str">
        <x:v>Block 2</x:v>
      </x:c>
      <x:c r="D2988" s="48" t="n">
        <x:v>0</x:v>
      </x:c>
      <x:c r="E2988" s="48" t="n">
        <x:v>0.145684</x:v>
      </x:c>
    </x:row>
    <x:row r="2989">
      <x:c r="A2989" t="str">
        <x:v>2025-12-30 04:00:00</x:v>
      </x:c>
      <x:c r="B2989" t="str">
        <x:v>2025-12-30</x:v>
      </x:c>
      <x:c r="C2989" t="str">
        <x:v>Block 3</x:v>
      </x:c>
      <x:c r="D2989" s="48" t="n">
        <x:v>0</x:v>
      </x:c>
      <x:c r="E2989" s="48" t="n">
        <x:v>0.153061</x:v>
      </x:c>
    </x:row>
    <x:row r="2990">
      <x:c r="A2990" t="str">
        <x:v>2025-12-30 04:30:00</x:v>
      </x:c>
      <x:c r="B2990" t="str">
        <x:v>2025-12-30</x:v>
      </x:c>
      <x:c r="C2990" t="str">
        <x:v>Block 1</x:v>
      </x:c>
      <x:c r="D2990" s="48" t="n">
        <x:v>0</x:v>
      </x:c>
      <x:c r="E2990" s="48" t="n">
        <x:v>0.144232</x:v>
      </x:c>
    </x:row>
    <x:row r="2991">
      <x:c r="A2991" t="str">
        <x:v>2025-12-30 04:30:00</x:v>
      </x:c>
      <x:c r="B2991" t="str">
        <x:v>2025-12-30</x:v>
      </x:c>
      <x:c r="C2991" t="str">
        <x:v>Block 2</x:v>
      </x:c>
      <x:c r="D2991" s="48" t="n">
        <x:v>0</x:v>
      </x:c>
      <x:c r="E2991" s="48" t="n">
        <x:v>0.161689</x:v>
      </x:c>
    </x:row>
    <x:row r="2992">
      <x:c r="A2992" t="str">
        <x:v>2025-12-30 04:30:00</x:v>
      </x:c>
      <x:c r="B2992" t="str">
        <x:v>2025-12-30</x:v>
      </x:c>
      <x:c r="C2992" t="str">
        <x:v>Block 3</x:v>
      </x:c>
      <x:c r="D2992" s="48" t="n">
        <x:v>0</x:v>
      </x:c>
      <x:c r="E2992" s="48" t="n">
        <x:v>0.170068</x:v>
      </x:c>
    </x:row>
    <x:row r="2993">
      <x:c r="A2993" t="str">
        <x:v>2025-12-30 05:00:00</x:v>
      </x:c>
      <x:c r="B2993" t="str">
        <x:v>2025-12-30</x:v>
      </x:c>
      <x:c r="C2993" t="str">
        <x:v>Block 1</x:v>
      </x:c>
      <x:c r="D2993" s="48" t="n">
        <x:v>0</x:v>
      </x:c>
      <x:c r="E2993" s="48" t="n">
        <x:v>0.161431</x:v>
      </x:c>
    </x:row>
    <x:row r="2994">
      <x:c r="A2994" t="str">
        <x:v>2025-12-30 05:00:00</x:v>
      </x:c>
      <x:c r="B2994" t="str">
        <x:v>2025-12-30</x:v>
      </x:c>
      <x:c r="C2994" t="str">
        <x:v>Block 2</x:v>
      </x:c>
      <x:c r="D2994" s="48" t="n">
        <x:v>0</x:v>
      </x:c>
      <x:c r="E2994" s="48" t="n">
        <x:v>0.180557</x:v>
      </x:c>
    </x:row>
    <x:row r="2995">
      <x:c r="A2995" t="str">
        <x:v>2025-12-30 05:00:00</x:v>
      </x:c>
      <x:c r="B2995" t="str">
        <x:v>2025-12-30</x:v>
      </x:c>
      <x:c r="C2995" t="str">
        <x:v>Block 3</x:v>
      </x:c>
      <x:c r="D2995" s="48" t="n">
        <x:v>0</x:v>
      </x:c>
      <x:c r="E2995" s="48" t="n">
        <x:v>0.190136</x:v>
      </x:c>
    </x:row>
    <x:row r="2996">
      <x:c r="A2996" t="str">
        <x:v>2025-12-30 05:30:00</x:v>
      </x:c>
      <x:c r="B2996" t="str">
        <x:v>2025-12-30</x:v>
      </x:c>
      <x:c r="C2996" t="str">
        <x:v>Block 1</x:v>
      </x:c>
      <x:c r="D2996" s="48" t="n">
        <x:v>1.712263</x:v>
      </x:c>
      <x:c r="E2996" s="48" t="n">
        <x:v>0.186974</x:v>
      </x:c>
    </x:row>
    <x:row r="2997">
      <x:c r="A2997" t="str">
        <x:v>2025-12-30 05:30:00</x:v>
      </x:c>
      <x:c r="B2997" t="str">
        <x:v>2025-12-30</x:v>
      </x:c>
      <x:c r="C2997" t="str">
        <x:v>Block 2</x:v>
      </x:c>
      <x:c r="D2997" s="48" t="n">
        <x:v>1.929764</x:v>
      </x:c>
      <x:c r="E2997" s="48" t="n">
        <x:v>0.208729</x:v>
      </x:c>
    </x:row>
    <x:row r="2998">
      <x:c r="A2998" t="str">
        <x:v>2025-12-30 05:30:00</x:v>
      </x:c>
      <x:c r="B2998" t="str">
        <x:v>2025-12-30</x:v>
      </x:c>
      <x:c r="C2998" t="str">
        <x:v>Block 3</x:v>
      </x:c>
      <x:c r="D2998" s="48" t="n">
        <x:v>2.005727</x:v>
      </x:c>
      <x:c r="E2998" s="48" t="n">
        <x:v>0.220068</x:v>
      </x:c>
    </x:row>
    <x:row r="2999">
      <x:c r="A2999" t="str">
        <x:v>2025-12-30 06:00:00</x:v>
      </x:c>
      <x:c r="B2999" t="str">
        <x:v>2025-12-30</x:v>
      </x:c>
      <x:c r="C2999" t="str">
        <x:v>Block 1</x:v>
      </x:c>
      <x:c r="D2999" s="48" t="n">
        <x:v>4.020381</x:v>
      </x:c>
      <x:c r="E2999" s="48" t="n">
        <x:v>0.228943</x:v>
      </x:c>
    </x:row>
    <x:row r="3000">
      <x:c r="A3000" t="str">
        <x:v>2025-12-30 06:00:00</x:v>
      </x:c>
      <x:c r="B3000" t="str">
        <x:v>2025-12-30</x:v>
      </x:c>
      <x:c r="C3000" t="str">
        <x:v>Block 2</x:v>
      </x:c>
      <x:c r="D3000" s="48" t="n">
        <x:v>4.512463</x:v>
      </x:c>
      <x:c r="E3000" s="48" t="n">
        <x:v>0.255193</x:v>
      </x:c>
    </x:row>
    <x:row r="3001">
      <x:c r="A3001" t="str">
        <x:v>2025-12-30 06:00:00</x:v>
      </x:c>
      <x:c r="B3001" t="str">
        <x:v>2025-12-30</x:v>
      </x:c>
      <x:c r="C3001" t="str">
        <x:v>Block 3</x:v>
      </x:c>
      <x:c r="D3001" s="48" t="n">
        <x:v>4.69388</x:v>
      </x:c>
      <x:c r="E3001" s="48" t="n">
        <x:v>0.269388</x:v>
      </x:c>
    </x:row>
    <x:row r="3002">
      <x:c r="A3002" t="str">
        <x:v>2025-12-30 06:30:00</x:v>
      </x:c>
      <x:c r="B3002" t="str">
        <x:v>2025-12-30</x:v>
      </x:c>
      <x:c r="C3002" t="str">
        <x:v>Block 1</x:v>
      </x:c>
      <x:c r="D3002" s="48" t="n">
        <x:v>8.407592</x:v>
      </x:c>
      <x:c r="E3002" s="48" t="n">
        <x:v>0.306957</x:v>
      </x:c>
    </x:row>
    <x:row r="3003">
      <x:c r="A3003" t="str">
        <x:v>2025-12-30 06:30:00</x:v>
      </x:c>
      <x:c r="B3003" t="str">
        <x:v>2025-12-30</x:v>
      </x:c>
      <x:c r="C3003" t="str">
        <x:v>Block 2</x:v>
      </x:c>
      <x:c r="D3003" s="48" t="n">
        <x:v>9.401267</x:v>
      </x:c>
      <x:c r="E3003" s="48" t="n">
        <x:v>0.341758</x:v>
      </x:c>
    </x:row>
    <x:row r="3004">
      <x:c r="A3004" t="str">
        <x:v>2025-12-30 06:30:00</x:v>
      </x:c>
      <x:c r="B3004" t="str">
        <x:v>2025-12-30</x:v>
      </x:c>
      <x:c r="C3004" t="str">
        <x:v>Block 3</x:v>
      </x:c>
      <x:c r="D3004" s="48" t="n">
        <x:v>9.788</x:v>
      </x:c>
      <x:c r="E3004" s="48" t="n">
        <x:v>0.361224</x:v>
      </x:c>
    </x:row>
    <x:row r="3005">
      <x:c r="A3005" t="str">
        <x:v>2025-12-30 07:00:00</x:v>
      </x:c>
      <x:c r="B3005" t="str">
        <x:v>2025-12-30</x:v>
      </x:c>
      <x:c r="C3005" t="str">
        <x:v>Block 1</x:v>
      </x:c>
      <x:c r="D3005" s="48" t="n">
        <x:v>11.725386</x:v>
      </x:c>
      <x:c r="E3005" s="48" t="n">
        <x:v>0.358522</x:v>
      </x:c>
    </x:row>
    <x:row r="3006">
      <x:c r="A3006" t="str">
        <x:v>2025-12-30 07:00:00</x:v>
      </x:c>
      <x:c r="B3006" t="str">
        <x:v>2025-12-30</x:v>
      </x:c>
      <x:c r="C3006" t="str">
        <x:v>Block 2</x:v>
      </x:c>
      <x:c r="D3006" s="48" t="n">
        <x:v>13.067633</x:v>
      </x:c>
      <x:c r="E3006" s="48" t="n">
        <x:v>0.398849</x:v>
      </x:c>
    </x:row>
    <x:row r="3007">
      <x:c r="A3007" t="str">
        <x:v>2025-12-30 07:00:00</x:v>
      </x:c>
      <x:c r="B3007" t="str">
        <x:v>2025-12-30</x:v>
      </x:c>
      <x:c r="C3007" t="str">
        <x:v>Block 3</x:v>
      </x:c>
      <x:c r="D3007" s="48" t="n">
        <x:v>13.61855</x:v>
      </x:c>
      <x:c r="E3007" s="48" t="n">
        <x:v>0.422109</x:v>
      </x:c>
    </x:row>
    <x:row r="3008">
      <x:c r="A3008" t="str">
        <x:v>2025-12-30 07:30:00</x:v>
      </x:c>
      <x:c r="B3008" t="str">
        <x:v>2025-12-30</x:v>
      </x:c>
      <x:c r="C3008" t="str">
        <x:v>Block 1</x:v>
      </x:c>
      <x:c r="D3008" s="48" t="n">
        <x:v>14.1808</x:v>
      </x:c>
      <x:c r="E3008" s="48" t="n">
        <x:v>0.589735</x:v>
      </x:c>
    </x:row>
    <x:row r="3009">
      <x:c r="A3009" t="str">
        <x:v>2025-12-30 07:30:00</x:v>
      </x:c>
      <x:c r="B3009" t="str">
        <x:v>2025-12-30</x:v>
      </x:c>
      <x:c r="C3009" t="str">
        <x:v>Block 2</x:v>
      </x:c>
      <x:c r="D3009" s="48" t="n">
        <x:v>15.759222</x:v>
      </x:c>
      <x:c r="E3009" s="48" t="n">
        <x:v>0.655752</x:v>
      </x:c>
    </x:row>
    <x:row r="3010">
      <x:c r="A3010" t="str">
        <x:v>2025-12-30 07:30:00</x:v>
      </x:c>
      <x:c r="B3010" t="str">
        <x:v>2025-12-30</x:v>
      </x:c>
      <x:c r="C3010" t="str">
        <x:v>Block 3</x:v>
      </x:c>
      <x:c r="D3010" s="48" t="n">
        <x:v>16.441091</x:v>
      </x:c>
      <x:c r="E3010" s="48" t="n">
        <x:v>0.694898</x:v>
      </x:c>
    </x:row>
    <x:row r="3011">
      <x:c r="A3011" t="str">
        <x:v>2025-12-30 08:00:00</x:v>
      </x:c>
      <x:c r="B3011" t="str">
        <x:v>2025-12-30</x:v>
      </x:c>
      <x:c r="C3011" t="str">
        <x:v>Block 1</x:v>
      </x:c>
      <x:c r="D3011" s="48" t="n">
        <x:v>18.135629</x:v>
      </x:c>
      <x:c r="E3011" s="48" t="n">
        <x:v>0.829622</x:v>
      </x:c>
    </x:row>
    <x:row r="3012">
      <x:c r="A3012" t="str">
        <x:v>2025-12-30 08:00:00</x:v>
      </x:c>
      <x:c r="B3012" t="str">
        <x:v>2025-12-30</x:v>
      </x:c>
      <x:c r="C3012" t="str">
        <x:v>Block 2</x:v>
      </x:c>
      <x:c r="D3012" s="48" t="n">
        <x:v>20.107277</x:v>
      </x:c>
      <x:c r="E3012" s="48" t="n">
        <x:v>0.922299</x:v>
      </x:c>
    </x:row>
    <x:row r="3013">
      <x:c r="A3013" t="str">
        <x:v>2025-12-30 08:00:00</x:v>
      </x:c>
      <x:c r="B3013" t="str">
        <x:v>2025-12-30</x:v>
      </x:c>
      <x:c r="C3013" t="str">
        <x:v>Block 3</x:v>
      </x:c>
      <x:c r="D3013" s="48" t="n">
        <x:v>21.001238</x:v>
      </x:c>
      <x:c r="E3013" s="48" t="n">
        <x:v>0.978644</x:v>
      </x:c>
    </x:row>
    <x:row r="3014">
      <x:c r="A3014" t="str">
        <x:v>2025-12-30 08:30:00</x:v>
      </x:c>
      <x:c r="B3014" t="str">
        <x:v>2025-12-30</x:v>
      </x:c>
      <x:c r="C3014" t="str">
        <x:v>Block 1</x:v>
      </x:c>
      <x:c r="D3014" s="48" t="n">
        <x:v>17.327681</x:v>
      </x:c>
      <x:c r="E3014" s="48" t="n">
        <x:v>0.956587</x:v>
      </x:c>
    </x:row>
    <x:row r="3015">
      <x:c r="A3015" t="str">
        <x:v>2025-12-30 08:30:00</x:v>
      </x:c>
      <x:c r="B3015" t="str">
        <x:v>2025-12-30</x:v>
      </x:c>
      <x:c r="C3015" t="str">
        <x:v>Block 2</x:v>
      </x:c>
      <x:c r="D3015" s="48" t="n">
        <x:v>19.176684</x:v>
      </x:c>
      <x:c r="E3015" s="48" t="n">
        <x:v>1.063464</x:v>
      </x:c>
    </x:row>
    <x:row r="3016">
      <x:c r="A3016" t="str">
        <x:v>2025-12-30 08:30:00</x:v>
      </x:c>
      <x:c r="B3016" t="str">
        <x:v>2025-12-30</x:v>
      </x:c>
      <x:c r="C3016" t="str">
        <x:v>Block 3</x:v>
      </x:c>
      <x:c r="D3016" s="48" t="n">
        <x:v>20.053625</x:v>
      </x:c>
      <x:c r="E3016" s="48" t="n">
        <x:v>1.129932</x:v>
      </x:c>
    </x:row>
    <x:row r="3017">
      <x:c r="A3017" t="str">
        <x:v>2025-12-30 09:00:00</x:v>
      </x:c>
      <x:c r="B3017" t="str">
        <x:v>2025-12-30</x:v>
      </x:c>
      <x:c r="C3017" t="str">
        <x:v>Block 1</x:v>
      </x:c>
      <x:c r="D3017" s="48" t="n">
        <x:v>15.452052</x:v>
      </x:c>
      <x:c r="E3017" s="48" t="n">
        <x:v>1.038224</x:v>
      </x:c>
    </x:row>
    <x:row r="3018">
      <x:c r="A3018" t="str">
        <x:v>2025-12-30 09:00:00</x:v>
      </x:c>
      <x:c r="B3018" t="str">
        <x:v>2025-12-30</x:v>
      </x:c>
      <x:c r="C3018" t="str">
        <x:v>Block 2</x:v>
      </x:c>
      <x:c r="D3018" s="48" t="n">
        <x:v>17.078555</x:v>
      </x:c>
      <x:c r="E3018" s="48" t="n">
        <x:v>1.154442</x:v>
      </x:c>
    </x:row>
    <x:row r="3019">
      <x:c r="A3019" t="str">
        <x:v>2025-12-30 09:00:00</x:v>
      </x:c>
      <x:c r="B3019" t="str">
        <x:v>2025-12-30</x:v>
      </x:c>
      <x:c r="C3019" t="str">
        <x:v>Block 3</x:v>
      </x:c>
      <x:c r="D3019" s="48" t="n">
        <x:v>17.8825</x:v>
      </x:c>
      <x:c r="E3019" s="48" t="n">
        <x:v>1.228231</x:v>
      </x:c>
    </x:row>
    <x:row r="3020">
      <x:c r="A3020" t="str">
        <x:v>2025-12-30 09:30:00</x:v>
      </x:c>
      <x:c r="B3020" t="str">
        <x:v>2025-12-30</x:v>
      </x:c>
      <x:c r="C3020" t="str">
        <x:v>Block 1</x:v>
      </x:c>
      <x:c r="D3020" s="48" t="n">
        <x:v>18.249614</x:v>
      </x:c>
      <x:c r="E3020" s="48" t="n">
        <x:v>1.075561</x:v>
      </x:c>
    </x:row>
    <x:row r="3021">
      <x:c r="A3021" t="str">
        <x:v>2025-12-30 09:30:00</x:v>
      </x:c>
      <x:c r="B3021" t="str">
        <x:v>2025-12-30</x:v>
      </x:c>
      <x:c r="C3021" t="str">
        <x:v>Block 2</x:v>
      </x:c>
      <x:c r="D3021" s="48" t="n">
        <x:v>20.153681</x:v>
      </x:c>
      <x:c r="E3021" s="48" t="n">
        <x:v>1.196324</x:v>
      </x:c>
    </x:row>
    <x:row r="3022">
      <x:c r="A3022" t="str">
        <x:v>2025-12-30 09:30:00</x:v>
      </x:c>
      <x:c r="B3022" t="str">
        <x:v>2025-12-30</x:v>
      </x:c>
      <x:c r="C3022" t="str">
        <x:v>Block 3</x:v>
      </x:c>
      <x:c r="D3022" s="48" t="n">
        <x:v>21.130857</x:v>
      </x:c>
      <x:c r="E3022" s="48" t="n">
        <x:v>1.27449</x:v>
      </x:c>
    </x:row>
    <x:row r="3023">
      <x:c r="A3023" t="str">
        <x:v>2025-12-30 10:00:00</x:v>
      </x:c>
      <x:c r="B3023" t="str">
        <x:v>2025-12-30</x:v>
      </x:c>
      <x:c r="C3023" t="str">
        <x:v>Block 1</x:v>
      </x:c>
      <x:c r="D3023" s="48" t="n">
        <x:v>22.430795</x:v>
      </x:c>
      <x:c r="E3023" s="48" t="n">
        <x:v>1.109847</x:v>
      </x:c>
    </x:row>
    <x:row r="3024">
      <x:c r="A3024" t="str">
        <x:v>2025-12-30 10:00:00</x:v>
      </x:c>
      <x:c r="B3024" t="str">
        <x:v>2025-12-30</x:v>
      </x:c>
      <x:c r="C3024" t="str">
        <x:v>Block 2</x:v>
      </x:c>
      <x:c r="D3024" s="48" t="n">
        <x:v>24.760567</x:v>
      </x:c>
      <x:c r="E3024" s="48" t="n">
        <x:v>1.234908</x:v>
      </x:c>
    </x:row>
    <x:row r="3025">
      <x:c r="A3025" t="str">
        <x:v>2025-12-30 10:00:00</x:v>
      </x:c>
      <x:c r="B3025" t="str">
        <x:v>2025-12-30</x:v>
      </x:c>
      <x:c r="C3025" t="str">
        <x:v>Block 3</x:v>
      </x:c>
      <x:c r="D3025" s="48" t="n">
        <x:v>25.997682</x:v>
      </x:c>
      <x:c r="E3025" s="48" t="n">
        <x:v>1.317347</x:v>
      </x:c>
    </x:row>
    <x:row r="3026">
      <x:c r="A3026" t="str">
        <x:v>2025-12-30 10:30:00</x:v>
      </x:c>
      <x:c r="B3026" t="str">
        <x:v>2025-12-30</x:v>
      </x:c>
      <x:c r="C3026" t="str">
        <x:v>Block 1</x:v>
      </x:c>
      <x:c r="D3026" s="48" t="n">
        <x:v>16.759041</x:v>
      </x:c>
      <x:c r="E3026" s="48" t="n">
        <x:v>1.087663</x:v>
      </x:c>
    </x:row>
    <x:row r="3027">
      <x:c r="A3027" t="str">
        <x:v>2025-12-30 10:30:00</x:v>
      </x:c>
      <x:c r="B3027" t="str">
        <x:v>2025-12-30</x:v>
      </x:c>
      <x:c r="C3027" t="str">
        <x:v>Block 2</x:v>
      </x:c>
      <x:c r="D3027" s="48" t="n">
        <x:v>18.49814</x:v>
      </x:c>
      <x:c r="E3027" s="48" t="n">
        <x:v>1.210665</x:v>
      </x:c>
    </x:row>
    <x:row r="3028">
      <x:c r="A3028" t="str">
        <x:v>2025-12-30 10:30:00</x:v>
      </x:c>
      <x:c r="B3028" t="str">
        <x:v>2025-12-30</x:v>
      </x:c>
      <x:c r="C3028" t="str">
        <x:v>Block 3</x:v>
      </x:c>
      <x:c r="D3028" s="48" t="n">
        <x:v>19.450769</x:v>
      </x:c>
      <x:c r="E3028" s="48" t="n">
        <x:v>1.293197</x:v>
      </x:c>
    </x:row>
    <x:row r="3029">
      <x:c r="A3029" t="str">
        <x:v>2025-12-30 11:00:00</x:v>
      </x:c>
      <x:c r="B3029" t="str">
        <x:v>2025-12-30</x:v>
      </x:c>
      <x:c r="C3029" t="str">
        <x:v>Block 1</x:v>
      </x:c>
      <x:c r="D3029" s="48" t="n">
        <x:v>19.128117</x:v>
      </x:c>
      <x:c r="E3029" s="48" t="n">
        <x:v>1.055626</x:v>
      </x:c>
    </x:row>
    <x:row r="3030">
      <x:c r="A3030" t="str">
        <x:v>2025-12-30 11:00:00</x:v>
      </x:c>
      <x:c r="B3030" t="str">
        <x:v>2025-12-30</x:v>
      </x:c>
      <x:c r="C3030" t="str">
        <x:v>Block 2</x:v>
      </x:c>
      <x:c r="D3030" s="48" t="n">
        <x:v>21.116599</x:v>
      </x:c>
      <x:c r="E3030" s="48" t="n">
        <x:v>1.175368</x:v>
      </x:c>
    </x:row>
    <x:row r="3031">
      <x:c r="A3031" t="str">
        <x:v>2025-12-30 11:00:00</x:v>
      </x:c>
      <x:c r="B3031" t="str">
        <x:v>2025-12-30</x:v>
      </x:c>
      <x:c r="C3031" t="str">
        <x:v>Block 3</x:v>
      </x:c>
      <x:c r="D3031" s="48" t="n">
        <x:v>22.237619</x:v>
      </x:c>
      <x:c r="E3031" s="48" t="n">
        <x:v>1.257143</x:v>
      </x:c>
    </x:row>
    <x:row r="3032">
      <x:c r="A3032" t="str">
        <x:v>2025-12-30 11:30:00</x:v>
      </x:c>
      <x:c r="B3032" t="str">
        <x:v>2025-12-30</x:v>
      </x:c>
      <x:c r="C3032" t="str">
        <x:v>Block 1</x:v>
      </x:c>
      <x:c r="D3032" s="48" t="n">
        <x:v>25.782289</x:v>
      </x:c>
      <x:c r="E3032" s="48" t="n">
        <x:v>1.323826</x:v>
      </x:c>
    </x:row>
    <x:row r="3033">
      <x:c r="A3033" t="str">
        <x:v>2025-12-30 11:30:00</x:v>
      </x:c>
      <x:c r="B3033" t="str">
        <x:v>2025-12-30</x:v>
      </x:c>
      <x:c r="C3033" t="str">
        <x:v>Block 2</x:v>
      </x:c>
      <x:c r="D3033" s="48" t="n">
        <x:v>28.471721</x:v>
      </x:c>
      <x:c r="E3033" s="48" t="n">
        <x:v>1.474293</x:v>
      </x:c>
    </x:row>
    <x:row r="3034">
      <x:c r="A3034" t="str">
        <x:v>2025-12-30 11:30:00</x:v>
      </x:c>
      <x:c r="B3034" t="str">
        <x:v>2025-12-30</x:v>
      </x:c>
      <x:c r="C3034" t="str">
        <x:v>Block 3</x:v>
      </x:c>
      <x:c r="D3034" s="48" t="n">
        <x:v>30.029773</x:v>
      </x:c>
      <x:c r="E3034" s="48" t="n">
        <x:v>1.578912</x:v>
      </x:c>
    </x:row>
    <x:row r="3035">
      <x:c r="A3035" t="str">
        <x:v>2025-12-30 12:00:00</x:v>
      </x:c>
      <x:c r="B3035" t="str">
        <x:v>2025-12-30</x:v>
      </x:c>
      <x:c r="C3035" t="str">
        <x:v>Block 1</x:v>
      </x:c>
      <x:c r="D3035" s="48" t="n">
        <x:v>26.453732</x:v>
      </x:c>
      <x:c r="E3035" s="48" t="n">
        <x:v>1.31095</x:v>
      </x:c>
    </x:row>
    <x:row r="3036">
      <x:c r="A3036" t="str">
        <x:v>2025-12-30 12:00:00</x:v>
      </x:c>
      <x:c r="B3036" t="str">
        <x:v>2025-12-30</x:v>
      </x:c>
      <x:c r="C3036" t="str">
        <x:v>Block 2</x:v>
      </x:c>
      <x:c r="D3036" s="48" t="n">
        <x:v>29.2242</x:v>
      </x:c>
      <x:c r="E3036" s="48" t="n">
        <x:v>1.460041</x:v>
      </x:c>
    </x:row>
    <x:row r="3037">
      <x:c r="A3037" t="str">
        <x:v>2025-12-30 12:00:00</x:v>
      </x:c>
      <x:c r="B3037" t="str">
        <x:v>2025-12-30</x:v>
      </x:c>
      <x:c r="C3037" t="str">
        <x:v>Block 3</x:v>
      </x:c>
      <x:c r="D3037" s="48" t="n">
        <x:v>30.872429</x:v>
      </x:c>
      <x:c r="E3037" s="48" t="n">
        <x:v>1.565646</x:v>
      </x:c>
    </x:row>
    <x:row r="3038">
      <x:c r="A3038" t="str">
        <x:v>2025-12-30 12:30:00</x:v>
      </x:c>
      <x:c r="B3038" t="str">
        <x:v>2025-12-30</x:v>
      </x:c>
      <x:c r="C3038" t="str">
        <x:v>Block 1</x:v>
      </x:c>
      <x:c r="D3038" s="48" t="n">
        <x:v>19.833674</x:v>
      </x:c>
      <x:c r="E3038" s="48" t="n">
        <x:v>1.253138</x:v>
      </x:c>
    </x:row>
    <x:row r="3039">
      <x:c r="A3039" t="str">
        <x:v>2025-12-30 12:30:00</x:v>
      </x:c>
      <x:c r="B3039" t="str">
        <x:v>2025-12-30</x:v>
      </x:c>
      <x:c r="C3039" t="str">
        <x:v>Block 2</x:v>
      </x:c>
      <x:c r="D3039" s="48" t="n">
        <x:v>21.917961</x:v>
      </x:c>
      <x:c r="E3039" s="48" t="n">
        <x:v>1.395488</x:v>
      </x:c>
    </x:row>
    <x:row r="3040">
      <x:c r="A3040" t="str">
        <x:v>2025-12-30 12:30:00</x:v>
      </x:c>
      <x:c r="B3040" t="str">
        <x:v>2025-12-30</x:v>
      </x:c>
      <x:c r="C3040" t="str">
        <x:v>Block 3</x:v>
      </x:c>
      <x:c r="D3040" s="48" t="n">
        <x:v>23.191632</x:v>
      </x:c>
      <x:c r="E3040" s="48" t="n">
        <x:v>1.498299</x:v>
      </x:c>
    </x:row>
    <x:row r="3041">
      <x:c r="A3041" t="str">
        <x:v>2025-12-30 13:00:00</x:v>
      </x:c>
      <x:c r="B3041" t="str">
        <x:v>2025-12-30</x:v>
      </x:c>
      <x:c r="C3041" t="str">
        <x:v>Block 1</x:v>
      </x:c>
      <x:c r="D3041" s="48" t="n">
        <x:v>30.042057</x:v>
      </x:c>
      <x:c r="E3041" s="48" t="n">
        <x:v>1.179246</x:v>
      </x:c>
    </x:row>
    <x:row r="3042">
      <x:c r="A3042" t="str">
        <x:v>2025-12-30 13:00:00</x:v>
      </x:c>
      <x:c r="B3042" t="str">
        <x:v>2025-12-30</x:v>
      </x:c>
      <x:c r="C3042" t="str">
        <x:v>Block 2</x:v>
      </x:c>
      <x:c r="D3042" s="48" t="n">
        <x:v>33.204933</x:v>
      </x:c>
      <x:c r="E3042" s="48" t="n">
        <x:v>1.31278</x:v>
      </x:c>
    </x:row>
    <x:row r="3043">
      <x:c r="A3043" t="str">
        <x:v>2025-12-30 13:00:00</x:v>
      </x:c>
      <x:c r="B3043" t="str">
        <x:v>2025-12-30</x:v>
      </x:c>
      <x:c r="C3043" t="str">
        <x:v>Block 3</x:v>
      </x:c>
      <x:c r="D3043" s="48" t="n">
        <x:v>35.192261</x:v>
      </x:c>
      <x:c r="E3043" s="48" t="n">
        <x:v>1.411224</x:v>
      </x:c>
    </x:row>
    <x:row r="3044">
      <x:c r="A3044" t="str">
        <x:v>2025-12-30 13:30:00</x:v>
      </x:c>
      <x:c r="B3044" t="str">
        <x:v>2025-12-30</x:v>
      </x:c>
      <x:c r="C3044" t="str">
        <x:v>Block 1</x:v>
      </x:c>
      <x:c r="D3044" s="48" t="n">
        <x:v>23.358976</x:v>
      </x:c>
      <x:c r="E3044" s="48" t="n">
        <x:v>1.319072</x:v>
      </x:c>
    </x:row>
    <x:row r="3045">
      <x:c r="A3045" t="str">
        <x:v>2025-12-30 13:30:00</x:v>
      </x:c>
      <x:c r="B3045" t="str">
        <x:v>2025-12-30</x:v>
      </x:c>
      <x:c r="C3045" t="str">
        <x:v>Block 2</x:v>
      </x:c>
      <x:c r="D3045" s="48" t="n">
        <x:v>25.816541</x:v>
      </x:c>
      <x:c r="E3045" s="48" t="n">
        <x:v>1.467654</x:v>
      </x:c>
    </x:row>
    <x:row r="3046">
      <x:c r="A3046" t="str">
        <x:v>2025-12-30 13:30:00</x:v>
      </x:c>
      <x:c r="B3046" t="str">
        <x:v>2025-12-30</x:v>
      </x:c>
      <x:c r="C3046" t="str">
        <x:v>Block 3</x:v>
      </x:c>
      <x:c r="D3046" s="48" t="n">
        <x:v>27.407136</x:v>
      </x:c>
      <x:c r="E3046" s="48" t="n">
        <x:v>1.579592</x:v>
      </x:c>
    </x:row>
    <x:row r="3047">
      <x:c r="A3047" t="str">
        <x:v>2025-12-30 14:00:00</x:v>
      </x:c>
      <x:c r="B3047" t="str">
        <x:v>2025-12-30</x:v>
      </x:c>
      <x:c r="C3047" t="str">
        <x:v>Block 1</x:v>
      </x:c>
      <x:c r="D3047" s="48" t="n">
        <x:v>24.735186</x:v>
      </x:c>
      <x:c r="E3047" s="48" t="n">
        <x:v>1.372198</x:v>
      </x:c>
    </x:row>
    <x:row r="3048">
      <x:c r="A3048" t="str">
        <x:v>2025-12-30 14:00:00</x:v>
      </x:c>
      <x:c r="B3048" t="str">
        <x:v>2025-12-30</x:v>
      </x:c>
      <x:c r="C3048" t="str">
        <x:v>Block 2</x:v>
      </x:c>
      <x:c r="D3048" s="48" t="n">
        <x:v>27.327052</x:v>
      </x:c>
      <x:c r="E3048" s="48" t="n">
        <x:v>1.525622</x:v>
      </x:c>
    </x:row>
    <x:row r="3049">
      <x:c r="A3049" t="str">
        <x:v>2025-12-30 14:00:00</x:v>
      </x:c>
      <x:c r="B3049" t="str">
        <x:v>2025-12-30</x:v>
      </x:c>
      <x:c r="C3049" t="str">
        <x:v>Block 3</x:v>
      </x:c>
      <x:c r="D3049" s="48" t="n">
        <x:v>29.059238</x:v>
      </x:c>
      <x:c r="E3049" s="48" t="n">
        <x:v>1.643878</x:v>
      </x:c>
    </x:row>
    <x:row r="3050">
      <x:c r="A3050" t="str">
        <x:v>2025-12-30 14:30:00</x:v>
      </x:c>
      <x:c r="B3050" t="str">
        <x:v>2025-12-30</x:v>
      </x:c>
      <x:c r="C3050" t="str">
        <x:v>Block 1</x:v>
      </x:c>
      <x:c r="D3050" s="48" t="n">
        <x:v>25.527541</x:v>
      </x:c>
      <x:c r="E3050" s="48" t="n">
        <x:v>1.417677</x:v>
      </x:c>
    </x:row>
    <x:row r="3051">
      <x:c r="A3051" t="str">
        <x:v>2025-12-30 14:30:00</x:v>
      </x:c>
      <x:c r="B3051" t="str">
        <x:v>2025-12-30</x:v>
      </x:c>
      <x:c r="C3051" t="str">
        <x:v>Block 2</x:v>
      </x:c>
      <x:c r="D3051" s="48" t="n">
        <x:v>28.180996</x:v>
      </x:c>
      <x:c r="E3051" s="48" t="n">
        <x:v>1.574688</x:v>
      </x:c>
    </x:row>
    <x:row r="3052">
      <x:c r="A3052" t="str">
        <x:v>2025-12-30 14:30:00</x:v>
      </x:c>
      <x:c r="B3052" t="str">
        <x:v>2025-12-30</x:v>
      </x:c>
      <x:c r="C3052" t="str">
        <x:v>Block 3</x:v>
      </x:c>
      <x:c r="D3052" s="48" t="n">
        <x:v>30.017571</x:v>
      </x:c>
      <x:c r="E3052" s="48" t="n">
        <x:v>1.698639</x:v>
      </x:c>
    </x:row>
    <x:row r="3053">
      <x:c r="A3053" t="str">
        <x:v>2025-12-30 15:00:00</x:v>
      </x:c>
      <x:c r="B3053" t="str">
        <x:v>2025-12-30</x:v>
      </x:c>
      <x:c r="C3053" t="str">
        <x:v>Block 1</x:v>
      </x:c>
      <x:c r="D3053" s="48" t="n">
        <x:v>22.453653</x:v>
      </x:c>
      <x:c r="E3053" s="48" t="n">
        <x:v>1.241463</x:v>
      </x:c>
    </x:row>
    <x:row r="3054">
      <x:c r="A3054" t="str">
        <x:v>2025-12-30 15:00:00</x:v>
      </x:c>
      <x:c r="B3054" t="str">
        <x:v>2025-12-30</x:v>
      </x:c>
      <x:c r="C3054" t="str">
        <x:v>Block 2</x:v>
      </x:c>
      <x:c r="D3054" s="48" t="n">
        <x:v>24.758483</x:v>
      </x:c>
      <x:c r="E3054" s="48" t="n">
        <x:v>1.377403</x:v>
      </x:c>
    </x:row>
    <x:row r="3055">
      <x:c r="A3055" t="str">
        <x:v>2025-12-30 15:00:00</x:v>
      </x:c>
      <x:c r="B3055" t="str">
        <x:v>2025-12-30</x:v>
      </x:c>
      <x:c r="C3055" t="str">
        <x:v>Block 3</x:v>
      </x:c>
      <x:c r="D3055" s="48" t="n">
        <x:v>26.416182</x:v>
      </x:c>
      <x:c r="E3055" s="48" t="n">
        <x:v>1.487415</x:v>
      </x:c>
    </x:row>
    <x:row r="3056">
      <x:c r="A3056" t="str">
        <x:v>2025-12-30 15:30:00</x:v>
      </x:c>
      <x:c r="B3056" t="str">
        <x:v>2025-12-30</x:v>
      </x:c>
      <x:c r="C3056" t="str">
        <x:v>Block 1</x:v>
      </x:c>
      <x:c r="D3056" s="48" t="n">
        <x:v>21.079402</x:v>
      </x:c>
      <x:c r="E3056" s="48" t="n">
        <x:v>1.035333</x:v>
      </x:c>
    </x:row>
    <x:row r="3057">
      <x:c r="A3057" t="str">
        <x:v>2025-12-30 15:30:00</x:v>
      </x:c>
      <x:c r="B3057" t="str">
        <x:v>2025-12-30</x:v>
      </x:c>
      <x:c r="C3057" t="str">
        <x:v>Block 2</x:v>
      </x:c>
      <x:c r="D3057" s="48" t="n">
        <x:v>23.205902</x:v>
      </x:c>
      <x:c r="E3057" s="48" t="n">
        <x:v>1.14724</x:v>
      </x:c>
    </x:row>
    <x:row r="3058">
      <x:c r="A3058" t="str">
        <x:v>2025-12-30 15:30:00</x:v>
      </x:c>
      <x:c r="B3058" t="str">
        <x:v>2025-12-30</x:v>
      </x:c>
      <x:c r="C3058" t="str">
        <x:v>Block 3</x:v>
      </x:c>
      <x:c r="D3058" s="48" t="n">
        <x:v>24.8009</x:v>
      </x:c>
      <x:c r="E3058" s="48" t="n">
        <x:v>1.240136</x:v>
      </x:c>
    </x:row>
    <x:row r="3059">
      <x:c r="A3059" t="str">
        <x:v>2025-12-30 16:00:00</x:v>
      </x:c>
      <x:c r="B3059" t="str">
        <x:v>2025-12-30</x:v>
      </x:c>
      <x:c r="C3059" t="str">
        <x:v>Block 1</x:v>
      </x:c>
      <x:c r="D3059" s="48" t="n">
        <x:v>18.652632</x:v>
      </x:c>
      <x:c r="E3059" s="48" t="n">
        <x:v>0.964731</x:v>
      </x:c>
    </x:row>
    <x:row r="3060">
      <x:c r="A3060" t="str">
        <x:v>2025-12-30 16:00:00</x:v>
      </x:c>
      <x:c r="B3060" t="str">
        <x:v>2025-12-30</x:v>
      </x:c>
      <x:c r="C3060" t="str">
        <x:v>Block 2</x:v>
      </x:c>
      <x:c r="D3060" s="48" t="n">
        <x:v>20.492788</x:v>
      </x:c>
      <x:c r="E3060" s="48" t="n">
        <x:v>1.067539</x:v>
      </x:c>
    </x:row>
    <x:row r="3061">
      <x:c r="A3061" t="str">
        <x:v>2025-12-30 16:00:00</x:v>
      </x:c>
      <x:c r="B3061" t="str">
        <x:v>2025-12-30</x:v>
      </x:c>
      <x:c r="C3061" t="str">
        <x:v>Block 3</x:v>
      </x:c>
      <x:c r="D3061" s="48" t="n">
        <x:v>21.937455</x:v>
      </x:c>
      <x:c r="E3061" s="48" t="n">
        <x:v>1.155102</x:v>
      </x:c>
    </x:row>
    <x:row r="3062">
      <x:c r="A3062" t="str">
        <x:v>2025-12-30 16:30:00</x:v>
      </x:c>
      <x:c r="B3062" t="str">
        <x:v>2025-12-30</x:v>
      </x:c>
      <x:c r="C3062" t="str">
        <x:v>Block 1</x:v>
      </x:c>
      <x:c r="D3062" s="48" t="n">
        <x:v>20.945593</x:v>
      </x:c>
      <x:c r="E3062" s="48" t="n">
        <x:v>1.051623</x:v>
      </x:c>
    </x:row>
    <x:row r="3063">
      <x:c r="A3063" t="str">
        <x:v>2025-12-30 16:30:00</x:v>
      </x:c>
      <x:c r="B3063" t="str">
        <x:v>2025-12-30</x:v>
      </x:c>
      <x:c r="C3063" t="str">
        <x:v>Block 2</x:v>
      </x:c>
      <x:c r="D3063" s="48" t="n">
        <x:v>22.956545</x:v>
      </x:c>
      <x:c r="E3063" s="48" t="n">
        <x:v>1.162037</x:v>
      </x:c>
    </x:row>
    <x:row r="3064">
      <x:c r="A3064" t="str">
        <x:v>2025-12-30 16:30:00</x:v>
      </x:c>
      <x:c r="B3064" t="str">
        <x:v>2025-12-30</x:v>
      </x:c>
      <x:c r="C3064" t="str">
        <x:v>Block 3</x:v>
      </x:c>
      <x:c r="D3064" s="48" t="n">
        <x:v>24.614913</x:v>
      </x:c>
      <x:c r="E3064" s="48" t="n">
        <x:v>1.258503</x:v>
      </x:c>
    </x:row>
    <x:row r="3065">
      <x:c r="A3065" t="str">
        <x:v>2025-12-30 17:00:00</x:v>
      </x:c>
      <x:c r="B3065" t="str">
        <x:v>2025-12-30</x:v>
      </x:c>
      <x:c r="C3065" t="str">
        <x:v>Block 1</x:v>
      </x:c>
      <x:c r="D3065" s="48" t="n">
        <x:v>21.995839</x:v>
      </x:c>
      <x:c r="E3065" s="48" t="n">
        <x:v>1.27175</x:v>
      </x:c>
    </x:row>
    <x:row r="3066">
      <x:c r="A3066" t="str">
        <x:v>2025-12-30 17:00:00</x:v>
      </x:c>
      <x:c r="B3066" t="str">
        <x:v>2025-12-30</x:v>
      </x:c>
      <x:c r="C3066" t="str">
        <x:v>Block 2</x:v>
      </x:c>
      <x:c r="D3066" s="48" t="n">
        <x:v>24.041633</x:v>
      </x:c>
      <x:c r="E3066" s="48" t="n">
        <x:v>1.40329</x:v>
      </x:c>
    </x:row>
    <x:row r="3067">
      <x:c r="A3067" t="str">
        <x:v>2025-12-30 17:00:00</x:v>
      </x:c>
      <x:c r="B3067" t="str">
        <x:v>2025-12-30</x:v>
      </x:c>
      <x:c r="C3067" t="str">
        <x:v>Block 3</x:v>
      </x:c>
      <x:c r="D3067" s="48" t="n">
        <x:v>25.819619</x:v>
      </x:c>
      <x:c r="E3067" s="48" t="n">
        <x:v>1.521088</x:v>
      </x:c>
    </x:row>
    <x:row r="3068">
      <x:c r="A3068" t="str">
        <x:v>2025-12-30 17:30:00</x:v>
      </x:c>
      <x:c r="B3068" t="str">
        <x:v>2025-12-30</x:v>
      </x:c>
      <x:c r="C3068" t="str">
        <x:v>Block 1</x:v>
      </x:c>
      <x:c r="D3068" s="48" t="n">
        <x:v>16.300186</x:v>
      </x:c>
      <x:c r="E3068" s="48" t="n">
        <x:v>1.586292</x:v>
      </x:c>
    </x:row>
    <x:row r="3069">
      <x:c r="A3069" t="str">
        <x:v>2025-12-30 17:30:00</x:v>
      </x:c>
      <x:c r="B3069" t="str">
        <x:v>2025-12-30</x:v>
      </x:c>
      <x:c r="C3069" t="str">
        <x:v>Block 2</x:v>
      </x:c>
      <x:c r="D3069" s="48" t="n">
        <x:v>17.762961</x:v>
      </x:c>
      <x:c r="E3069" s="48" t="n">
        <x:v>1.748011</x:v>
      </x:c>
    </x:row>
    <x:row r="3070">
      <x:c r="A3070" t="str">
        <x:v>2025-12-30 17:30:00</x:v>
      </x:c>
      <x:c r="B3070" t="str">
        <x:v>2025-12-30</x:v>
      </x:c>
      <x:c r="C3070" t="str">
        <x:v>Block 3</x:v>
      </x:c>
      <x:c r="D3070" s="48" t="n">
        <x:v>19.10645</x:v>
      </x:c>
      <x:c r="E3070" s="48" t="n">
        <x:v>1.896259</x:v>
      </x:c>
    </x:row>
    <x:row r="3071">
      <x:c r="A3071" t="str">
        <x:v>2025-12-30 18:00:00</x:v>
      </x:c>
      <x:c r="B3071" t="str">
        <x:v>2025-12-30</x:v>
      </x:c>
      <x:c r="C3071" t="str">
        <x:v>Block 1</x:v>
      </x:c>
      <x:c r="D3071" s="48" t="n">
        <x:v>26.204501</x:v>
      </x:c>
      <x:c r="E3071" s="48" t="n">
        <x:v>1.397546</x:v>
      </x:c>
    </x:row>
    <x:row r="3072">
      <x:c r="A3072" t="str">
        <x:v>2025-12-30 18:00:00</x:v>
      </x:c>
      <x:c r="B3072" t="str">
        <x:v>2025-12-30</x:v>
      </x:c>
      <x:c r="C3072" t="str">
        <x:v>Block 2</x:v>
      </x:c>
      <x:c r="D3072" s="48" t="n">
        <x:v>28.466119</x:v>
      </x:c>
      <x:c r="E3072" s="48" t="n">
        <x:v>1.538156</x:v>
      </x:c>
    </x:row>
    <x:row r="3073">
      <x:c r="A3073" t="str">
        <x:v>2025-12-30 18:00:00</x:v>
      </x:c>
      <x:c r="B3073" t="str">
        <x:v>2025-12-30</x:v>
      </x:c>
      <x:c r="C3073" t="str">
        <x:v>Block 3</x:v>
      </x:c>
      <x:c r="D3073" s="48" t="n">
        <x:v>30.66575</x:v>
      </x:c>
      <x:c r="E3073" s="48" t="n">
        <x:v>1.669831</x:v>
      </x:c>
    </x:row>
    <x:row r="3074">
      <x:c r="A3074" t="str">
        <x:v>2025-12-30 18:30:00</x:v>
      </x:c>
      <x:c r="B3074" t="str">
        <x:v>2025-12-30</x:v>
      </x:c>
      <x:c r="C3074" t="str">
        <x:v>Block 1</x:v>
      </x:c>
      <x:c r="D3074" s="48" t="n">
        <x:v>21.371124</x:v>
      </x:c>
      <x:c r="E3074" s="48" t="n">
        <x:v>1.37346</x:v>
      </x:c>
    </x:row>
    <x:row r="3075">
      <x:c r="A3075" t="str">
        <x:v>2025-12-30 18:30:00</x:v>
      </x:c>
      <x:c r="B3075" t="str">
        <x:v>2025-12-30</x:v>
      </x:c>
      <x:c r="C3075" t="str">
        <x:v>Block 2</x:v>
      </x:c>
      <x:c r="D3075" s="48" t="n">
        <x:v>23.141171</x:v>
      </x:c>
      <x:c r="E3075" s="48" t="n">
        <x:v>1.510107</x:v>
      </x:c>
    </x:row>
    <x:row r="3076">
      <x:c r="A3076" t="str">
        <x:v>2025-12-30 18:30:00</x:v>
      </x:c>
      <x:c r="B3076" t="str">
        <x:v>2025-12-30</x:v>
      </x:c>
      <x:c r="C3076" t="str">
        <x:v>Block 3</x:v>
      </x:c>
      <x:c r="D3076" s="48" t="n">
        <x:v>24.966091</x:v>
      </x:c>
      <x:c r="E3076" s="48" t="n">
        <x:v>1.640476</x:v>
      </x:c>
    </x:row>
    <x:row r="3077">
      <x:c r="A3077" t="str">
        <x:v>2025-12-30 19:00:00</x:v>
      </x:c>
      <x:c r="B3077" t="str">
        <x:v>2025-12-30</x:v>
      </x:c>
      <x:c r="C3077" t="str">
        <x:v>Block 1</x:v>
      </x:c>
      <x:c r="D3077" s="48" t="n">
        <x:v>25.684767</x:v>
      </x:c>
      <x:c r="E3077" s="48" t="n">
        <x:v>1.356543</x:v>
      </x:c>
    </x:row>
    <x:row r="3078">
      <x:c r="A3078" t="str">
        <x:v>2025-12-30 19:00:00</x:v>
      </x:c>
      <x:c r="B3078" t="str">
        <x:v>2025-12-30</x:v>
      </x:c>
      <x:c r="C3078" t="str">
        <x:v>Block 2</x:v>
      </x:c>
      <x:c r="D3078" s="48" t="n">
        <x:v>27.724538</x:v>
      </x:c>
      <x:c r="E3078" s="48" t="n">
        <x:v>1.490364</x:v>
      </x:c>
    </x:row>
    <x:row r="3079">
      <x:c r="A3079" t="str">
        <x:v>2025-12-30 19:00:00</x:v>
      </x:c>
      <x:c r="B3079" t="str">
        <x:v>2025-12-30</x:v>
      </x:c>
      <x:c r="C3079" t="str">
        <x:v>Block 3</x:v>
      </x:c>
      <x:c r="D3079" s="48" t="n">
        <x:v>29.953391</x:v>
      </x:c>
      <x:c r="E3079" s="48" t="n">
        <x:v>1.62</x:v>
      </x:c>
    </x:row>
    <x:row r="3080">
      <x:c r="A3080" t="str">
        <x:v>2025-12-30 19:30:00</x:v>
      </x:c>
      <x:c r="B3080" t="str">
        <x:v>2025-12-30</x:v>
      </x:c>
      <x:c r="C3080" t="str">
        <x:v>Block 1</x:v>
      </x:c>
      <x:c r="D3080" s="48" t="n">
        <x:v>23.726445</x:v>
      </x:c>
      <x:c r="E3080" s="48" t="n">
        <x:v>1.302107</x:v>
      </x:c>
    </x:row>
    <x:row r="3081">
      <x:c r="A3081" t="str">
        <x:v>2025-12-30 19:30:00</x:v>
      </x:c>
      <x:c r="B3081" t="str">
        <x:v>2025-12-30</x:v>
      </x:c>
      <x:c r="C3081" t="str">
        <x:v>Block 2</x:v>
      </x:c>
      <x:c r="D3081" s="48" t="n">
        <x:v>25.534503</x:v>
      </x:c>
      <x:c r="E3081" s="48" t="n">
        <x:v>1.429902</x:v>
      </x:c>
    </x:row>
    <x:row r="3082">
      <x:c r="A3082" t="str">
        <x:v>2025-12-30 19:30:00</x:v>
      </x:c>
      <x:c r="B3082" t="str">
        <x:v>2025-12-30</x:v>
      </x:c>
      <x:c r="C3082" t="str">
        <x:v>Block 3</x:v>
      </x:c>
      <x:c r="D3082" s="48" t="n">
        <x:v>27.624826</x:v>
      </x:c>
      <x:c r="E3082" s="48" t="n">
        <x:v>1.555102</x:v>
      </x:c>
    </x:row>
    <x:row r="3083">
      <x:c r="A3083" t="str">
        <x:v>2025-12-30 20:00:00</x:v>
      </x:c>
      <x:c r="B3083" t="str">
        <x:v>2025-12-30</x:v>
      </x:c>
      <x:c r="C3083" t="str">
        <x:v>Block 1</x:v>
      </x:c>
      <x:c r="D3083" s="48" t="n">
        <x:v>20.355741</x:v>
      </x:c>
      <x:c r="E3083" s="48" t="n">
        <x:v>1.042855</x:v>
      </x:c>
    </x:row>
    <x:row r="3084">
      <x:c r="A3084" t="str">
        <x:v>2025-12-30 20:00:00</x:v>
      </x:c>
      <x:c r="B3084" t="str">
        <x:v>2025-12-30</x:v>
      </x:c>
      <x:c r="C3084" t="str">
        <x:v>Block 2</x:v>
      </x:c>
      <x:c r="D3084" s="48" t="n">
        <x:v>21.848028</x:v>
      </x:c>
      <x:c r="E3084" s="48" t="n">
        <x:v>1.145087</x:v>
      </x:c>
    </x:row>
    <x:row r="3085">
      <x:c r="A3085" t="str">
        <x:v>2025-12-30 20:00:00</x:v>
      </x:c>
      <x:c r="B3085" t="str">
        <x:v>2025-12-30</x:v>
      </x:c>
      <x:c r="C3085" t="str">
        <x:v>Block 3</x:v>
      </x:c>
      <x:c r="D3085" s="48" t="n">
        <x:v>23.667174</x:v>
      </x:c>
      <x:c r="E3085" s="48" t="n">
        <x:v>1.245918</x:v>
      </x:c>
    </x:row>
    <x:row r="3086">
      <x:c r="A3086" t="str">
        <x:v>2025-12-30 20:30:00</x:v>
      </x:c>
      <x:c r="B3086" t="str">
        <x:v>2025-12-30</x:v>
      </x:c>
      <x:c r="C3086" t="str">
        <x:v>Block 1</x:v>
      </x:c>
      <x:c r="D3086" s="48" t="n">
        <x:v>16.073334</x:v>
      </x:c>
      <x:c r="E3086" s="48" t="n">
        <x:v>0.863484</x:v>
      </x:c>
    </x:row>
    <x:row r="3087">
      <x:c r="A3087" t="str">
        <x:v>2025-12-30 20:30:00</x:v>
      </x:c>
      <x:c r="B3087" t="str">
        <x:v>2025-12-30</x:v>
      </x:c>
      <x:c r="C3087" t="str">
        <x:v>Block 2</x:v>
      </x:c>
      <x:c r="D3087" s="48" t="n">
        <x:v>17.212042</x:v>
      </x:c>
      <x:c r="E3087" s="48" t="n">
        <x:v>0.948405</x:v>
      </x:c>
    </x:row>
    <x:row r="3088">
      <x:c r="A3088" t="str">
        <x:v>2025-12-30 20:30:00</x:v>
      </x:c>
      <x:c r="B3088" t="str">
        <x:v>2025-12-30</x:v>
      </x:c>
      <x:c r="C3088" t="str">
        <x:v>Block 3</x:v>
      </x:c>
      <x:c r="D3088" s="48" t="n">
        <x:v>18.668</x:v>
      </x:c>
      <x:c r="E3088" s="48" t="n">
        <x:v>1.032313</x:v>
      </x:c>
    </x:row>
    <x:row r="3089">
      <x:c r="A3089" t="str">
        <x:v>2025-12-30 21:00:00</x:v>
      </x:c>
      <x:c r="B3089" t="str">
        <x:v>2025-12-30</x:v>
      </x:c>
      <x:c r="C3089" t="str">
        <x:v>Block 1</x:v>
      </x:c>
      <x:c r="D3089" s="48" t="n">
        <x:v>14.276683</x:v>
      </x:c>
      <x:c r="E3089" s="48" t="n">
        <x:v>0.773075</x:v>
      </x:c>
    </x:row>
    <x:row r="3090">
      <x:c r="A3090" t="str">
        <x:v>2025-12-30 21:00:00</x:v>
      </x:c>
      <x:c r="B3090" t="str">
        <x:v>2025-12-30</x:v>
      </x:c>
      <x:c r="C3090" t="str">
        <x:v>Block 2</x:v>
      </x:c>
      <x:c r="D3090" s="48" t="n">
        <x:v>15.260417</x:v>
      </x:c>
      <x:c r="E3090" s="48" t="n">
        <x:v>0.849709</x:v>
      </x:c>
    </x:row>
    <x:row r="3091">
      <x:c r="A3091" t="str">
        <x:v>2025-12-30 21:00:00</x:v>
      </x:c>
      <x:c r="B3091" t="str">
        <x:v>2025-12-30</x:v>
      </x:c>
      <x:c r="C3091" t="str">
        <x:v>Block 3</x:v>
      </x:c>
      <x:c r="D3091" s="48" t="n">
        <x:v>16.570286</x:v>
      </x:c>
      <x:c r="E3091" s="48" t="n">
        <x:v>0.92517</x:v>
      </x:c>
    </x:row>
    <x:row r="3092">
      <x:c r="A3092" t="str">
        <x:v>2025-12-30 21:30:00</x:v>
      </x:c>
      <x:c r="B3092" t="str">
        <x:v>2025-12-30</x:v>
      </x:c>
      <x:c r="C3092" t="str">
        <x:v>Block 1</x:v>
      </x:c>
      <x:c r="D3092" s="48" t="n">
        <x:v>20.443973</x:v>
      </x:c>
      <x:c r="E3092" s="48" t="n">
        <x:v>0.722338</x:v>
      </x:c>
    </x:row>
    <x:row r="3093">
      <x:c r="A3093" t="str">
        <x:v>2025-12-30 21:30:00</x:v>
      </x:c>
      <x:c r="B3093" t="str">
        <x:v>2025-12-30</x:v>
      </x:c>
      <x:c r="C3093" t="str">
        <x:v>Block 2</x:v>
      </x:c>
      <x:c r="D3093" s="48" t="n">
        <x:v>21.82543</x:v>
      </x:c>
      <x:c r="E3093" s="48" t="n">
        <x:v>0.794855</x:v>
      </x:c>
    </x:row>
    <x:row r="3094">
      <x:c r="A3094" t="str">
        <x:v>2025-12-30 21:30:00</x:v>
      </x:c>
      <x:c r="B3094" t="str">
        <x:v>2025-12-30</x:v>
      </x:c>
      <x:c r="C3094" t="str">
        <x:v>Block 3</x:v>
      </x:c>
      <x:c r="D3094" s="48" t="n">
        <x:v>23.724087</x:v>
      </x:c>
      <x:c r="E3094" s="48" t="n">
        <x:v>0.865646</x:v>
      </x:c>
    </x:row>
    <x:row r="3095">
      <x:c r="A3095" t="str">
        <x:v>2025-12-30 22:00:00</x:v>
      </x:c>
      <x:c r="B3095" t="str">
        <x:v>2025-12-30</x:v>
      </x:c>
      <x:c r="C3095" t="str">
        <x:v>Block 1</x:v>
      </x:c>
      <x:c r="D3095" s="48" t="n">
        <x:v>20.740209</x:v>
      </x:c>
      <x:c r="E3095" s="48" t="n">
        <x:v>0.703791</x:v>
      </x:c>
    </x:row>
    <x:row r="3096">
      <x:c r="A3096" t="str">
        <x:v>2025-12-30 22:00:00</x:v>
      </x:c>
      <x:c r="B3096" t="str">
        <x:v>2025-12-30</x:v>
      </x:c>
      <x:c r="C3096" t="str">
        <x:v>Block 2</x:v>
      </x:c>
      <x:c r="D3096" s="48" t="n">
        <x:v>22.127941</x:v>
      </x:c>
      <x:c r="E3096" s="48" t="n">
        <x:v>0.775684</x:v>
      </x:c>
    </x:row>
    <x:row r="3097">
      <x:c r="A3097" t="str">
        <x:v>2025-12-30 22:00:00</x:v>
      </x:c>
      <x:c r="B3097" t="str">
        <x:v>2025-12-30</x:v>
      </x:c>
      <x:c r="C3097" t="str">
        <x:v>Block 3</x:v>
      </x:c>
      <x:c r="D3097" s="48" t="n">
        <x:v>24.076522</x:v>
      </x:c>
      <x:c r="E3097" s="48" t="n">
        <x:v>0.844898</x:v>
      </x:c>
    </x:row>
    <x:row r="3098">
      <x:c r="A3098" t="str">
        <x:v>2025-12-30 22:30:00</x:v>
      </x:c>
      <x:c r="B3098" t="str">
        <x:v>2025-12-30</x:v>
      </x:c>
      <x:c r="C3098" t="str">
        <x:v>Block 1</x:v>
      </x:c>
      <x:c r="D3098" s="48" t="n">
        <x:v>13.84032</x:v>
      </x:c>
      <x:c r="E3098" s="48" t="n">
        <x:v>0.673466</x:v>
      </x:c>
    </x:row>
    <x:row r="3099">
      <x:c r="A3099" t="str">
        <x:v>2025-12-30 22:30:00</x:v>
      </x:c>
      <x:c r="B3099" t="str">
        <x:v>2025-12-30</x:v>
      </x:c>
      <x:c r="C3099" t="str">
        <x:v>Block 2</x:v>
      </x:c>
      <x:c r="D3099" s="48" t="n">
        <x:v>14.767038</x:v>
      </x:c>
      <x:c r="E3099" s="48" t="n">
        <x:v>0.743774</x:v>
      </x:c>
    </x:row>
    <x:row r="3100">
      <x:c r="A3100" t="str">
        <x:v>2025-12-30 22:30:00</x:v>
      </x:c>
      <x:c r="B3100" t="str">
        <x:v>2025-12-30</x:v>
      </x:c>
      <x:c r="C3100" t="str">
        <x:v>Block 3</x:v>
      </x:c>
      <x:c r="D3100" s="48" t="n">
        <x:v>16.08175</x:v>
      </x:c>
      <x:c r="E3100" s="48" t="n">
        <x:v>0.810204</x:v>
      </x:c>
    </x:row>
    <x:row r="3101">
      <x:c r="A3101" t="str">
        <x:v>2025-12-30 23:00:00</x:v>
      </x:c>
      <x:c r="B3101" t="str">
        <x:v>2025-12-30</x:v>
      </x:c>
      <x:c r="C3101" t="str">
        <x:v>Block 1</x:v>
      </x:c>
      <x:c r="D3101" s="48" t="n">
        <x:v>11.326891</x:v>
      </x:c>
      <x:c r="E3101" s="48" t="n">
        <x:v>0.432646</x:v>
      </x:c>
    </x:row>
    <x:row r="3102">
      <x:c r="A3102" t="str">
        <x:v>2025-12-30 23:00:00</x:v>
      </x:c>
      <x:c r="B3102" t="str">
        <x:v>2025-12-30</x:v>
      </x:c>
      <x:c r="C3102" t="str">
        <x:v>Block 2</x:v>
      </x:c>
      <x:c r="D3102" s="48" t="n">
        <x:v>12.094102</x:v>
      </x:c>
      <x:c r="E3102" s="48" t="n">
        <x:v>0.478989</x:v>
      </x:c>
    </x:row>
    <x:row r="3103">
      <x:c r="A3103" t="str">
        <x:v>2025-12-30 23:00:00</x:v>
      </x:c>
      <x:c r="B3103" t="str">
        <x:v>2025-12-30</x:v>
      </x:c>
      <x:c r="C3103" t="str">
        <x:v>Block 3</x:v>
      </x:c>
      <x:c r="D3103" s="48" t="n">
        <x:v>13.18136</x:v>
      </x:c>
      <x:c r="E3103" s="48" t="n">
        <x:v>0.521769</x:v>
      </x:c>
    </x:row>
    <x:row r="3104">
      <x:c r="A3104" t="str">
        <x:v>2025-12-30 23:30:00</x:v>
      </x:c>
      <x:c r="B3104" t="str">
        <x:v>2025-12-30</x:v>
      </x:c>
      <x:c r="C3104" t="str">
        <x:v>Block 1</x:v>
      </x:c>
      <x:c r="D3104" s="48" t="n">
        <x:v>3.157876</x:v>
      </x:c>
      <x:c r="E3104" s="48" t="n">
        <x:v>0.234006</x:v>
      </x:c>
    </x:row>
    <x:row r="3105">
      <x:c r="A3105" t="str">
        <x:v>2025-12-30 23:30:00</x:v>
      </x:c>
      <x:c r="B3105" t="str">
        <x:v>2025-12-30</x:v>
      </x:c>
      <x:c r="C3105" t="str">
        <x:v>Block 2</x:v>
      </x:c>
      <x:c r="D3105" s="48" t="n">
        <x:v>3.376502</x:v>
      </x:c>
      <x:c r="E3105" s="48" t="n">
        <x:v>0.25981</x:v>
      </x:c>
    </x:row>
    <x:row r="3106">
      <x:c r="A3106" t="str">
        <x:v>2025-12-30 23:30:00</x:v>
      </x:c>
      <x:c r="B3106" t="str">
        <x:v>2025-12-30</x:v>
      </x:c>
      <x:c r="C3106" t="str">
        <x:v>Block 3</x:v>
      </x:c>
      <x:c r="D3106" s="48" t="n">
        <x:v>3.682632</x:v>
      </x:c>
      <x:c r="E3106" s="48" t="n">
        <x:v>0.282993</x:v>
      </x:c>
    </x:row>
    <x:row r="3107">
      <x:c r="A3107" t="str">
        <x:v>2025-12-31 00:00:00</x:v>
      </x:c>
      <x:c r="B3107" t="str">
        <x:v>2025-12-31</x:v>
      </x:c>
      <x:c r="C3107" t="str">
        <x:v>Block 1</x:v>
      </x:c>
      <x:c r="D3107" s="48" t="n">
        <x:v>3.342881</x:v>
      </x:c>
      <x:c r="E3107" s="48" t="n">
        <x:v>0.116648</x:v>
      </x:c>
    </x:row>
    <x:row r="3108">
      <x:c r="A3108" t="str">
        <x:v>2025-12-31 00:00:00</x:v>
      </x:c>
      <x:c r="B3108" t="str">
        <x:v>2025-12-31</x:v>
      </x:c>
      <x:c r="C3108" t="str">
        <x:v>Block 2</x:v>
      </x:c>
      <x:c r="D3108" s="48" t="n">
        <x:v>3.581646</x:v>
      </x:c>
      <x:c r="E3108" s="48" t="n">
        <x:v>0.129926</x:v>
      </x:c>
    </x:row>
    <x:row r="3109">
      <x:c r="A3109" t="str">
        <x:v>2025-12-31 00:00:00</x:v>
      </x:c>
      <x:c r="B3109" t="str">
        <x:v>2025-12-31</x:v>
      </x:c>
      <x:c r="C3109" t="str">
        <x:v>Block 3</x:v>
      </x:c>
      <x:c r="D3109" s="48" t="n">
        <x:v>3.908727</x:v>
      </x:c>
      <x:c r="E3109" s="48" t="n">
        <x:v>0.141497</x:v>
      </x:c>
    </x:row>
    <x:row r="3110">
      <x:c r="A3110" t="str">
        <x:v>2025-12-31 00:30:00</x:v>
      </x:c>
      <x:c r="B3110" t="str">
        <x:v>2025-12-31</x:v>
      </x:c>
      <x:c r="C3110" t="str">
        <x:v>Block 1</x:v>
      </x:c>
      <x:c r="D3110" s="48" t="n">
        <x:v>3.274574</x:v>
      </x:c>
      <x:c r="E3110" s="48" t="n">
        <x:v>0.161265</x:v>
      </x:c>
    </x:row>
    <x:row r="3111">
      <x:c r="A3111" t="str">
        <x:v>2025-12-31 00:30:00</x:v>
      </x:c>
      <x:c r="B3111" t="str">
        <x:v>2025-12-31</x:v>
      </x:c>
      <x:c r="C3111" t="str">
        <x:v>Block 2</x:v>
      </x:c>
      <x:c r="D3111" s="48" t="n">
        <x:v>3.517745</x:v>
      </x:c>
      <x:c r="E3111" s="48" t="n">
        <x:v>0.180252</x:v>
      </x:c>
    </x:row>
    <x:row r="3112">
      <x:c r="A3112" t="str">
        <x:v>2025-12-31 00:30:00</x:v>
      </x:c>
      <x:c r="B3112" t="str">
        <x:v>2025-12-31</x:v>
      </x:c>
      <x:c r="C3112" t="str">
        <x:v>Block 3</x:v>
      </x:c>
      <x:c r="D3112" s="48" t="n">
        <x:v>3.840909</x:v>
      </x:c>
      <x:c r="E3112" s="48" t="n">
        <x:v>0.196259</x:v>
      </x:c>
    </x:row>
    <x:row r="3113">
      <x:c r="A3113" t="str">
        <x:v>2025-12-31 01:00:00</x:v>
      </x:c>
      <x:c r="B3113" t="str">
        <x:v>2025-12-31</x:v>
      </x:c>
      <x:c r="C3113" t="str">
        <x:v>Block 1</x:v>
      </x:c>
      <x:c r="D3113" s="48" t="n">
        <x:v>6.568864</x:v>
      </x:c>
      <x:c r="E3113" s="48" t="n">
        <x:v>0.119211</x:v>
      </x:c>
    </x:row>
    <x:row r="3114">
      <x:c r="A3114" t="str">
        <x:v>2025-12-31 01:00:00</x:v>
      </x:c>
      <x:c r="B3114" t="str">
        <x:v>2025-12-31</x:v>
      </x:c>
      <x:c r="C3114" t="str">
        <x:v>Block 2</x:v>
      </x:c>
      <x:c r="D3114" s="48" t="n">
        <x:v>7.079043</x:v>
      </x:c>
      <x:c r="E3114" s="48" t="n">
        <x:v>0.133746</x:v>
      </x:c>
    </x:row>
    <x:row r="3115">
      <x:c r="A3115" t="str">
        <x:v>2025-12-31 01:00:00</x:v>
      </x:c>
      <x:c r="B3115" t="str">
        <x:v>2025-12-31</x:v>
      </x:c>
      <x:c r="C3115" t="str">
        <x:v>Block 3</x:v>
      </x:c>
      <x:c r="D3115" s="48" t="n">
        <x:v>7.732429</x:v>
      </x:c>
      <x:c r="E3115" s="48" t="n">
        <x:v>0.145578</x:v>
      </x:c>
    </x:row>
    <x:row r="3116">
      <x:c r="A3116" t="str">
        <x:v>2025-12-31 01:30:00</x:v>
      </x:c>
      <x:c r="B3116" t="str">
        <x:v>2025-12-31</x:v>
      </x:c>
      <x:c r="C3116" t="str">
        <x:v>Block 1</x:v>
      </x:c>
      <x:c r="D3116" s="48" t="n">
        <x:v>5.275295</x:v>
      </x:c>
      <x:c r="E3116" s="48" t="n">
        <x:v>0.110742</x:v>
      </x:c>
    </x:row>
    <x:row r="3117">
      <x:c r="A3117" t="str">
        <x:v>2025-12-31 01:30:00</x:v>
      </x:c>
      <x:c r="B3117" t="str">
        <x:v>2025-12-31</x:v>
      </x:c>
      <x:c r="C3117" t="str">
        <x:v>Block 2</x:v>
      </x:c>
      <x:c r="D3117" s="48" t="n">
        <x:v>5.705504</x:v>
      </x:c>
      <x:c r="E3117" s="48" t="n">
        <x:v>0.124731</x:v>
      </x:c>
    </x:row>
    <x:row r="3118">
      <x:c r="A3118" t="str">
        <x:v>2025-12-31 01:30:00</x:v>
      </x:c>
      <x:c r="B3118" t="str">
        <x:v>2025-12-31</x:v>
      </x:c>
      <x:c r="C3118" t="str">
        <x:v>Block 3</x:v>
      </x:c>
      <x:c r="D3118" s="48" t="n">
        <x:v>6.233917</x:v>
      </x:c>
      <x:c r="E3118" s="48" t="n">
        <x:v>0.135714</x:v>
      </x:c>
    </x:row>
    <x:row r="3119">
      <x:c r="A3119" t="str">
        <x:v>2025-12-31 02:00:00</x:v>
      </x:c>
      <x:c r="B3119" t="str">
        <x:v>2025-12-31</x:v>
      </x:c>
      <x:c r="C3119" t="str">
        <x:v>Block 1</x:v>
      </x:c>
      <x:c r="D3119" s="48" t="n">
        <x:v>0</x:v>
      </x:c>
      <x:c r="E3119" s="48" t="n">
        <x:v>0.076608</x:v>
      </x:c>
    </x:row>
    <x:row r="3120">
      <x:c r="A3120" t="str">
        <x:v>2025-12-31 02:00:00</x:v>
      </x:c>
      <x:c r="B3120" t="str">
        <x:v>2025-12-31</x:v>
      </x:c>
      <x:c r="C3120" t="str">
        <x:v>Block 2</x:v>
      </x:c>
      <x:c r="D3120" s="48" t="n">
        <x:v>0</x:v>
      </x:c>
      <x:c r="E3120" s="48" t="n">
        <x:v>0.086633</x:v>
      </x:c>
    </x:row>
    <x:row r="3121">
      <x:c r="A3121" t="str">
        <x:v>2025-12-31 02:00:00</x:v>
      </x:c>
      <x:c r="B3121" t="str">
        <x:v>2025-12-31</x:v>
      </x:c>
      <x:c r="C3121" t="str">
        <x:v>Block 3</x:v>
      </x:c>
      <x:c r="D3121" s="48" t="n">
        <x:v>0</x:v>
      </x:c>
      <x:c r="E3121" s="48" t="n">
        <x:v>0.094218</x:v>
      </x:c>
    </x:row>
    <x:row r="3122">
      <x:c r="A3122" t="str">
        <x:v>2025-12-31 02:30:00</x:v>
      </x:c>
      <x:c r="B3122" t="str">
        <x:v>2025-12-31</x:v>
      </x:c>
      <x:c r="C3122" t="str">
        <x:v>Block 1</x:v>
      </x:c>
      <x:c r="D3122" s="48" t="n">
        <x:v>0</x:v>
      </x:c>
      <x:c r="E3122" s="48" t="n">
        <x:v>0.08378</x:v>
      </x:c>
    </x:row>
    <x:row r="3123">
      <x:c r="A3123" t="str">
        <x:v>2025-12-31 02:30:00</x:v>
      </x:c>
      <x:c r="B3123" t="str">
        <x:v>2025-12-31</x:v>
      </x:c>
      <x:c r="C3123" t="str">
        <x:v>Block 2</x:v>
      </x:c>
      <x:c r="D3123" s="48" t="n">
        <x:v>0</x:v>
      </x:c>
      <x:c r="E3123" s="48" t="n">
        <x:v>0.095127</x:v>
      </x:c>
    </x:row>
    <x:row r="3124">
      <x:c r="A3124" t="str">
        <x:v>2025-12-31 02:30:00</x:v>
      </x:c>
      <x:c r="B3124" t="str">
        <x:v>2025-12-31</x:v>
      </x:c>
      <x:c r="C3124" t="str">
        <x:v>Block 3</x:v>
      </x:c>
      <x:c r="D3124" s="48" t="n">
        <x:v>0</x:v>
      </x:c>
      <x:c r="E3124" s="48" t="n">
        <x:v>0.103401</x:v>
      </x:c>
    </x:row>
    <x:row r="3125">
      <x:c r="A3125" t="str">
        <x:v>2025-12-31 03:00:00</x:v>
      </x:c>
      <x:c r="B3125" t="str">
        <x:v>2025-12-31</x:v>
      </x:c>
      <x:c r="C3125" t="str">
        <x:v>Block 1</x:v>
      </x:c>
      <x:c r="D3125" s="48" t="n">
        <x:v>0</x:v>
      </x:c>
      <x:c r="E3125" s="48" t="n">
        <x:v>0.0997</x:v>
      </x:c>
    </x:row>
    <x:row r="3126">
      <x:c r="A3126" t="str">
        <x:v>2025-12-31 03:00:00</x:v>
      </x:c>
      <x:c r="B3126" t="str">
        <x:v>2025-12-31</x:v>
      </x:c>
      <x:c r="C3126" t="str">
        <x:v>Block 2</x:v>
      </x:c>
      <x:c r="D3126" s="48" t="n">
        <x:v>0</x:v>
      </x:c>
      <x:c r="E3126" s="48" t="n">
        <x:v>0.113657</x:v>
      </x:c>
    </x:row>
    <x:row r="3127">
      <x:c r="A3127" t="str">
        <x:v>2025-12-31 03:00:00</x:v>
      </x:c>
      <x:c r="B3127" t="str">
        <x:v>2025-12-31</x:v>
      </x:c>
      <x:c r="C3127" t="str">
        <x:v>Block 3</x:v>
      </x:c>
      <x:c r="D3127" s="48" t="n">
        <x:v>0</x:v>
      </x:c>
      <x:c r="E3127" s="48" t="n">
        <x:v>0.123469</x:v>
      </x:c>
    </x:row>
    <x:row r="3128">
      <x:c r="A3128" t="str">
        <x:v>2025-12-31 03:30:00</x:v>
      </x:c>
      <x:c r="B3128" t="str">
        <x:v>2025-12-31</x:v>
      </x:c>
      <x:c r="C3128" t="str">
        <x:v>Block 1</x:v>
      </x:c>
      <x:c r="D3128" s="48" t="n">
        <x:v>0</x:v>
      </x:c>
      <x:c r="E3128" s="48" t="n">
        <x:v>0.110331</x:v>
      </x:c>
    </x:row>
    <x:row r="3129">
      <x:c r="A3129" t="str">
        <x:v>2025-12-31 03:30:00</x:v>
      </x:c>
      <x:c r="B3129" t="str">
        <x:v>2025-12-31</x:v>
      </x:c>
      <x:c r="C3129" t="str">
        <x:v>Block 2</x:v>
      </x:c>
      <x:c r="D3129" s="48" t="n">
        <x:v>0</x:v>
      </x:c>
      <x:c r="E3129" s="48" t="n">
        <x:v>0.126267</x:v>
      </x:c>
    </x:row>
    <x:row r="3130">
      <x:c r="A3130" t="str">
        <x:v>2025-12-31 03:30:00</x:v>
      </x:c>
      <x:c r="B3130" t="str">
        <x:v>2025-12-31</x:v>
      </x:c>
      <x:c r="C3130" t="str">
        <x:v>Block 3</x:v>
      </x:c>
      <x:c r="D3130" s="48" t="n">
        <x:v>0</x:v>
      </x:c>
      <x:c r="E3130" s="48" t="n">
        <x:v>0.137075</x:v>
      </x:c>
    </x:row>
    <x:row r="3131">
      <x:c r="A3131" t="str">
        <x:v>2025-12-31 04:00:00</x:v>
      </x:c>
      <x:c r="B3131" t="str">
        <x:v>2025-12-31</x:v>
      </x:c>
      <x:c r="C3131" t="str">
        <x:v>Block 1</x:v>
      </x:c>
      <x:c r="D3131" s="48" t="n">
        <x:v>0</x:v>
      </x:c>
      <x:c r="E3131" s="48" t="n">
        <x:v>0.141393</x:v>
      </x:c>
    </x:row>
    <x:row r="3132">
      <x:c r="A3132" t="str">
        <x:v>2025-12-31 04:00:00</x:v>
      </x:c>
      <x:c r="B3132" t="str">
        <x:v>2025-12-31</x:v>
      </x:c>
      <x:c r="C3132" t="str">
        <x:v>Block 2</x:v>
      </x:c>
      <x:c r="D3132" s="48" t="n">
        <x:v>0</x:v>
      </x:c>
      <x:c r="E3132" s="48" t="n">
        <x:v>0.162417</x:v>
      </x:c>
    </x:row>
    <x:row r="3133">
      <x:c r="A3133" t="str">
        <x:v>2025-12-31 04:00:00</x:v>
      </x:c>
      <x:c r="B3133" t="str">
        <x:v>2025-12-31</x:v>
      </x:c>
      <x:c r="C3133" t="str">
        <x:v>Block 3</x:v>
      </x:c>
      <x:c r="D3133" s="48" t="n">
        <x:v>0</x:v>
      </x:c>
      <x:c r="E3133" s="48" t="n">
        <x:v>0.17619</x:v>
      </x:c>
    </x:row>
    <x:row r="3134">
      <x:c r="A3134" t="str">
        <x:v>2025-12-31 04:30:00</x:v>
      </x:c>
      <x:c r="B3134" t="str">
        <x:v>2025-12-31</x:v>
      </x:c>
      <x:c r="C3134" t="str">
        <x:v>Block 1</x:v>
      </x:c>
      <x:c r="D3134" s="48" t="n">
        <x:v>0</x:v>
      </x:c>
      <x:c r="E3134" s="48" t="n">
        <x:v>0.138838</x:v>
      </x:c>
    </x:row>
    <x:row r="3135">
      <x:c r="A3135" t="str">
        <x:v>2025-12-31 04:30:00</x:v>
      </x:c>
      <x:c r="B3135" t="str">
        <x:v>2025-12-31</x:v>
      </x:c>
      <x:c r="C3135" t="str">
        <x:v>Block 2</x:v>
      </x:c>
      <x:c r="D3135" s="48" t="n">
        <x:v>0</x:v>
      </x:c>
      <x:c r="E3135" s="48" t="n">
        <x:v>0.160036</x:v>
      </x:c>
    </x:row>
    <x:row r="3136">
      <x:c r="A3136" t="str">
        <x:v>2025-12-31 04:30:00</x:v>
      </x:c>
      <x:c r="B3136" t="str">
        <x:v>2025-12-31</x:v>
      </x:c>
      <x:c r="C3136" t="str">
        <x:v>Block 3</x:v>
      </x:c>
      <x:c r="D3136" s="48" t="n">
        <x:v>0</x:v>
      </x:c>
      <x:c r="E3136" s="48" t="n">
        <x:v>0.173469</x:v>
      </x:c>
    </x:row>
    <x:row r="3137">
      <x:c r="A3137" t="str">
        <x:v>2025-12-31 05:00:00</x:v>
      </x:c>
      <x:c r="B3137" t="str">
        <x:v>2025-12-31</x:v>
      </x:c>
      <x:c r="C3137" t="str">
        <x:v>Block 1</x:v>
      </x:c>
      <x:c r="D3137" s="48" t="n">
        <x:v>0</x:v>
      </x:c>
      <x:c r="E3137" s="48" t="n">
        <x:v>0.167849</x:v>
      </x:c>
    </x:row>
    <x:row r="3138">
      <x:c r="A3138" t="str">
        <x:v>2025-12-31 05:00:00</x:v>
      </x:c>
      <x:c r="B3138" t="str">
        <x:v>2025-12-31</x:v>
      </x:c>
      <x:c r="C3138" t="str">
        <x:v>Block 2</x:v>
      </x:c>
      <x:c r="D3138" s="48" t="n">
        <x:v>0</x:v>
      </x:c>
      <x:c r="E3138" s="48" t="n">
        <x:v>0.194093</x:v>
      </x:c>
    </x:row>
    <x:row r="3139">
      <x:c r="A3139" t="str">
        <x:v>2025-12-31 05:00:00</x:v>
      </x:c>
      <x:c r="B3139" t="str">
        <x:v>2025-12-31</x:v>
      </x:c>
      <x:c r="C3139" t="str">
        <x:v>Block 3</x:v>
      </x:c>
      <x:c r="D3139" s="48" t="n">
        <x:v>0</x:v>
      </x:c>
      <x:c r="E3139" s="48" t="n">
        <x:v>0.210204</x:v>
      </x:c>
    </x:row>
    <x:row r="3140">
      <x:c r="A3140" t="str">
        <x:v>2025-12-31 05:30:00</x:v>
      </x:c>
      <x:c r="B3140" t="str">
        <x:v>2025-12-31</x:v>
      </x:c>
      <x:c r="C3140" t="str">
        <x:v>Block 1</x:v>
      </x:c>
      <x:c r="D3140" s="48" t="n">
        <x:v>2.748332</x:v>
      </x:c>
      <x:c r="E3140" s="48" t="n">
        <x:v>0.194903</x:v>
      </x:c>
    </x:row>
    <x:row r="3141">
      <x:c r="A3141" t="str">
        <x:v>2025-12-31 05:30:00</x:v>
      </x:c>
      <x:c r="B3141" t="str">
        <x:v>2025-12-31</x:v>
      </x:c>
      <x:c r="C3141" t="str">
        <x:v>Block 2</x:v>
      </x:c>
      <x:c r="D3141" s="48" t="n">
        <x:v>3.066727</x:v>
      </x:c>
      <x:c r="E3141" s="48" t="n">
        <x:v>0.226021</x:v>
      </x:c>
    </x:row>
    <x:row r="3142">
      <x:c r="A3142" t="str">
        <x:v>2025-12-31 05:30:00</x:v>
      </x:c>
      <x:c r="B3142" t="str">
        <x:v>2025-12-31</x:v>
      </x:c>
      <x:c r="C3142" t="str">
        <x:v>Block 3</x:v>
      </x:c>
      <x:c r="D3142" s="48" t="n">
        <x:v>3.345542</x:v>
      </x:c>
      <x:c r="E3142" s="48" t="n">
        <x:v>0.244558</x:v>
      </x:c>
    </x:row>
    <x:row r="3143">
      <x:c r="A3143" t="str">
        <x:v>2025-12-31 06:00:00</x:v>
      </x:c>
      <x:c r="B3143" t="str">
        <x:v>2025-12-31</x:v>
      </x:c>
      <x:c r="C3143" t="str">
        <x:v>Block 1</x:v>
      </x:c>
      <x:c r="D3143" s="48" t="n">
        <x:v>9.444304</x:v>
      </x:c>
      <x:c r="E3143" s="48" t="n">
        <x:v>0.210847</x:v>
      </x:c>
    </x:row>
    <x:row r="3144">
      <x:c r="A3144" t="str">
        <x:v>2025-12-31 06:00:00</x:v>
      </x:c>
      <x:c r="B3144" t="str">
        <x:v>2025-12-31</x:v>
      </x:c>
      <x:c r="C3144" t="str">
        <x:v>Block 2</x:v>
      </x:c>
      <x:c r="D3144" s="48" t="n">
        <x:v>10.567243</x:v>
      </x:c>
      <x:c r="E3144" s="48" t="n">
        <x:v>0.24512</x:v>
      </x:c>
    </x:row>
    <x:row r="3145">
      <x:c r="A3145" t="str">
        <x:v>2025-12-31 06:00:00</x:v>
      </x:c>
      <x:c r="B3145" t="str">
        <x:v>2025-12-31</x:v>
      </x:c>
      <x:c r="C3145" t="str">
        <x:v>Block 3</x:v>
      </x:c>
      <x:c r="D3145" s="48" t="n">
        <x:v>11.520304</x:v>
      </x:c>
      <x:c r="E3145" s="48" t="n">
        <x:v>0.264966</x:v>
      </x:c>
    </x:row>
    <x:row r="3146">
      <x:c r="A3146" t="str">
        <x:v>2025-12-31 06:30:00</x:v>
      </x:c>
      <x:c r="B3146" t="str">
        <x:v>2025-12-31</x:v>
      </x:c>
      <x:c r="C3146" t="str">
        <x:v>Block 1</x:v>
      </x:c>
      <x:c r="D3146" s="48" t="n">
        <x:v>17.25388</x:v>
      </x:c>
      <x:c r="E3146" s="48" t="n">
        <x:v>0.31822</x:v>
      </x:c>
    </x:row>
    <x:row r="3147">
      <x:c r="A3147" t="str">
        <x:v>2025-12-31 06:30:00</x:v>
      </x:c>
      <x:c r="B3147" t="str">
        <x:v>2025-12-31</x:v>
      </x:c>
      <x:c r="C3147" t="str">
        <x:v>Block 2</x:v>
      </x:c>
      <x:c r="D3147" s="48" t="n">
        <x:v>19.349447</x:v>
      </x:c>
      <x:c r="E3147" s="48" t="n">
        <x:v>0.370733</x:v>
      </x:c>
    </x:row>
    <x:row r="3148">
      <x:c r="A3148" t="str">
        <x:v>2025-12-31 06:30:00</x:v>
      </x:c>
      <x:c r="B3148" t="str">
        <x:v>2025-12-31</x:v>
      </x:c>
      <x:c r="C3148" t="str">
        <x:v>Block 3</x:v>
      </x:c>
      <x:c r="D3148" s="48" t="n">
        <x:v>21.078476</x:v>
      </x:c>
      <x:c r="E3148" s="48" t="n">
        <x:v>0.40034</x:v>
      </x:c>
    </x:row>
    <x:row r="3149">
      <x:c r="A3149" t="str">
        <x:v>2025-12-31 07:00:00</x:v>
      </x:c>
      <x:c r="B3149" t="str">
        <x:v>2025-12-31</x:v>
      </x:c>
      <x:c r="C3149" t="str">
        <x:v>Block 1</x:v>
      </x:c>
      <x:c r="D3149" s="48" t="n">
        <x:v>20.686767</x:v>
      </x:c>
      <x:c r="E3149" s="48" t="n">
        <x:v>0.537932</x:v>
      </x:c>
    </x:row>
    <x:row r="3150">
      <x:c r="A3150" t="str">
        <x:v>2025-12-31 07:00:00</x:v>
      </x:c>
      <x:c r="B3150" t="str">
        <x:v>2025-12-31</x:v>
      </x:c>
      <x:c r="C3150" t="str">
        <x:v>Block 2</x:v>
      </x:c>
      <x:c r="D3150" s="48" t="n">
        <x:v>23.241867</x:v>
      </x:c>
      <x:c r="E3150" s="48" t="n">
        <x:v>0.6278</x:v>
      </x:c>
    </x:row>
    <x:row r="3151">
      <x:c r="A3151" t="str">
        <x:v>2025-12-31 07:00:00</x:v>
      </x:c>
      <x:c r="B3151" t="str">
        <x:v>2025-12-31</x:v>
      </x:c>
      <x:c r="C3151" t="str">
        <x:v>Block 3</x:v>
      </x:c>
      <x:c r="D3151" s="48" t="n">
        <x:v>25.297</x:v>
      </x:c>
      <x:c r="E3151" s="48" t="n">
        <x:v>0.677211</x:v>
      </x:c>
    </x:row>
    <x:row r="3152">
      <x:c r="A3152" t="str">
        <x:v>2025-12-31 07:30:00</x:v>
      </x:c>
      <x:c r="B3152" t="str">
        <x:v>2025-12-31</x:v>
      </x:c>
      <x:c r="C3152" t="str">
        <x:v>Block 1</x:v>
      </x:c>
      <x:c r="D3152" s="48" t="n">
        <x:v>27.180506</x:v>
      </x:c>
      <x:c r="E3152" s="48" t="n">
        <x:v>0.884332</x:v>
      </x:c>
    </x:row>
    <x:row r="3153">
      <x:c r="A3153" t="str">
        <x:v>2025-12-31 07:30:00</x:v>
      </x:c>
      <x:c r="B3153" t="str">
        <x:v>2025-12-31</x:v>
      </x:c>
      <x:c r="C3153" t="str">
        <x:v>Block 2</x:v>
      </x:c>
      <x:c r="D3153" s="48" t="n">
        <x:v>30.581031</x:v>
      </x:c>
      <x:c r="E3153" s="48" t="n">
        <x:v>1.033505</x:v>
      </x:c>
    </x:row>
    <x:row r="3154">
      <x:c r="A3154" t="str">
        <x:v>2025-12-31 07:30:00</x:v>
      </x:c>
      <x:c r="B3154" t="str">
        <x:v>2025-12-31</x:v>
      </x:c>
      <x:c r="C3154" t="str">
        <x:v>Block 3</x:v>
      </x:c>
      <x:c r="D3154" s="48" t="n">
        <x:v>33.25355</x:v>
      </x:c>
      <x:c r="E3154" s="48" t="n">
        <x:v>1.113605</x:v>
      </x:c>
    </x:row>
    <x:row r="3155">
      <x:c r="A3155" t="str">
        <x:v>2025-12-31 08:00:00</x:v>
      </x:c>
      <x:c r="B3155" t="str">
        <x:v>2025-12-31</x:v>
      </x:c>
      <x:c r="C3155" t="str">
        <x:v>Block 1</x:v>
      </x:c>
      <x:c r="D3155" s="48" t="n">
        <x:v>22.090318</x:v>
      </x:c>
      <x:c r="E3155" s="48" t="n">
        <x:v>1.178598</x:v>
      </x:c>
    </x:row>
    <x:row r="3156">
      <x:c r="A3156" t="str">
        <x:v>2025-12-31 08:00:00</x:v>
      </x:c>
      <x:c r="B3156" t="str">
        <x:v>2025-12-31</x:v>
      </x:c>
      <x:c r="C3156" t="str">
        <x:v>Block 2</x:v>
      </x:c>
      <x:c r="D3156" s="48" t="n">
        <x:v>24.880286</x:v>
      </x:c>
      <x:c r="E3156" s="48" t="n">
        <x:v>1.378863</x:v>
      </x:c>
    </x:row>
    <x:row r="3157">
      <x:c r="A3157" t="str">
        <x:v>2025-12-31 08:00:00</x:v>
      </x:c>
      <x:c r="B3157" t="str">
        <x:v>2025-12-31</x:v>
      </x:c>
      <x:c r="C3157" t="str">
        <x:v>Block 3</x:v>
      </x:c>
      <x:c r="D3157" s="48" t="n">
        <x:v>27.0266</x:v>
      </x:c>
      <x:c r="E3157" s="48" t="n">
        <x:v>1.484014</x:v>
      </x:c>
    </x:row>
    <x:row r="3158">
      <x:c r="A3158" t="str">
        <x:v>2025-12-31 08:30:00</x:v>
      </x:c>
      <x:c r="B3158" t="str">
        <x:v>2025-12-31</x:v>
      </x:c>
      <x:c r="C3158" t="str">
        <x:v>Block 1</x:v>
      </x:c>
      <x:c r="D3158" s="48" t="n">
        <x:v>24.97089</x:v>
      </x:c>
      <x:c r="E3158" s="48" t="n">
        <x:v>1.096146</x:v>
      </x:c>
    </x:row>
    <x:row r="3159">
      <x:c r="A3159" t="str">
        <x:v>2025-12-31 08:30:00</x:v>
      </x:c>
      <x:c r="B3159" t="str">
        <x:v>2025-12-31</x:v>
      </x:c>
      <x:c r="C3159" t="str">
        <x:v>Block 2</x:v>
      </x:c>
      <x:c r="D3159" s="48" t="n">
        <x:v>28.146255</x:v>
      </x:c>
      <x:c r="E3159" s="48" t="n">
        <x:v>1.283368</x:v>
      </x:c>
    </x:row>
    <x:row r="3160">
      <x:c r="A3160" t="str">
        <x:v>2025-12-31 08:30:00</x:v>
      </x:c>
      <x:c r="B3160" t="str">
        <x:v>2025-12-31</x:v>
      </x:c>
      <x:c r="C3160" t="str">
        <x:v>Block 3</x:v>
      </x:c>
      <x:c r="D3160" s="48" t="n">
        <x:v>30.540136</x:v>
      </x:c>
      <x:c r="E3160" s="48" t="n">
        <x:v>1.379592</x:v>
      </x:c>
    </x:row>
    <x:row r="3161">
      <x:c r="A3161" t="str">
        <x:v>2025-12-31 09:00:00</x:v>
      </x:c>
      <x:c r="B3161" t="str">
        <x:v>2025-12-31</x:v>
      </x:c>
      <x:c r="C3161" t="str">
        <x:v>Block 1</x:v>
      </x:c>
      <x:c r="D3161" s="48" t="n">
        <x:v>25.583455</x:v>
      </x:c>
      <x:c r="E3161" s="48" t="n">
        <x:v>1.075306</x:v>
      </x:c>
    </x:row>
    <x:row r="3162">
      <x:c r="A3162" t="str">
        <x:v>2025-12-31 09:00:00</x:v>
      </x:c>
      <x:c r="B3162" t="str">
        <x:v>2025-12-31</x:v>
      </x:c>
      <x:c r="C3162" t="str">
        <x:v>Block 2</x:v>
      </x:c>
      <x:c r="D3162" s="48" t="n">
        <x:v>28.853066</x:v>
      </x:c>
      <x:c r="E3162" s="48" t="n">
        <x:v>1.259596</x:v>
      </x:c>
    </x:row>
    <x:row r="3163">
      <x:c r="A3163" t="str">
        <x:v>2025-12-31 09:00:00</x:v>
      </x:c>
      <x:c r="B3163" t="str">
        <x:v>2025-12-31</x:v>
      </x:c>
      <x:c r="C3163" t="str">
        <x:v>Block 3</x:v>
      </x:c>
      <x:c r="D3163" s="48" t="n">
        <x:v>31.269636</x:v>
      </x:c>
      <x:c r="E3163" s="48" t="n">
        <x:v>1.352381</x:v>
      </x:c>
    </x:row>
    <x:row r="3164">
      <x:c r="A3164" t="str">
        <x:v>2025-12-31 09:30:00</x:v>
      </x:c>
      <x:c r="B3164" t="str">
        <x:v>2025-12-31</x:v>
      </x:c>
      <x:c r="C3164" t="str">
        <x:v>Block 1</x:v>
      </x:c>
      <x:c r="D3164" s="48" t="n">
        <x:v>25.584908</x:v>
      </x:c>
      <x:c r="E3164" s="48" t="n">
        <x:v>1.176497</x:v>
      </x:c>
    </x:row>
    <x:row r="3165">
      <x:c r="A3165" t="str">
        <x:v>2025-12-31 09:30:00</x:v>
      </x:c>
      <x:c r="B3165" t="str">
        <x:v>2025-12-31</x:v>
      </x:c>
      <x:c r="C3165" t="str">
        <x:v>Block 2</x:v>
      </x:c>
      <x:c r="D3165" s="48" t="n">
        <x:v>28.868172</x:v>
      </x:c>
      <x:c r="E3165" s="48" t="n">
        <x:v>1.378537</x:v>
      </x:c>
    </x:row>
    <x:row r="3166">
      <x:c r="A3166" t="str">
        <x:v>2025-12-31 09:30:00</x:v>
      </x:c>
      <x:c r="B3166" t="str">
        <x:v>2025-12-31</x:v>
      </x:c>
      <x:c r="C3166" t="str">
        <x:v>Block 3</x:v>
      </x:c>
      <x:c r="D3166" s="48" t="n">
        <x:v>31.246333</x:v>
      </x:c>
      <x:c r="E3166" s="48" t="n">
        <x:v>1.478231</x:v>
      </x:c>
    </x:row>
    <x:row r="3167">
      <x:c r="A3167" t="str">
        <x:v>2025-12-31 10:00:00</x:v>
      </x:c>
      <x:c r="B3167" t="str">
        <x:v>2025-12-31</x:v>
      </x:c>
      <x:c r="C3167" t="str">
        <x:v>Block 1</x:v>
      </x:c>
      <x:c r="D3167" s="48" t="n">
        <x:v>21.994403</x:v>
      </x:c>
      <x:c r="E3167" s="48" t="n">
        <x:v>1.087575</x:v>
      </x:c>
    </x:row>
    <x:row r="3168">
      <x:c r="A3168" t="str">
        <x:v>2025-12-31 10:00:00</x:v>
      </x:c>
      <x:c r="B3168" t="str">
        <x:v>2025-12-31</x:v>
      </x:c>
      <x:c r="C3168" t="str">
        <x:v>Block 2</x:v>
      </x:c>
      <x:c r="D3168" s="48" t="n">
        <x:v>24.828643</x:v>
      </x:c>
      <x:c r="E3168" s="48" t="n">
        <x:v>1.274537</x:v>
      </x:c>
    </x:row>
    <x:row r="3169">
      <x:c r="A3169" t="str">
        <x:v>2025-12-31 10:00:00</x:v>
      </x:c>
      <x:c r="B3169" t="str">
        <x:v>2025-12-31</x:v>
      </x:c>
      <x:c r="C3169" t="str">
        <x:v>Block 3</x:v>
      </x:c>
      <x:c r="D3169" s="48" t="n">
        <x:v>26.838136</x:v>
      </x:c>
      <x:c r="E3169" s="48" t="n">
        <x:v>1.364966</x:v>
      </x:c>
    </x:row>
    <x:row r="3170">
      <x:c r="A3170" t="str">
        <x:v>2025-12-31 10:30:00</x:v>
      </x:c>
      <x:c r="B3170" t="str">
        <x:v>2025-12-31</x:v>
      </x:c>
      <x:c r="C3170" t="str">
        <x:v>Block 1</x:v>
      </x:c>
      <x:c r="D3170" s="48" t="n">
        <x:v>21.768157</x:v>
      </x:c>
      <x:c r="E3170" s="48" t="n">
        <x:v>1.112249</x:v>
      </x:c>
    </x:row>
    <x:row r="3171">
      <x:c r="A3171" t="str">
        <x:v>2025-12-31 10:30:00</x:v>
      </x:c>
      <x:c r="B3171" t="str">
        <x:v>2025-12-31</x:v>
      </x:c>
      <x:c r="C3171" t="str">
        <x:v>Block 2</x:v>
      </x:c>
      <x:c r="D3171" s="48" t="n">
        <x:v>24.587651</x:v>
      </x:c>
      <x:c r="E3171" s="48" t="n">
        <x:v>1.303541</x:v>
      </x:c>
    </x:row>
    <x:row r="3172">
      <x:c r="A3172" t="str">
        <x:v>2025-12-31 10:30:00</x:v>
      </x:c>
      <x:c r="B3172" t="str">
        <x:v>2025-12-31</x:v>
      </x:c>
      <x:c r="C3172" t="str">
        <x:v>Block 3</x:v>
      </x:c>
      <x:c r="D3172" s="48" t="n">
        <x:v>26.5405</x:v>
      </x:c>
      <x:c r="E3172" s="48" t="n">
        <x:v>1.394218</x:v>
      </x:c>
    </x:row>
    <x:row r="3173">
      <x:c r="A3173" t="str">
        <x:v>2025-12-31 11:00:00</x:v>
      </x:c>
      <x:c r="B3173" t="str">
        <x:v>2025-12-31</x:v>
      </x:c>
      <x:c r="C3173" t="str">
        <x:v>Block 1</x:v>
      </x:c>
      <x:c r="D3173" s="48" t="n">
        <x:v>30.426916</x:v>
      </x:c>
      <x:c r="E3173" s="48" t="n">
        <x:v>1.103064</x:v>
      </x:c>
    </x:row>
    <x:row r="3174">
      <x:c r="A3174" t="str">
        <x:v>2025-12-31 11:00:00</x:v>
      </x:c>
      <x:c r="B3174" t="str">
        <x:v>2025-12-31</x:v>
      </x:c>
      <x:c r="C3174" t="str">
        <x:v>Block 2</x:v>
      </x:c>
      <x:c r="D3174" s="48" t="n">
        <x:v>34.395499</x:v>
      </x:c>
      <x:c r="E3174" s="48" t="n">
        <x:v>1.292834</x:v>
      </x:c>
    </x:row>
    <x:row r="3175">
      <x:c r="A3175" t="str">
        <x:v>2025-12-31 11:00:00</x:v>
      </x:c>
      <x:c r="B3175" t="str">
        <x:v>2025-12-31</x:v>
      </x:c>
      <x:c r="C3175" t="str">
        <x:v>Block 3</x:v>
      </x:c>
      <x:c r="D3175" s="48" t="n">
        <x:v>37.073364</x:v>
      </x:c>
      <x:c r="E3175" s="48" t="n">
        <x:v>1.380952</x:v>
      </x:c>
    </x:row>
    <x:row r="3176">
      <x:c r="A3176" t="str">
        <x:v>2025-12-31 11:30:00</x:v>
      </x:c>
      <x:c r="B3176" t="str">
        <x:v>2025-12-31</x:v>
      </x:c>
      <x:c r="C3176" t="str">
        <x:v>Block 1</x:v>
      </x:c>
      <x:c r="D3176" s="48" t="n">
        <x:v>26.30221</x:v>
      </x:c>
      <x:c r="E3176" s="48" t="n">
        <x:v>1.197198</x:v>
      </x:c>
    </x:row>
    <x:row r="3177">
      <x:c r="A3177" t="str">
        <x:v>2025-12-31 11:30:00</x:v>
      </x:c>
      <x:c r="B3177" t="str">
        <x:v>2025-12-31</x:v>
      </x:c>
      <x:c r="C3177" t="str">
        <x:v>Block 2</x:v>
      </x:c>
      <x:c r="D3177" s="48" t="n">
        <x:v>29.765857</x:v>
      </x:c>
      <x:c r="E3177" s="48" t="n">
        <x:v>1.403276</x:v>
      </x:c>
    </x:row>
    <x:row r="3178">
      <x:c r="A3178" t="str">
        <x:v>2025-12-31 11:30:00</x:v>
      </x:c>
      <x:c r="B3178" t="str">
        <x:v>2025-12-31</x:v>
      </x:c>
      <x:c r="C3178" t="str">
        <x:v>Block 3</x:v>
      </x:c>
      <x:c r="D3178" s="48" t="n">
        <x:v>32.035045</x:v>
      </x:c>
      <x:c r="E3178" s="48" t="n">
        <x:v>1.496939</x:v>
      </x:c>
    </x:row>
    <x:row r="3179">
      <x:c r="A3179" t="str">
        <x:v>2025-12-31 12:00:00</x:v>
      </x:c>
      <x:c r="B3179" t="str">
        <x:v>2025-12-31</x:v>
      </x:c>
      <x:c r="C3179" t="str">
        <x:v>Block 1</x:v>
      </x:c>
      <x:c r="D3179" s="48" t="n">
        <x:v>26.620533</x:v>
      </x:c>
      <x:c r="E3179" s="48" t="n">
        <x:v>1.36853</x:v>
      </x:c>
    </x:row>
    <x:row r="3180">
      <x:c r="A3180" t="str">
        <x:v>2025-12-31 12:00:00</x:v>
      </x:c>
      <x:c r="B3180" t="str">
        <x:v>2025-12-31</x:v>
      </x:c>
      <x:c r="C3180" t="str">
        <x:v>Block 2</x:v>
      </x:c>
      <x:c r="D3180" s="48" t="n">
        <x:v>30.171298</x:v>
      </x:c>
      <x:c r="E3180" s="48" t="n">
        <x:v>1.604376</x:v>
      </x:c>
    </x:row>
    <x:row r="3181">
      <x:c r="A3181" t="str">
        <x:v>2025-12-31 12:00:00</x:v>
      </x:c>
      <x:c r="B3181" t="str">
        <x:v>2025-12-31</x:v>
      </x:c>
      <x:c r="C3181" t="str">
        <x:v>Block 3</x:v>
      </x:c>
      <x:c r="D3181" s="48" t="n">
        <x:v>32.42115</x:v>
      </x:c>
      <x:c r="E3181" s="48" t="n">
        <x:v>1.709184</x:v>
      </x:c>
    </x:row>
    <x:row r="3182">
      <x:c r="A3182" t="str">
        <x:v>2025-12-31 12:30:00</x:v>
      </x:c>
      <x:c r="B3182" t="str">
        <x:v>2025-12-31</x:v>
      </x:c>
      <x:c r="C3182" t="str">
        <x:v>Block 1</x:v>
      </x:c>
      <x:c r="D3182" s="48" t="n">
        <x:v>21.651669</x:v>
      </x:c>
      <x:c r="E3182" s="48" t="n">
        <x:v>1.280509</x:v>
      </x:c>
    </x:row>
    <x:row r="3183">
      <x:c r="A3183" t="str">
        <x:v>2025-12-31 12:30:00</x:v>
      </x:c>
      <x:c r="B3183" t="str">
        <x:v>2025-12-31</x:v>
      </x:c>
      <x:c r="C3183" t="str">
        <x:v>Block 2</x:v>
      </x:c>
      <x:c r="D3183" s="48" t="n">
        <x:v>24.587542</x:v>
      </x:c>
      <x:c r="E3183" s="48" t="n">
        <x:v>1.501654</x:v>
      </x:c>
    </x:row>
    <x:row r="3184">
      <x:c r="A3184" t="str">
        <x:v>2025-12-31 12:30:00</x:v>
      </x:c>
      <x:c r="B3184" t="str">
        <x:v>2025-12-31</x:v>
      </x:c>
      <x:c r="C3184" t="str">
        <x:v>Block 3</x:v>
      </x:c>
      <x:c r="D3184" s="48" t="n">
        <x:v>26.379143</x:v>
      </x:c>
      <x:c r="E3184" s="48" t="n">
        <x:v>1.597619</x:v>
      </x:c>
    </x:row>
    <x:row r="3185">
      <x:c r="A3185" t="str">
        <x:v>2025-12-31 13:00:00</x:v>
      </x:c>
      <x:c r="B3185" t="str">
        <x:v>2025-12-31</x:v>
      </x:c>
      <x:c r="C3185" t="str">
        <x:v>Block 1</x:v>
      </x:c>
      <x:c r="D3185" s="48" t="n">
        <x:v>21.340677</x:v>
      </x:c>
      <x:c r="E3185" s="48" t="n">
        <x:v>1.452392</x:v>
      </x:c>
    </x:row>
    <x:row r="3186">
      <x:c r="A3186" t="str">
        <x:v>2025-12-31 13:00:00</x:v>
      </x:c>
      <x:c r="B3186" t="str">
        <x:v>2025-12-31</x:v>
      </x:c>
      <x:c r="C3186" t="str">
        <x:v>Block 2</x:v>
      </x:c>
      <x:c r="D3186" s="48" t="n">
        <x:v>24.293586</x:v>
      </x:c>
      <x:c r="E3186" s="48" t="n">
        <x:v>1.704059</x:v>
      </x:c>
    </x:row>
    <x:row r="3187">
      <x:c r="A3187" t="str">
        <x:v>2025-12-31 13:00:00</x:v>
      </x:c>
      <x:c r="B3187" t="str">
        <x:v>2025-12-31</x:v>
      </x:c>
      <x:c r="C3187" t="str">
        <x:v>Block 3</x:v>
      </x:c>
      <x:c r="D3187" s="48" t="n">
        <x:v>26.02165</x:v>
      </x:c>
      <x:c r="E3187" s="48" t="n">
        <x:v>1.810544</x:v>
      </x:c>
    </x:row>
    <x:row r="3188">
      <x:c r="A3188" t="str">
        <x:v>2025-12-31 13:30:00</x:v>
      </x:c>
      <x:c r="B3188" t="str">
        <x:v>2025-12-31</x:v>
      </x:c>
      <x:c r="C3188" t="str">
        <x:v>Block 1</x:v>
      </x:c>
      <x:c r="D3188" s="48" t="n">
        <x:v>23.695256</x:v>
      </x:c>
      <x:c r="E3188" s="48" t="n">
        <x:v>1.429002</x:v>
      </x:c>
    </x:row>
    <x:row r="3189">
      <x:c r="A3189" t="str">
        <x:v>2025-12-31 13:30:00</x:v>
      </x:c>
      <x:c r="B3189" t="str">
        <x:v>2025-12-31</x:v>
      </x:c>
      <x:c r="C3189" t="str">
        <x:v>Block 2</x:v>
      </x:c>
      <x:c r="D3189" s="48" t="n">
        <x:v>27.053645</x:v>
      </x:c>
      <x:c r="E3189" s="48" t="n">
        <x:v>1.677792</x:v>
      </x:c>
    </x:row>
    <x:row r="3190">
      <x:c r="A3190" t="str">
        <x:v>2025-12-31 13:30:00</x:v>
      </x:c>
      <x:c r="B3190" t="str">
        <x:v>2025-12-31</x:v>
      </x:c>
      <x:c r="C3190" t="str">
        <x:v>Block 3</x:v>
      </x:c>
      <x:c r="D3190" s="48" t="n">
        <x:v>28.9305</x:v>
      </x:c>
      <x:c r="E3190" s="48" t="n">
        <x:v>1.780272</x:v>
      </x:c>
    </x:row>
    <x:row r="3191">
      <x:c r="A3191" t="str">
        <x:v>2025-12-31 14:00:00</x:v>
      </x:c>
      <x:c r="B3191" t="str">
        <x:v>2025-12-31</x:v>
      </x:c>
      <x:c r="C3191" t="str">
        <x:v>Block 1</x:v>
      </x:c>
      <x:c r="D3191" s="48" t="n">
        <x:v>22.586341</x:v>
      </x:c>
      <x:c r="E3191" s="48" t="n">
        <x:v>1.580406</x:v>
      </x:c>
    </x:row>
    <x:row r="3192">
      <x:c r="A3192" t="str">
        <x:v>2025-12-31 14:00:00</x:v>
      </x:c>
      <x:c r="B3192" t="str">
        <x:v>2025-12-31</x:v>
      </x:c>
      <x:c r="C3192" t="str">
        <x:v>Block 2</x:v>
      </x:c>
      <x:c r="D3192" s="48" t="n">
        <x:v>25.87677</x:v>
      </x:c>
      <x:c r="E3192" s="48" t="n">
        <x:v>1.857285</x:v>
      </x:c>
    </x:row>
    <x:row r="3193">
      <x:c r="A3193" t="str">
        <x:v>2025-12-31 14:00:00</x:v>
      </x:c>
      <x:c r="B3193" t="str">
        <x:v>2025-12-31</x:v>
      </x:c>
      <x:c r="C3193" t="str">
        <x:v>Block 3</x:v>
      </x:c>
      <x:c r="D3193" s="48" t="n">
        <x:v>27.626087</x:v>
      </x:c>
      <x:c r="E3193" s="48" t="n">
        <x:v>1.968136</x:v>
      </x:c>
    </x:row>
    <x:row r="3194">
      <x:c r="A3194" t="str">
        <x:v>2025-12-31 14:30:00</x:v>
      </x:c>
      <x:c r="B3194" t="str">
        <x:v>2025-12-31</x:v>
      </x:c>
      <x:c r="C3194" t="str">
        <x:v>Block 1</x:v>
      </x:c>
      <x:c r="D3194" s="48" t="n">
        <x:v>24.457954</x:v>
      </x:c>
      <x:c r="E3194" s="48" t="n">
        <x:v>1.495676</x:v>
      </x:c>
    </x:row>
    <x:row r="3195">
      <x:c r="A3195" t="str">
        <x:v>2025-12-31 14:30:00</x:v>
      </x:c>
      <x:c r="B3195" t="str">
        <x:v>2025-12-31</x:v>
      </x:c>
      <x:c r="C3195" t="str">
        <x:v>Block 2</x:v>
      </x:c>
      <x:c r="D3195" s="48" t="n">
        <x:v>28.131322</x:v>
      </x:c>
      <x:c r="E3195" s="48" t="n">
        <x:v>1.75977</x:v>
      </x:c>
    </x:row>
    <x:row r="3196">
      <x:c r="A3196" t="str">
        <x:v>2025-12-31 14:30:00</x:v>
      </x:c>
      <x:c r="B3196" t="str">
        <x:v>2025-12-31</x:v>
      </x:c>
      <x:c r="C3196" t="str">
        <x:v>Block 3</x:v>
      </x:c>
      <x:c r="D3196" s="48" t="n">
        <x:v>29.982905</x:v>
      </x:c>
      <x:c r="E3196" s="48" t="n">
        <x:v>1.862373</x:v>
      </x:c>
    </x:row>
    <x:row r="3197">
      <x:c r="A3197" t="str">
        <x:v>2025-12-31 15:00:00</x:v>
      </x:c>
      <x:c r="B3197" t="str">
        <x:v>2025-12-31</x:v>
      </x:c>
      <x:c r="C3197" t="str">
        <x:v>Block 1</x:v>
      </x:c>
      <x:c r="D3197" s="48" t="n">
        <x:v>24.8799</x:v>
      </x:c>
      <x:c r="E3197" s="48" t="n">
        <x:v>1.444865</x:v>
      </x:c>
    </x:row>
    <x:row r="3198">
      <x:c r="A3198" t="str">
        <x:v>2025-12-31 15:00:00</x:v>
      </x:c>
      <x:c r="B3198" t="str">
        <x:v>2025-12-31</x:v>
      </x:c>
      <x:c r="C3198" t="str">
        <x:v>Block 2</x:v>
      </x:c>
      <x:c r="D3198" s="48" t="n">
        <x:v>28.741372</x:v>
      </x:c>
      <x:c r="E3198" s="48" t="n">
        <x:v>1.702374</x:v>
      </x:c>
    </x:row>
    <x:row r="3199">
      <x:c r="A3199" t="str">
        <x:v>2025-12-31 15:00:00</x:v>
      </x:c>
      <x:c r="B3199" t="str">
        <x:v>2025-12-31</x:v>
      </x:c>
      <x:c r="C3199" t="str">
        <x:v>Block 3</x:v>
      </x:c>
      <x:c r="D3199" s="48" t="n">
        <x:v>30.581818</x:v>
      </x:c>
      <x:c r="E3199" s="48" t="n">
        <x:v>1.79932</x:v>
      </x:c>
    </x:row>
    <x:row r="3200">
      <x:c r="A3200" t="str">
        <x:v>2025-12-31 15:30:00</x:v>
      </x:c>
      <x:c r="B3200" t="str">
        <x:v>2025-12-31</x:v>
      </x:c>
      <x:c r="C3200" t="str">
        <x:v>Block 1</x:v>
      </x:c>
      <x:c r="D3200" s="48" t="n">
        <x:v>23.626646</x:v>
      </x:c>
      <x:c r="E3200" s="48" t="n">
        <x:v>1.446528</x:v>
      </x:c>
    </x:row>
    <x:row r="3201">
      <x:c r="A3201" t="str">
        <x:v>2025-12-31 15:30:00</x:v>
      </x:c>
      <x:c r="B3201" t="str">
        <x:v>2025-12-31</x:v>
      </x:c>
      <x:c r="C3201" t="str">
        <x:v>Block 2</x:v>
      </x:c>
      <x:c r="D3201" s="48" t="n">
        <x:v>27.422079</x:v>
      </x:c>
      <x:c r="E3201" s="48" t="n">
        <x:v>1.7071</x:v>
      </x:c>
    </x:row>
    <x:row r="3202">
      <x:c r="A3202" t="str">
        <x:v>2025-12-31 15:30:00</x:v>
      </x:c>
      <x:c r="B3202" t="str">
        <x:v>2025-12-31</x:v>
      </x:c>
      <x:c r="C3202" t="str">
        <x:v>Block 3</x:v>
      </x:c>
      <x:c r="D3202" s="48" t="n">
        <x:v>29.12925</x:v>
      </x:c>
      <x:c r="E3202" s="48" t="n">
        <x:v>1.802041</x:v>
      </x:c>
    </x:row>
    <x:row r="3203">
      <x:c r="A3203" t="str">
        <x:v>2025-12-31 16:00:00</x:v>
      </x:c>
      <x:c r="B3203" t="str">
        <x:v>2025-12-31</x:v>
      </x:c>
      <x:c r="C3203" t="str">
        <x:v>Block 1</x:v>
      </x:c>
      <x:c r="D3203" s="48" t="n">
        <x:v>20.833971</x:v>
      </x:c>
      <x:c r="E3203" s="48" t="n">
        <x:v>1.373653</x:v>
      </x:c>
    </x:row>
    <x:row r="3204">
      <x:c r="A3204" t="str">
        <x:v>2025-12-31 16:00:00</x:v>
      </x:c>
      <x:c r="B3204" t="str">
        <x:v>2025-12-31</x:v>
      </x:c>
      <x:c r="C3204" t="str">
        <x:v>Block 2</x:v>
      </x:c>
      <x:c r="D3204" s="48" t="n">
        <x:v>24.300745</x:v>
      </x:c>
      <x:c r="E3204" s="48" t="n">
        <x:v>1.624039</x:v>
      </x:c>
    </x:row>
    <x:row r="3205">
      <x:c r="A3205" t="str">
        <x:v>2025-12-31 16:00:00</x:v>
      </x:c>
      <x:c r="B3205" t="str">
        <x:v>2025-12-31</x:v>
      </x:c>
      <x:c r="C3205" t="str">
        <x:v>Block 3</x:v>
      </x:c>
      <x:c r="D3205" s="48" t="n">
        <x:v>25.770652</x:v>
      </x:c>
      <x:c r="E3205" s="48" t="n">
        <x:v>1.712245</x:v>
      </x:c>
    </x:row>
    <x:row r="3206">
      <x:c r="A3206" t="str">
        <x:v>2025-12-31 16:30:00</x:v>
      </x:c>
      <x:c r="B3206" t="str">
        <x:v>2025-12-31</x:v>
      </x:c>
      <x:c r="C3206" t="str">
        <x:v>Block 1</x:v>
      </x:c>
      <x:c r="D3206" s="48" t="n">
        <x:v>19.325429</x:v>
      </x:c>
      <x:c r="E3206" s="48" t="n">
        <x:v>1.358157</x:v>
      </x:c>
    </x:row>
    <x:row r="3207">
      <x:c r="A3207" t="str">
        <x:v>2025-12-31 16:30:00</x:v>
      </x:c>
      <x:c r="B3207" t="str">
        <x:v>2025-12-31</x:v>
      </x:c>
      <x:c r="C3207" t="str">
        <x:v>Block 2</x:v>
      </x:c>
      <x:c r="D3207" s="48" t="n">
        <x:v>22.656255</x:v>
      </x:c>
      <x:c r="E3207" s="48" t="n">
        <x:v>1.608876</x:v>
      </x:c>
    </x:row>
    <x:row r="3208">
      <x:c r="A3208" t="str">
        <x:v>2025-12-31 16:30:00</x:v>
      </x:c>
      <x:c r="B3208" t="str">
        <x:v>2025-12-31</x:v>
      </x:c>
      <x:c r="C3208" t="str">
        <x:v>Block 3</x:v>
      </x:c>
      <x:c r="D3208" s="48" t="n">
        <x:v>23.987083</x:v>
      </x:c>
      <x:c r="E3208" s="48" t="n">
        <x:v>1.694218</x:v>
      </x:c>
    </x:row>
    <x:row r="3209">
      <x:c r="A3209" t="str">
        <x:v>2025-12-31 17:00:00</x:v>
      </x:c>
      <x:c r="B3209" t="str">
        <x:v>2025-12-31</x:v>
      </x:c>
      <x:c r="C3209" t="str">
        <x:v>Block 1</x:v>
      </x:c>
      <x:c r="D3209" s="48" t="n">
        <x:v>24.368249</x:v>
      </x:c>
      <x:c r="E3209" s="48" t="n">
        <x:v>1.386357</x:v>
      </x:c>
    </x:row>
    <x:row r="3210">
      <x:c r="A3210" t="str">
        <x:v>2025-12-31 17:00:00</x:v>
      </x:c>
      <x:c r="B3210" t="str">
        <x:v>2025-12-31</x:v>
      </x:c>
      <x:c r="C3210" t="str">
        <x:v>Block 2</x:v>
      </x:c>
      <x:c r="D3210" s="48" t="n">
        <x:v>28.714708</x:v>
      </x:c>
      <x:c r="E3210" s="48" t="n">
        <x:v>1.645683</x:v>
      </x:c>
    </x:row>
    <x:row r="3211">
      <x:c r="A3211" t="str">
        <x:v>2025-12-31 17:00:00</x:v>
      </x:c>
      <x:c r="B3211" t="str">
        <x:v>2025-12-31</x:v>
      </x:c>
      <x:c r="C3211" t="str">
        <x:v>Block 3</x:v>
      </x:c>
      <x:c r="D3211" s="48" t="n">
        <x:v>30.351952</x:v>
      </x:c>
      <x:c r="E3211" s="48" t="n">
        <x:v>1.730952</x:v>
      </x:c>
    </x:row>
    <x:row r="3212">
      <x:c r="A3212" t="str">
        <x:v>2025-12-31 17:30:00</x:v>
      </x:c>
      <x:c r="B3212" t="str">
        <x:v>2025-12-31</x:v>
      </x:c>
      <x:c r="C3212" t="str">
        <x:v>Block 1</x:v>
      </x:c>
      <x:c r="D3212" s="48" t="n">
        <x:v>26.667478</x:v>
      </x:c>
      <x:c r="E3212" s="48" t="n">
        <x:v>1.774171</x:v>
      </x:c>
    </x:row>
    <x:row r="3213">
      <x:c r="A3213" t="str">
        <x:v>2025-12-31 17:30:00</x:v>
      </x:c>
      <x:c r="B3213" t="str">
        <x:v>2025-12-31</x:v>
      </x:c>
      <x:c r="C3213" t="str">
        <x:v>Block 2</x:v>
      </x:c>
      <x:c r="D3213" s="48" t="n">
        <x:v>31.581835</x:v>
      </x:c>
      <x:c r="E3213" s="48" t="n">
        <x:v>2.110505</x:v>
      </x:c>
    </x:row>
    <x:row r="3214">
      <x:c r="A3214" t="str">
        <x:v>2025-12-31 17:30:00</x:v>
      </x:c>
      <x:c r="B3214" t="str">
        <x:v>2025-12-31</x:v>
      </x:c>
      <x:c r="C3214" t="str">
        <x:v>Block 3</x:v>
      </x:c>
      <x:c r="D3214" s="48" t="n">
        <x:v>33.329182</x:v>
      </x:c>
      <x:c r="E3214" s="48" t="n">
        <x:v>2.217347</x:v>
      </x:c>
    </x:row>
    <x:row r="3215">
      <x:c r="A3215" t="str">
        <x:v>2025-12-31 18:00:00</x:v>
      </x:c>
      <x:c r="B3215" t="str">
        <x:v>2025-12-31</x:v>
      </x:c>
      <x:c r="C3215" t="str">
        <x:v>Block 1</x:v>
      </x:c>
      <x:c r="D3215" s="48" t="n">
        <x:v>31.119793</x:v>
      </x:c>
      <x:c r="E3215" s="48" t="n">
        <x:v>1.67451</x:v>
      </x:c>
    </x:row>
    <x:row r="3216">
      <x:c r="A3216" t="str">
        <x:v>2025-12-31 18:00:00</x:v>
      </x:c>
      <x:c r="B3216" t="str">
        <x:v>2025-12-31</x:v>
      </x:c>
      <x:c r="C3216" t="str">
        <x:v>Block 2</x:v>
      </x:c>
      <x:c r="D3216" s="48" t="n">
        <x:v>37.031025</x:v>
      </x:c>
      <x:c r="E3216" s="48" t="n">
        <x:v>1.996147</x:v>
      </x:c>
    </x:row>
    <x:row r="3217">
      <x:c r="A3217" t="str">
        <x:v>2025-12-31 18:00:00</x:v>
      </x:c>
      <x:c r="B3217" t="str">
        <x:v>2025-12-31</x:v>
      </x:c>
      <x:c r="C3217" t="str">
        <x:v>Block 3</x:v>
      </x:c>
      <x:c r="D3217" s="48" t="n">
        <x:v>39.018714</x:v>
      </x:c>
      <x:c r="E3217" s="48" t="n">
        <x:v>2.094915</x:v>
      </x:c>
    </x:row>
    <x:row r="3218">
      <x:c r="A3218" t="str">
        <x:v>2025-12-31 18:30:00</x:v>
      </x:c>
      <x:c r="B3218" t="str">
        <x:v>2025-12-31</x:v>
      </x:c>
      <x:c r="C3218" t="str">
        <x:v>Block 1</x:v>
      </x:c>
      <x:c r="D3218" s="48" t="n">
        <x:v>20.681579</x:v>
      </x:c>
      <x:c r="E3218" s="48" t="n">
        <x:v>1.600336</x:v>
      </x:c>
    </x:row>
    <x:row r="3219">
      <x:c r="A3219" t="str">
        <x:v>2025-12-31 18:30:00</x:v>
      </x:c>
      <x:c r="B3219" t="str">
        <x:v>2025-12-31</x:v>
      </x:c>
      <x:c r="C3219" t="str">
        <x:v>Block 2</x:v>
      </x:c>
      <x:c r="D3219" s="48" t="n">
        <x:v>24.718982</x:v>
      </x:c>
      <x:c r="E3219" s="48" t="n">
        <x:v>1.911593</x:v>
      </x:c>
    </x:row>
    <x:row r="3220">
      <x:c r="A3220" t="str">
        <x:v>2025-12-31 18:30:00</x:v>
      </x:c>
      <x:c r="B3220" t="str">
        <x:v>2025-12-31</x:v>
      </x:c>
      <x:c r="C3220" t="str">
        <x:v>Block 3</x:v>
      </x:c>
      <x:c r="D3220" s="48" t="n">
        <x:v>26.0061</x:v>
      </x:c>
      <x:c r="E3220" s="48" t="n">
        <x:v>2.004082</x:v>
      </x:c>
    </x:row>
    <x:row r="3221">
      <x:c r="A3221" t="str">
        <x:v>2025-12-31 19:00:00</x:v>
      </x:c>
      <x:c r="B3221" t="str">
        <x:v>2025-12-31</x:v>
      </x:c>
      <x:c r="C3221" t="str">
        <x:v>Block 1</x:v>
      </x:c>
      <x:c r="D3221" s="48" t="n">
        <x:v>24.992045</x:v>
      </x:c>
      <x:c r="E3221" s="48" t="n">
        <x:v>1.312086</x:v>
      </x:c>
    </x:row>
    <x:row r="3222">
      <x:c r="A3222" t="str">
        <x:v>2025-12-31 19:00:00</x:v>
      </x:c>
      <x:c r="B3222" t="str">
        <x:v>2025-12-31</x:v>
      </x:c>
      <x:c r="C3222" t="str">
        <x:v>Block 2</x:v>
      </x:c>
      <x:c r="D3222" s="48" t="n">
        <x:v>29.988939</x:v>
      </x:c>
      <x:c r="E3222" s="48" t="n">
        <x:v>1.570225</x:v>
      </x:c>
    </x:row>
    <x:row r="3223">
      <x:c r="A3223" t="str">
        <x:v>2025-12-31 19:00:00</x:v>
      </x:c>
      <x:c r="B3223" t="str">
        <x:v>2025-12-31</x:v>
      </x:c>
      <x:c r="C3223" t="str">
        <x:v>Block 3</x:v>
      </x:c>
      <x:c r="D3223" s="48" t="n">
        <x:v>31.503818</x:v>
      </x:c>
      <x:c r="E3223" s="48" t="n">
        <x:v>1.644558</x:v>
      </x:c>
    </x:row>
    <x:row r="3224">
      <x:c r="A3224" t="str">
        <x:v>2025-12-31 19:30:00</x:v>
      </x:c>
      <x:c r="B3224" t="str">
        <x:v>2025-12-31</x:v>
      </x:c>
      <x:c r="C3224" t="str">
        <x:v>Block 1</x:v>
      </x:c>
      <x:c r="D3224" s="48" t="n">
        <x:v>22.686361</x:v>
      </x:c>
      <x:c r="E3224" s="48" t="n">
        <x:v>1.184233</x:v>
      </x:c>
    </x:row>
    <x:row r="3225">
      <x:c r="A3225" t="str">
        <x:v>2025-12-31 19:30:00</x:v>
      </x:c>
      <x:c r="B3225" t="str">
        <x:v>2025-12-31</x:v>
      </x:c>
      <x:c r="C3225" t="str">
        <x:v>Block 2</x:v>
      </x:c>
      <x:c r="D3225" s="48" t="n">
        <x:v>27.314175</x:v>
      </x:c>
      <x:c r="E3225" s="48" t="n">
        <x:v>1.419578</x:v>
      </x:c>
    </x:row>
    <x:row r="3226">
      <x:c r="A3226" t="str">
        <x:v>2025-12-31 19:30:00</x:v>
      </x:c>
      <x:c r="B3226" t="str">
        <x:v>2025-12-31</x:v>
      </x:c>
      <x:c r="C3226" t="str">
        <x:v>Block 3</x:v>
      </x:c>
      <x:c r="D3226" s="48" t="n">
        <x:v>28.653</x:v>
      </x:c>
      <x:c r="E3226" s="48" t="n">
        <x:v>1.485374</x:v>
      </x:c>
    </x:row>
    <x:row r="3227">
      <x:c r="A3227" t="str">
        <x:v>2025-12-31 20:00:00</x:v>
      </x:c>
      <x:c r="B3227" t="str">
        <x:v>2025-12-31</x:v>
      </x:c>
      <x:c r="C3227" t="str">
        <x:v>Block 1</x:v>
      </x:c>
      <x:c r="D3227" s="48" t="n">
        <x:v>22.269543</x:v>
      </x:c>
      <x:c r="E3227" s="48" t="n">
        <x:v>1.134046</x:v>
      </x:c>
    </x:row>
    <x:row r="3228">
      <x:c r="A3228" t="str">
        <x:v>2025-12-31 20:00:00</x:v>
      </x:c>
      <x:c r="B3228" t="str">
        <x:v>2025-12-31</x:v>
      </x:c>
      <x:c r="C3228" t="str">
        <x:v>Block 2</x:v>
      </x:c>
      <x:c r="D3228" s="48" t="n">
        <x:v>26.885346</x:v>
      </x:c>
      <x:c r="E3228" s="48" t="n">
        <x:v>1.361303</x:v>
      </x:c>
    </x:row>
    <x:row r="3229">
      <x:c r="A3229" t="str">
        <x:v>2025-12-31 20:00:00</x:v>
      </x:c>
      <x:c r="B3229" t="str">
        <x:v>2025-12-31</x:v>
      </x:c>
      <x:c r="C3229" t="str">
        <x:v>Block 3</x:v>
      </x:c>
      <x:c r="D3229" s="48" t="n">
        <x:v>28.164524</x:v>
      </x:c>
      <x:c r="E3229" s="48" t="n">
        <x:v>1.423129</x:v>
      </x:c>
    </x:row>
    <x:row r="3230">
      <x:c r="A3230" t="str">
        <x:v>2025-12-31 20:30:00</x:v>
      </x:c>
      <x:c r="B3230" t="str">
        <x:v>2025-12-31</x:v>
      </x:c>
      <x:c r="C3230" t="str">
        <x:v>Block 1</x:v>
      </x:c>
      <x:c r="D3230" s="48" t="n">
        <x:v>20.229324</x:v>
      </x:c>
      <x:c r="E3230" s="48" t="n">
        <x:v>1.001832</x:v>
      </x:c>
    </x:row>
    <x:row r="3231">
      <x:c r="A3231" t="str">
        <x:v>2025-12-31 20:30:00</x:v>
      </x:c>
      <x:c r="B3231" t="str">
        <x:v>2025-12-31</x:v>
      </x:c>
      <x:c r="C3231" t="str">
        <x:v>Block 2</x:v>
      </x:c>
      <x:c r="D3231" s="48" t="n">
        <x:v>24.471459</x:v>
      </x:c>
      <x:c r="E3231" s="48" t="n">
        <x:v>1.203857</x:v>
      </x:c>
    </x:row>
    <x:row r="3232">
      <x:c r="A3232" t="str">
        <x:v>2025-12-31 20:30:00</x:v>
      </x:c>
      <x:c r="B3232" t="str">
        <x:v>2025-12-31</x:v>
      </x:c>
      <x:c r="C3232" t="str">
        <x:v>Block 3</x:v>
      </x:c>
      <x:c r="D3232" s="48" t="n">
        <x:v>25.602273</x:v>
      </x:c>
      <x:c r="E3232" s="48" t="n">
        <x:v>1.257483</x:v>
      </x:c>
    </x:row>
    <x:row r="3233">
      <x:c r="A3233" t="str">
        <x:v>2025-12-31 21:00:00</x:v>
      </x:c>
      <x:c r="B3233" t="str">
        <x:v>2025-12-31</x:v>
      </x:c>
      <x:c r="C3233" t="str">
        <x:v>Block 1</x:v>
      </x:c>
      <x:c r="D3233" s="48" t="n">
        <x:v>39.187461</x:v>
      </x:c>
      <x:c r="E3233" s="48" t="n">
        <x:v>0.895163</x:v>
      </x:c>
    </x:row>
    <x:row r="3234">
      <x:c r="A3234" t="str">
        <x:v>2025-12-31 21:00:00</x:v>
      </x:c>
      <x:c r="B3234" t="str">
        <x:v>2025-12-31</x:v>
      </x:c>
      <x:c r="C3234" t="str">
        <x:v>Block 2</x:v>
      </x:c>
      <x:c r="D3234" s="48" t="n">
        <x:v>47.465737</x:v>
      </x:c>
      <x:c r="E3234" s="48" t="n">
        <x:v>1.076392</x:v>
      </x:c>
    </x:row>
    <x:row r="3235">
      <x:c r="A3235" t="str">
        <x:v>2025-12-31 21:00:00</x:v>
      </x:c>
      <x:c r="B3235" t="str">
        <x:v>2025-12-31</x:v>
      </x:c>
      <x:c r="C3235" t="str">
        <x:v>Block 3</x:v>
      </x:c>
      <x:c r="D3235" s="48" t="n">
        <x:v>49.597526</x:v>
      </x:c>
      <x:c r="E3235" s="48" t="n">
        <x:v>1.123469</x:v>
      </x:c>
    </x:row>
    <x:row r="3236">
      <x:c r="A3236" t="str">
        <x:v>2025-12-31 21:30:00</x:v>
      </x:c>
      <x:c r="B3236" t="str">
        <x:v>2025-12-31</x:v>
      </x:c>
      <x:c r="C3236" t="str">
        <x:v>Block 1</x:v>
      </x:c>
      <x:c r="D3236" s="48" t="n">
        <x:v>35.189493</x:v>
      </x:c>
      <x:c r="E3236" s="48" t="n">
        <x:v>1.034415</x:v>
      </x:c>
    </x:row>
    <x:row r="3237">
      <x:c r="A3237" t="str">
        <x:v>2025-12-31 21:30:00</x:v>
      </x:c>
      <x:c r="B3237" t="str">
        <x:v>2025-12-31</x:v>
      </x:c>
      <x:c r="C3237" t="str">
        <x:v>Block 2</x:v>
      </x:c>
      <x:c r="D3237" s="48" t="n">
        <x:v>42.646219</x:v>
      </x:c>
      <x:c r="E3237" s="48" t="n">
        <x:v>1.244131</x:v>
      </x:c>
    </x:row>
    <x:row r="3238">
      <x:c r="A3238" t="str">
        <x:v>2025-12-31 21:30:00</x:v>
      </x:c>
      <x:c r="B3238" t="str">
        <x:v>2025-12-31</x:v>
      </x:c>
      <x:c r="C3238" t="str">
        <x:v>Block 3</x:v>
      </x:c>
      <x:c r="D3238" s="48" t="n">
        <x:v>44.5095</x:v>
      </x:c>
      <x:c r="E3238" s="48" t="n">
        <x:v>1.297619</x:v>
      </x:c>
    </x:row>
    <x:row r="3239">
      <x:c r="A3239" t="str">
        <x:v>2025-12-31 22:00:00</x:v>
      </x:c>
      <x:c r="B3239" t="str">
        <x:v>2025-12-31</x:v>
      </x:c>
      <x:c r="C3239" t="str">
        <x:v>Block 1</x:v>
      </x:c>
      <x:c r="D3239" s="48" t="n">
        <x:v>32.825063</x:v>
      </x:c>
      <x:c r="E3239" s="48" t="n">
        <x:v>0.938495</x:v>
      </x:c>
    </x:row>
    <x:row r="3240">
      <x:c r="A3240" t="str">
        <x:v>2025-12-31 22:00:00</x:v>
      </x:c>
      <x:c r="B3240" t="str">
        <x:v>2025-12-31</x:v>
      </x:c>
      <x:c r="C3240" t="str">
        <x:v>Block 2</x:v>
      </x:c>
      <x:c r="D3240" s="48" t="n">
        <x:v>39.773937</x:v>
      </x:c>
      <x:c r="E3240" s="48" t="n">
        <x:v>1.128517</x:v>
      </x:c>
    </x:row>
    <x:row r="3241">
      <x:c r="A3241" t="str">
        <x:v>2025-12-31 22:00:00</x:v>
      </x:c>
      <x:c r="B3241" t="str">
        <x:v>2025-12-31</x:v>
      </x:c>
      <x:c r="C3241" t="str">
        <x:v>Block 3</x:v>
      </x:c>
      <x:c r="D3241" s="48" t="n">
        <x:v>41.4664</x:v>
      </x:c>
      <x:c r="E3241" s="48" t="n">
        <x:v>1.176271</x:v>
      </x:c>
    </x:row>
    <x:row r="3242">
      <x:c r="A3242" t="str">
        <x:v>2025-12-31 23:30:00</x:v>
      </x:c>
      <x:c r="B3242" t="str">
        <x:v>2025-12-31</x:v>
      </x:c>
      <x:c r="C3242" t="str">
        <x:v>Block 1</x:v>
      </x:c>
      <x:c r="D3242" s="48" t="n">
        <x:v>18.29216</x:v>
      </x:c>
      <x:c r="E3242" s="48" t="n">
        <x:v>0.341831</x:v>
      </x:c>
    </x:row>
    <x:row r="3243">
      <x:c r="A3243" t="str">
        <x:v>2025-12-31 23:30:00</x:v>
      </x:c>
      <x:c r="B3243" t="str">
        <x:v>2025-12-31</x:v>
      </x:c>
      <x:c r="C3243" t="str">
        <x:v>Block 2</x:v>
      </x:c>
      <x:c r="D3243" s="48" t="n">
        <x:v>22.146091</x:v>
      </x:c>
      <x:c r="E3243" s="48" t="n">
        <x:v>0.410759</x:v>
      </x:c>
    </x:row>
    <x:row r="3244">
      <x:c r="A3244" t="str">
        <x:v>2025-12-31 23:30:00</x:v>
      </x:c>
      <x:c r="B3244" t="str">
        <x:v>2025-12-31</x:v>
      </x:c>
      <x:c r="C3244" t="str">
        <x:v>Block 3</x:v>
      </x:c>
      <x:c r="D3244" s="48" t="n">
        <x:v>23.0651</x:v>
      </x:c>
      <x:c r="E3244" s="48" t="n">
        <x:v>0.427891</x:v>
      </x:c>
    </x:row>
    <x:row r="3245">
      <x:c r="A3245" t="str">
        <x:v>2026-01-01 00:00:00</x:v>
      </x:c>
      <x:c r="B3245" t="str">
        <x:v>2026-01-01</x:v>
      </x:c>
      <x:c r="C3245" t="str">
        <x:v>Block 1</x:v>
      </x:c>
      <x:c r="D3245" s="48" t="n">
        <x:v>29.026878</x:v>
      </x:c>
      <x:c r="E3245" s="48" t="n">
        <x:v>0.283887</x:v>
      </x:c>
    </x:row>
    <x:row r="3246">
      <x:c r="A3246" t="str">
        <x:v>2026-01-01 00:00:00</x:v>
      </x:c>
      <x:c r="B3246" t="str">
        <x:v>2026-01-01</x:v>
      </x:c>
      <x:c r="C3246" t="str">
        <x:v>Block 2</x:v>
      </x:c>
      <x:c r="D3246" s="48" t="n">
        <x:v>35.092762</x:v>
      </x:c>
      <x:c r="E3246" s="48" t="n">
        <x:v>0.340733</x:v>
      </x:c>
    </x:row>
    <x:row r="3247">
      <x:c r="A3247" t="str">
        <x:v>2026-01-01 00:00:00</x:v>
      </x:c>
      <x:c r="B3247" t="str">
        <x:v>2026-01-01</x:v>
      </x:c>
      <x:c r="C3247" t="str">
        <x:v>Block 3</x:v>
      </x:c>
      <x:c r="D3247" s="48" t="n">
        <x:v>36.515136</x:v>
      </x:c>
      <x:c r="E3247" s="48" t="n">
        <x:v>0.354762</x:v>
      </x:c>
    </x:row>
    <x:row r="3248">
      <x:c r="A3248" t="str">
        <x:v>2026-01-01 00:30:00</x:v>
      </x:c>
      <x:c r="B3248" t="str">
        <x:v>2026-01-01</x:v>
      </x:c>
      <x:c r="C3248" t="str">
        <x:v>Block 1</x:v>
      </x:c>
      <x:c r="D3248" s="48" t="n">
        <x:v>32.76568</x:v>
      </x:c>
      <x:c r="E3248" s="48" t="n">
        <x:v>0.493676</x:v>
      </x:c>
    </x:row>
    <x:row r="3249">
      <x:c r="A3249" t="str">
        <x:v>2026-01-01 00:30:00</x:v>
      </x:c>
      <x:c r="B3249" t="str">
        <x:v>2026-01-01</x:v>
      </x:c>
      <x:c r="C3249" t="str">
        <x:v>Block 2</x:v>
      </x:c>
      <x:c r="D3249" s="48" t="n">
        <x:v>39.537421</x:v>
      </x:c>
      <x:c r="E3249" s="48" t="n">
        <x:v>0.591565</x:v>
      </x:c>
    </x:row>
    <x:row r="3250">
      <x:c r="A3250" t="str">
        <x:v>2026-01-01 00:30:00</x:v>
      </x:c>
      <x:c r="B3250" t="str">
        <x:v>2026-01-01</x:v>
      </x:c>
      <x:c r="C3250" t="str">
        <x:v>Block 3</x:v>
      </x:c>
      <x:c r="D3250" s="48" t="n">
        <x:v>41.1054</x:v>
      </x:c>
      <x:c r="E3250" s="48" t="n">
        <x:v>0.615646</x:v>
      </x:c>
    </x:row>
    <x:row r="3251">
      <x:c r="A3251" t="str">
        <x:v>2026-01-01 01:00:00</x:v>
      </x:c>
      <x:c r="B3251" t="str">
        <x:v>2026-01-01</x:v>
      </x:c>
      <x:c r="C3251" t="str">
        <x:v>Block 1</x:v>
      </x:c>
      <x:c r="D3251" s="48" t="n">
        <x:v>24.804432</x:v>
      </x:c>
      <x:c r="E3251" s="48" t="n">
        <x:v>0.425165</x:v>
      </x:c>
    </x:row>
    <x:row r="3252">
      <x:c r="A3252" t="str">
        <x:v>2026-01-01 01:00:00</x:v>
      </x:c>
      <x:c r="B3252" t="str">
        <x:v>2026-01-01</x:v>
      </x:c>
      <x:c r="C3252" t="str">
        <x:v>Block 2</x:v>
      </x:c>
      <x:c r="D3252" s="48" t="n">
        <x:v>29.862354</x:v>
      </x:c>
      <x:c r="E3252" s="48" t="n">
        <x:v>0.508414</x:v>
      </x:c>
    </x:row>
    <x:row r="3253">
      <x:c r="A3253" t="str">
        <x:v>2026-01-01 01:00:00</x:v>
      </x:c>
      <x:c r="B3253" t="str">
        <x:v>2026-01-01</x:v>
      </x:c>
      <x:c r="C3253" t="str">
        <x:v>Block 3</x:v>
      </x:c>
      <x:c r="D3253" s="48" t="n">
        <x:v>31.023385</x:v>
      </x:c>
      <x:c r="E3253" s="48" t="n">
        <x:v>0.528912</x:v>
      </x:c>
    </x:row>
    <x:row r="3254">
      <x:c r="A3254" t="str">
        <x:v>2026-01-01 01:30:00</x:v>
      </x:c>
      <x:c r="B3254" t="str">
        <x:v>2026-01-01</x:v>
      </x:c>
      <x:c r="C3254" t="str">
        <x:v>Block 1</x:v>
      </x:c>
      <x:c r="D3254" s="48" t="n">
        <x:v>21.94991</x:v>
      </x:c>
      <x:c r="E3254" s="48" t="n">
        <x:v>0.435398</x:v>
      </x:c>
    </x:row>
    <x:row r="3255">
      <x:c r="A3255" t="str">
        <x:v>2026-01-01 01:30:00</x:v>
      </x:c>
      <x:c r="B3255" t="str">
        <x:v>2026-01-01</x:v>
      </x:c>
      <x:c r="C3255" t="str">
        <x:v>Block 2</x:v>
      </x:c>
      <x:c r="D3255" s="48" t="n">
        <x:v>26.358307</x:v>
      </x:c>
      <x:c r="E3255" s="48" t="n">
        <x:v>0.51936</x:v>
      </x:c>
    </x:row>
    <x:row r="3256">
      <x:c r="A3256" t="str">
        <x:v>2026-01-01 01:30:00</x:v>
      </x:c>
      <x:c r="B3256" t="str">
        <x:v>2026-01-01</x:v>
      </x:c>
      <x:c r="C3256" t="str">
        <x:v>Block 3</x:v>
      </x:c>
      <x:c r="D3256" s="48" t="n">
        <x:v>27.365154</x:v>
      </x:c>
      <x:c r="E3256" s="48" t="n">
        <x:v>0.540136</x:v>
      </x:c>
    </x:row>
    <x:row r="3257">
      <x:c r="A3257" t="str">
        <x:v>2026-01-01 02:00:00</x:v>
      </x:c>
      <x:c r="B3257" t="str">
        <x:v>2026-01-01</x:v>
      </x:c>
      <x:c r="C3257" t="str">
        <x:v>Block 1</x:v>
      </x:c>
      <x:c r="D3257" s="48" t="n">
        <x:v>17.396569</x:v>
      </x:c>
      <x:c r="E3257" s="48" t="n">
        <x:v>0.203517</x:v>
      </x:c>
    </x:row>
    <x:row r="3258">
      <x:c r="A3258" t="str">
        <x:v>2026-01-01 02:00:00</x:v>
      </x:c>
      <x:c r="B3258" t="str">
        <x:v>2026-01-01</x:v>
      </x:c>
      <x:c r="C3258" t="str">
        <x:v>Block 2</x:v>
      </x:c>
      <x:c r="D3258" s="48" t="n">
        <x:v>20.834106</x:v>
      </x:c>
      <x:c r="E3258" s="48" t="n">
        <x:v>0.242075</x:v>
      </x:c>
    </x:row>
    <x:row r="3259">
      <x:c r="A3259" t="str">
        <x:v>2026-01-01 02:00:00</x:v>
      </x:c>
      <x:c r="B3259" t="str">
        <x:v>2026-01-01</x:v>
      </x:c>
      <x:c r="C3259" t="str">
        <x:v>Block 3</x:v>
      </x:c>
      <x:c r="D3259" s="48" t="n">
        <x:v>21.617833</x:v>
      </x:c>
      <x:c r="E3259" s="48" t="n">
        <x:v>0.251701</x:v>
      </x:c>
    </x:row>
    <x:row r="3260">
      <x:c r="A3260" t="str">
        <x:v>2026-01-01 02:30:00</x:v>
      </x:c>
      <x:c r="B3260" t="str">
        <x:v>2026-01-01</x:v>
      </x:c>
      <x:c r="C3260" t="str">
        <x:v>Block 1</x:v>
      </x:c>
      <x:c r="D3260" s="48" t="n">
        <x:v>25.093842</x:v>
      </x:c>
      <x:c r="E3260" s="48" t="n">
        <x:v>0.179907</x:v>
      </x:c>
    </x:row>
    <x:row r="3261">
      <x:c r="A3261" t="str">
        <x:v>2026-01-01 02:30:00</x:v>
      </x:c>
      <x:c r="B3261" t="str">
        <x:v>2026-01-01</x:v>
      </x:c>
      <x:c r="C3261" t="str">
        <x:v>Block 2</x:v>
      </x:c>
      <x:c r="D3261" s="48" t="n">
        <x:v>29.970398</x:v>
      </x:c>
      <x:c r="E3261" s="48" t="n">
        <x:v>0.213321</x:v>
      </x:c>
    </x:row>
    <x:row r="3262">
      <x:c r="A3262" t="str">
        <x:v>2026-01-01 02:30:00</x:v>
      </x:c>
      <x:c r="B3262" t="str">
        <x:v>2026-01-01</x:v>
      </x:c>
      <x:c r="C3262" t="str">
        <x:v>Block 3</x:v>
      </x:c>
      <x:c r="D3262" s="48" t="n">
        <x:v>31.083455</x:v>
      </x:c>
      <x:c r="E3262" s="48" t="n">
        <x:v>0.221769</x:v>
      </x:c>
    </x:row>
    <x:row r="3263">
      <x:c r="A3263" t="str">
        <x:v>2026-01-01 03:00:00</x:v>
      </x:c>
      <x:c r="B3263" t="str">
        <x:v>2026-01-01</x:v>
      </x:c>
      <x:c r="C3263" t="str">
        <x:v>Block 1</x:v>
      </x:c>
      <x:c r="D3263" s="48" t="n">
        <x:v>18.203892</x:v>
      </x:c>
      <x:c r="E3263" s="48" t="n">
        <x:v>0.211265</x:v>
      </x:c>
    </x:row>
    <x:row r="3264">
      <x:c r="A3264" t="str">
        <x:v>2026-01-01 03:00:00</x:v>
      </x:c>
      <x:c r="B3264" t="str">
        <x:v>2026-01-01</x:v>
      </x:c>
      <x:c r="C3264" t="str">
        <x:v>Block 2</x:v>
      </x:c>
      <x:c r="D3264" s="48" t="n">
        <x:v>21.683982</x:v>
      </x:c>
      <x:c r="E3264" s="48" t="n">
        <x:v>0.249659</x:v>
      </x:c>
    </x:row>
    <x:row r="3265">
      <x:c r="A3265" t="str">
        <x:v>2026-01-01 03:00:00</x:v>
      </x:c>
      <x:c r="B3265" t="str">
        <x:v>2026-01-01</x:v>
      </x:c>
      <x:c r="C3265" t="str">
        <x:v>Block 3</x:v>
      </x:c>
      <x:c r="D3265" s="48" t="n">
        <x:v>22.481154</x:v>
      </x:c>
      <x:c r="E3265" s="48" t="n">
        <x:v>0.259524</x:v>
      </x:c>
    </x:row>
    <x:row r="3266">
      <x:c r="A3266" t="str">
        <x:v>2026-01-01 03:30:00</x:v>
      </x:c>
      <x:c r="B3266" t="str">
        <x:v>2026-01-01</x:v>
      </x:c>
      <x:c r="C3266" t="str">
        <x:v>Block 1</x:v>
      </x:c>
      <x:c r="D3266" s="48" t="n">
        <x:v>8.203991</x:v>
      </x:c>
      <x:c r="E3266" s="48" t="n">
        <x:v>0.232858</x:v>
      </x:c>
    </x:row>
    <x:row r="3267">
      <x:c r="A3267" t="str">
        <x:v>2026-01-01 03:30:00</x:v>
      </x:c>
      <x:c r="B3267" t="str">
        <x:v>2026-01-01</x:v>
      </x:c>
      <x:c r="C3267" t="str">
        <x:v>Block 2</x:v>
      </x:c>
      <x:c r="D3267" s="48" t="n">
        <x:v>9.74826</x:v>
      </x:c>
      <x:c r="E3267" s="48" t="n">
        <x:v>0.274201</x:v>
      </x:c>
    </x:row>
    <x:row r="3268">
      <x:c r="A3268" t="str">
        <x:v>2026-01-01 03:30:00</x:v>
      </x:c>
      <x:c r="B3268" t="str">
        <x:v>2026-01-01</x:v>
      </x:c>
      <x:c r="C3268" t="str">
        <x:v>Block 3</x:v>
      </x:c>
      <x:c r="D3268" s="48" t="n">
        <x:v>10.104</x:v>
      </x:c>
      <x:c r="E3268" s="48" t="n">
        <x:v>0.285034</x:v>
      </x:c>
    </x:row>
    <x:row r="3269">
      <x:c r="A3269" t="str">
        <x:v>2026-01-01 04:00:00</x:v>
      </x:c>
      <x:c r="B3269" t="str">
        <x:v>2026-01-01</x:v>
      </x:c>
      <x:c r="C3269" t="str">
        <x:v>Block 1</x:v>
      </x:c>
      <x:c r="D3269" s="48" t="n">
        <x:v>5.204291</x:v>
      </x:c>
      <x:c r="E3269" s="48" t="n">
        <x:v>0.255166</x:v>
      </x:c>
    </x:row>
    <x:row r="3270">
      <x:c r="A3270" t="str">
        <x:v>2026-01-01 04:00:00</x:v>
      </x:c>
      <x:c r="B3270" t="str">
        <x:v>2026-01-01</x:v>
      </x:c>
      <x:c r="C3270" t="str">
        <x:v>Block 2</x:v>
      </x:c>
      <x:c r="D3270" s="48" t="n">
        <x:v>6.170264</x:v>
      </x:c>
      <x:c r="E3270" s="48" t="n">
        <x:v>0.299376</x:v>
      </x:c>
    </x:row>
    <x:row r="3271">
      <x:c r="A3271" t="str">
        <x:v>2026-01-01 04:00:00</x:v>
      </x:c>
      <x:c r="B3271" t="str">
        <x:v>2026-01-01</x:v>
      </x:c>
      <x:c r="C3271" t="str">
        <x:v>Block 3</x:v>
      </x:c>
      <x:c r="D3271" s="48" t="n">
        <x:v>6.394417</x:v>
      </x:c>
      <x:c r="E3271" s="48" t="n">
        <x:v>0.311224</x:v>
      </x:c>
    </x:row>
    <x:row r="3272">
      <x:c r="A3272" t="str">
        <x:v>2026-01-01 04:30:00</x:v>
      </x:c>
      <x:c r="B3272" t="str">
        <x:v>2026-01-01</x:v>
      </x:c>
      <x:c r="C3272" t="str">
        <x:v>Block 1</x:v>
      </x:c>
      <x:c r="D3272" s="48" t="n">
        <x:v>1.243583</x:v>
      </x:c>
      <x:c r="E3272" s="48" t="n">
        <x:v>0.193382</x:v>
      </x:c>
    </x:row>
    <x:row r="3273">
      <x:c r="A3273" t="str">
        <x:v>2026-01-01 04:30:00</x:v>
      </x:c>
      <x:c r="B3273" t="str">
        <x:v>2026-01-01</x:v>
      </x:c>
      <x:c r="C3273" t="str">
        <x:v>Block 2</x:v>
      </x:c>
      <x:c r="D3273" s="48" t="n">
        <x:v>1.471625</x:v>
      </x:c>
      <x:c r="E3273" s="48" t="n">
        <x:v>0.226055</x:v>
      </x:c>
    </x:row>
    <x:row r="3274">
      <x:c r="A3274" t="str">
        <x:v>2026-01-01 04:30:00</x:v>
      </x:c>
      <x:c r="B3274" t="str">
        <x:v>2026-01-01</x:v>
      </x:c>
      <x:c r="C3274" t="str">
        <x:v>Block 3</x:v>
      </x:c>
      <x:c r="D3274" s="48" t="n">
        <x:v>1.525</x:v>
      </x:c>
      <x:c r="E3274" s="48" t="n">
        <x:v>0.235034</x:v>
      </x:c>
    </x:row>
    <x:row r="3275">
      <x:c r="A3275" t="str">
        <x:v>2026-01-01 05:00:00</x:v>
      </x:c>
      <x:c r="B3275" t="str">
        <x:v>2026-01-01</x:v>
      </x:c>
      <x:c r="C3275" t="str">
        <x:v>Block 1</x:v>
      </x:c>
      <x:c r="D3275" s="48" t="n">
        <x:v>0</x:v>
      </x:c>
      <x:c r="E3275" s="48" t="n">
        <x:v>0.259194</x:v>
      </x:c>
    </x:row>
    <x:row r="3276">
      <x:c r="A3276" t="str">
        <x:v>2026-01-01 05:00:00</x:v>
      </x:c>
      <x:c r="B3276" t="str">
        <x:v>2026-01-01</x:v>
      </x:c>
      <x:c r="C3276" t="str">
        <x:v>Block 2</x:v>
      </x:c>
      <x:c r="D3276" s="48" t="n">
        <x:v>0</x:v>
      </x:c>
      <x:c r="E3276" s="48" t="n">
        <x:v>0.301888</x:v>
      </x:c>
    </x:row>
    <x:row r="3277">
      <x:c r="A3277" t="str">
        <x:v>2026-01-01 05:00:00</x:v>
      </x:c>
      <x:c r="B3277" t="str">
        <x:v>2026-01-01</x:v>
      </x:c>
      <x:c r="C3277" t="str">
        <x:v>Block 3</x:v>
      </x:c>
      <x:c r="D3277" s="48" t="n">
        <x:v>0</x:v>
      </x:c>
      <x:c r="E3277" s="48" t="n">
        <x:v>0.313946</x:v>
      </x:c>
    </x:row>
    <x:row r="3278">
      <x:c r="A3278" t="str">
        <x:v>2026-01-01 05:30:00</x:v>
      </x:c>
      <x:c r="B3278" t="str">
        <x:v>2026-01-01</x:v>
      </x:c>
      <x:c r="C3278" t="str">
        <x:v>Block 1</x:v>
      </x:c>
      <x:c r="D3278" s="48" t="n">
        <x:v>5.079264</x:v>
      </x:c>
      <x:c r="E3278" s="48" t="n">
        <x:v>0.269613</x:v>
      </x:c>
    </x:row>
    <x:row r="3279">
      <x:c r="A3279" t="str">
        <x:v>2026-01-01 05:30:00</x:v>
      </x:c>
      <x:c r="B3279" t="str">
        <x:v>2026-01-01</x:v>
      </x:c>
      <x:c r="C3279" t="str">
        <x:v>Block 2</x:v>
      </x:c>
      <x:c r="D3279" s="48" t="n">
        <x:v>5.994613</x:v>
      </x:c>
      <x:c r="E3279" s="48" t="n">
        <x:v>0.312918</x:v>
      </x:c>
    </x:row>
    <x:row r="3280">
      <x:c r="A3280" t="str">
        <x:v>2026-01-01 05:30:00</x:v>
      </x:c>
      <x:c r="B3280" t="str">
        <x:v>2026-01-01</x:v>
      </x:c>
      <x:c r="C3280" t="str">
        <x:v>Block 3</x:v>
      </x:c>
      <x:c r="D3280" s="48" t="n">
        <x:v>6.21325</x:v>
      </x:c>
      <x:c r="E3280" s="48" t="n">
        <x:v>0.32551</x:v>
      </x:c>
    </x:row>
    <x:row r="3281">
      <x:c r="A3281" t="str">
        <x:v>2026-01-01 06:00:00</x:v>
      </x:c>
      <x:c r="B3281" t="str">
        <x:v>2026-01-01</x:v>
      </x:c>
      <x:c r="C3281" t="str">
        <x:v>Block 1</x:v>
      </x:c>
      <x:c r="D3281" s="48" t="n">
        <x:v>7.768728</x:v>
      </x:c>
      <x:c r="E3281" s="48" t="n">
        <x:v>0.30518</x:v>
      </x:c>
    </x:row>
    <x:row r="3282">
      <x:c r="A3282" t="str">
        <x:v>2026-01-01 06:00:00</x:v>
      </x:c>
      <x:c r="B3282" t="str">
        <x:v>2026-01-01</x:v>
      </x:c>
      <x:c r="C3282" t="str">
        <x:v>Block 2</x:v>
      </x:c>
      <x:c r="D3282" s="48" t="n">
        <x:v>9.161625</x:v>
      </x:c>
      <x:c r="E3282" s="48" t="n">
        <x:v>0.35301</x:v>
      </x:c>
    </x:row>
    <x:row r="3283">
      <x:c r="A3283" t="str">
        <x:v>2026-01-01 06:00:00</x:v>
      </x:c>
      <x:c r="B3283" t="str">
        <x:v>2026-01-01</x:v>
      </x:c>
      <x:c r="C3283" t="str">
        <x:v>Block 3</x:v>
      </x:c>
      <x:c r="D3283" s="48" t="n">
        <x:v>9.498154</x:v>
      </x:c>
      <x:c r="E3283" s="48" t="n">
        <x:v>0.367347</x:v>
      </x:c>
    </x:row>
    <x:row r="3284">
      <x:c r="A3284" t="str">
        <x:v>2026-01-01 06:30:00</x:v>
      </x:c>
      <x:c r="B3284" t="str">
        <x:v>2026-01-01</x:v>
      </x:c>
      <x:c r="C3284" t="str">
        <x:v>Block 1</x:v>
      </x:c>
      <x:c r="D3284" s="48" t="n">
        <x:v>6.388187</x:v>
      </x:c>
      <x:c r="E3284" s="48" t="n">
        <x:v>0.359561</x:v>
      </x:c>
    </x:row>
    <x:row r="3285">
      <x:c r="A3285" t="str">
        <x:v>2026-01-01 06:30:00</x:v>
      </x:c>
      <x:c r="B3285" t="str">
        <x:v>2026-01-01</x:v>
      </x:c>
      <x:c r="C3285" t="str">
        <x:v>Block 2</x:v>
      </x:c>
      <x:c r="D3285" s="48" t="n">
        <x:v>7.530259</x:v>
      </x:c>
      <x:c r="E3285" s="48" t="n">
        <x:v>0.414608</x:v>
      </x:c>
    </x:row>
    <x:row r="3286">
      <x:c r="A3286" t="str">
        <x:v>2026-01-01 06:30:00</x:v>
      </x:c>
      <x:c r="B3286" t="str">
        <x:v>2026-01-01</x:v>
      </x:c>
      <x:c r="C3286" t="str">
        <x:v>Block 3</x:v>
      </x:c>
      <x:c r="D3286" s="48" t="n">
        <x:v>7.809615</x:v>
      </x:c>
      <x:c r="E3286" s="48" t="n">
        <x:v>0.431633</x:v>
      </x:c>
    </x:row>
    <x:row r="3287">
      <x:c r="A3287" t="str">
        <x:v>2026-01-01 07:00:00</x:v>
      </x:c>
      <x:c r="B3287" t="str">
        <x:v>2026-01-01</x:v>
      </x:c>
      <x:c r="C3287" t="str">
        <x:v>Block 1</x:v>
      </x:c>
      <x:c r="D3287" s="48" t="n">
        <x:v>4.127466</x:v>
      </x:c>
      <x:c r="E3287" s="48" t="n">
        <x:v>0.472892</x:v>
      </x:c>
    </x:row>
    <x:row r="3288">
      <x:c r="A3288" t="str">
        <x:v>2026-01-01 07:00:00</x:v>
      </x:c>
      <x:c r="B3288" t="str">
        <x:v>2026-01-01</x:v>
      </x:c>
      <x:c r="C3288" t="str">
        <x:v>Block 2</x:v>
      </x:c>
      <x:c r="D3288" s="48" t="n">
        <x:v>4.864636</x:v>
      </x:c>
      <x:c r="E3288" s="48" t="n">
        <x:v>0.543718</x:v>
      </x:c>
    </x:row>
    <x:row r="3289">
      <x:c r="A3289" t="str">
        <x:v>2026-01-01 07:00:00</x:v>
      </x:c>
      <x:c r="B3289" t="str">
        <x:v>2026-01-01</x:v>
      </x:c>
      <x:c r="C3289" t="str">
        <x:v>Block 3</x:v>
      </x:c>
      <x:c r="D3289" s="48" t="n">
        <x:v>5.047385</x:v>
      </x:c>
      <x:c r="E3289" s="48" t="n">
        <x:v>0.566327</x:v>
      </x:c>
    </x:row>
    <x:row r="3290">
      <x:c r="A3290" t="str">
        <x:v>2026-01-01 07:30:00</x:v>
      </x:c>
      <x:c r="B3290" t="str">
        <x:v>2026-01-01</x:v>
      </x:c>
      <x:c r="C3290" t="str">
        <x:v>Block 1</x:v>
      </x:c>
      <x:c r="D3290" s="48" t="n">
        <x:v>5.150593</x:v>
      </x:c>
      <x:c r="E3290" s="48" t="n">
        <x:v>0.550123</x:v>
      </x:c>
    </x:row>
    <x:row r="3291">
      <x:c r="A3291" t="str">
        <x:v>2026-01-01 07:30:00</x:v>
      </x:c>
      <x:c r="B3291" t="str">
        <x:v>2026-01-01</x:v>
      </x:c>
      <x:c r="C3291" t="str">
        <x:v>Block 2</x:v>
      </x:c>
      <x:c r="D3291" s="48" t="n">
        <x:v>6.070885</x:v>
      </x:c>
      <x:c r="E3291" s="48" t="n">
        <x:v>0.630876</x:v>
      </x:c>
    </x:row>
    <x:row r="3292">
      <x:c r="A3292" t="str">
        <x:v>2026-01-01 07:30:00</x:v>
      </x:c>
      <x:c r="B3292" t="str">
        <x:v>2026-01-01</x:v>
      </x:c>
      <x:c r="C3292" t="str">
        <x:v>Block 3</x:v>
      </x:c>
      <x:c r="D3292" s="48" t="n">
        <x:v>6.302417</x:v>
      </x:c>
      <x:c r="E3292" s="48" t="n">
        <x:v>0.657483</x:v>
      </x:c>
    </x:row>
    <x:row r="3293">
      <x:c r="A3293" t="str">
        <x:v>2026-01-01 08:00:00</x:v>
      </x:c>
      <x:c r="B3293" t="str">
        <x:v>2026-01-01</x:v>
      </x:c>
      <x:c r="C3293" t="str">
        <x:v>Block 1</x:v>
      </x:c>
      <x:c r="D3293" s="48" t="n">
        <x:v>11.594826</x:v>
      </x:c>
      <x:c r="E3293" s="48" t="n">
        <x:v>0.636839</x:v>
      </x:c>
    </x:row>
    <x:row r="3294">
      <x:c r="A3294" t="str">
        <x:v>2026-01-01 08:00:00</x:v>
      </x:c>
      <x:c r="B3294" t="str">
        <x:v>2026-01-01</x:v>
      </x:c>
      <x:c r="C3294" t="str">
        <x:v>Block 2</x:v>
      </x:c>
      <x:c r="D3294" s="48" t="n">
        <x:v>13.669174</x:v>
      </x:c>
      <x:c r="E3294" s="48" t="n">
        <x:v>0.728652</x:v>
      </x:c>
    </x:row>
    <x:row r="3295">
      <x:c r="A3295" t="str">
        <x:v>2026-01-01 08:00:00</x:v>
      </x:c>
      <x:c r="B3295" t="str">
        <x:v>2026-01-01</x:v>
      </x:c>
      <x:c r="C3295" t="str">
        <x:v>Block 3</x:v>
      </x:c>
      <x:c r="D3295" s="48" t="n">
        <x:v>14.199667</x:v>
      </x:c>
      <x:c r="E3295" s="48" t="n">
        <x:v>0.759864</x:v>
      </x:c>
    </x:row>
    <x:row r="3296">
      <x:c r="A3296" t="str">
        <x:v>2026-01-01 08:30:00</x:v>
      </x:c>
      <x:c r="B3296" t="str">
        <x:v>2026-01-01</x:v>
      </x:c>
      <x:c r="C3296" t="str">
        <x:v>Block 1</x:v>
      </x:c>
      <x:c r="D3296" s="48" t="n">
        <x:v>12.899142</x:v>
      </x:c>
      <x:c r="E3296" s="48" t="n">
        <x:v>0.851722</x:v>
      </x:c>
    </x:row>
    <x:row r="3297">
      <x:c r="A3297" t="str">
        <x:v>2026-01-01 08:30:00</x:v>
      </x:c>
      <x:c r="B3297" t="str">
        <x:v>2026-01-01</x:v>
      </x:c>
      <x:c r="C3297" t="str">
        <x:v>Block 2</x:v>
      </x:c>
      <x:c r="D3297" s="48" t="n">
        <x:v>15.210154</x:v>
      </x:c>
      <x:c r="E3297" s="48" t="n">
        <x:v>0.972596</x:v>
      </x:c>
    </x:row>
    <x:row r="3298">
      <x:c r="A3298" t="str">
        <x:v>2026-01-01 08:30:00</x:v>
      </x:c>
      <x:c r="B3298" t="str">
        <x:v>2026-01-01</x:v>
      </x:c>
      <x:c r="C3298" t="str">
        <x:v>Block 3</x:v>
      </x:c>
      <x:c r="D3298" s="48" t="n">
        <x:v>15.812154</x:v>
      </x:c>
      <x:c r="E3298" s="48" t="n">
        <x:v>1.014966</x:v>
      </x:c>
    </x:row>
    <x:row r="3299">
      <x:c r="A3299" t="str">
        <x:v>2026-01-01 09:00:00</x:v>
      </x:c>
      <x:c r="B3299" t="str">
        <x:v>2026-01-01</x:v>
      </x:c>
      <x:c r="C3299" t="str">
        <x:v>Block 1</x:v>
      </x:c>
      <x:c r="D3299" s="48" t="n">
        <x:v>18.174716</x:v>
      </x:c>
      <x:c r="E3299" s="48" t="n">
        <x:v>0.819347</x:v>
      </x:c>
    </x:row>
    <x:row r="3300">
      <x:c r="A3300" t="str">
        <x:v>2026-01-01 09:00:00</x:v>
      </x:c>
      <x:c r="B3300" t="str">
        <x:v>2026-01-01</x:v>
      </x:c>
      <x:c r="C3300" t="str">
        <x:v>Block 2</x:v>
      </x:c>
      <x:c r="D3300" s="48" t="n">
        <x:v>21.433833</x:v>
      </x:c>
      <x:c r="E3300" s="48" t="n">
        <x:v>0.934075</x:v>
      </x:c>
    </x:row>
    <x:row r="3301">
      <x:c r="A3301" t="str">
        <x:v>2026-01-01 09:00:00</x:v>
      </x:c>
      <x:c r="B3301" t="str">
        <x:v>2026-01-01</x:v>
      </x:c>
      <x:c r="C3301" t="str">
        <x:v>Block 3</x:v>
      </x:c>
      <x:c r="D3301" s="48" t="n">
        <x:v>22.300692</x:v>
      </x:c>
      <x:c r="E3301" s="48" t="n">
        <x:v>0.97551</x:v>
      </x:c>
    </x:row>
    <x:row r="3302">
      <x:c r="A3302" t="str">
        <x:v>2026-01-01 09:30:00</x:v>
      </x:c>
      <x:c r="B3302" t="str">
        <x:v>2026-01-01</x:v>
      </x:c>
      <x:c r="C3302" t="str">
        <x:v>Block 1</x:v>
      </x:c>
      <x:c r="D3302" s="48" t="n">
        <x:v>12.705093</x:v>
      </x:c>
      <x:c r="E3302" s="48" t="n">
        <x:v>0.873242</x:v>
      </x:c>
    </x:row>
    <x:row r="3303">
      <x:c r="A3303" t="str">
        <x:v>2026-01-01 09:30:00</x:v>
      </x:c>
      <x:c r="B3303" t="str">
        <x:v>2026-01-01</x:v>
      </x:c>
      <x:c r="C3303" t="str">
        <x:v>Block 2</x:v>
      </x:c>
      <x:c r="D3303" s="48" t="n">
        <x:v>14.98256</x:v>
      </x:c>
      <x:c r="E3303" s="48" t="n">
        <x:v>0.994163</x:v>
      </x:c>
    </x:row>
    <x:row r="3304">
      <x:c r="A3304" t="str">
        <x:v>2026-01-01 09:30:00</x:v>
      </x:c>
      <x:c r="B3304" t="str">
        <x:v>2026-01-01</x:v>
      </x:c>
      <x:c r="C3304" t="str">
        <x:v>Block 3</x:v>
      </x:c>
      <x:c r="D3304" s="48" t="n">
        <x:v>15.602846</x:v>
      </x:c>
      <x:c r="E3304" s="48" t="n">
        <x:v>1.039116</x:v>
      </x:c>
    </x:row>
    <x:row r="3305">
      <x:c r="A3305" t="str">
        <x:v>2026-01-01 10:00:00</x:v>
      </x:c>
      <x:c r="B3305" t="str">
        <x:v>2026-01-01</x:v>
      </x:c>
      <x:c r="C3305" t="str">
        <x:v>Block 1</x:v>
      </x:c>
      <x:c r="D3305" s="48" t="n">
        <x:v>14.87085</x:v>
      </x:c>
      <x:c r="E3305" s="48" t="n">
        <x:v>1.006083</x:v>
      </x:c>
    </x:row>
    <x:row r="3306">
      <x:c r="A3306" t="str">
        <x:v>2026-01-01 10:00:00</x:v>
      </x:c>
      <x:c r="B3306" t="str">
        <x:v>2026-01-01</x:v>
      </x:c>
      <x:c r="C3306" t="str">
        <x:v>Block 2</x:v>
      </x:c>
      <x:c r="D3306" s="48" t="n">
        <x:v>17.530315</x:v>
      </x:c>
      <x:c r="E3306" s="48" t="n">
        <x:v>1.144152</x:v>
      </x:c>
    </x:row>
    <x:row r="3307">
      <x:c r="A3307" t="str">
        <x:v>2026-01-01 10:00:00</x:v>
      </x:c>
      <x:c r="B3307" t="str">
        <x:v>2026-01-01</x:v>
      </x:c>
      <x:c r="C3307" t="str">
        <x:v>Block 3</x:v>
      </x:c>
      <x:c r="D3307" s="48" t="n">
        <x:v>18.274417</x:v>
      </x:c>
      <x:c r="E3307" s="48" t="n">
        <x:v>1.196939</x:v>
      </x:c>
    </x:row>
    <x:row r="3308">
      <x:c r="A3308" t="str">
        <x:v>2026-01-01 10:30:00</x:v>
      </x:c>
      <x:c r="B3308" t="str">
        <x:v>2026-01-01</x:v>
      </x:c>
      <x:c r="C3308" t="str">
        <x:v>Block 1</x:v>
      </x:c>
      <x:c r="D3308" s="48" t="n">
        <x:v>16.899232</x:v>
      </x:c>
      <x:c r="E3308" s="48" t="n">
        <x:v>1.027727</x:v>
      </x:c>
    </x:row>
    <x:row r="3309">
      <x:c r="A3309" t="str">
        <x:v>2026-01-01 10:30:00</x:v>
      </x:c>
      <x:c r="B3309" t="str">
        <x:v>2026-01-01</x:v>
      </x:c>
      <x:c r="C3309" t="str">
        <x:v>Block 2</x:v>
      </x:c>
      <x:c r="D3309" s="48" t="n">
        <x:v>19.906417</x:v>
      </x:c>
      <x:c r="E3309" s="48" t="n">
        <x:v>1.167771</x:v>
      </x:c>
    </x:row>
    <x:row r="3310">
      <x:c r="A3310" t="str">
        <x:v>2026-01-01 10:30:00</x:v>
      </x:c>
      <x:c r="B3310" t="str">
        <x:v>2026-01-01</x:v>
      </x:c>
      <x:c r="C3310" t="str">
        <x:v>Block 3</x:v>
      </x:c>
      <x:c r="D3310" s="48" t="n">
        <x:v>20.7739</x:v>
      </x:c>
      <x:c r="E3310" s="48" t="n">
        <x:v>1.222789</x:v>
      </x:c>
    </x:row>
    <x:row r="3311">
      <x:c r="A3311" t="str">
        <x:v>2026-01-01 11:00:00</x:v>
      </x:c>
      <x:c r="B3311" t="str">
        <x:v>2026-01-01</x:v>
      </x:c>
      <x:c r="C3311" t="str">
        <x:v>Block 1</x:v>
      </x:c>
      <x:c r="D3311" s="48" t="n">
        <x:v>16.220658</x:v>
      </x:c>
      <x:c r="E3311" s="48" t="n">
        <x:v>1.017386</x:v>
      </x:c>
    </x:row>
    <x:row r="3312">
      <x:c r="A3312" t="str">
        <x:v>2026-01-01 11:00:00</x:v>
      </x:c>
      <x:c r="B3312" t="str">
        <x:v>2026-01-01</x:v>
      </x:c>
      <x:c r="C3312" t="str">
        <x:v>Block 2</x:v>
      </x:c>
      <x:c r="D3312" s="48" t="n">
        <x:v>19.083402</x:v>
      </x:c>
      <x:c r="E3312" s="48" t="n">
        <x:v>1.155263</x:v>
      </x:c>
    </x:row>
    <x:row r="3313">
      <x:c r="A3313" t="str">
        <x:v>2026-01-01 11:00:00</x:v>
      </x:c>
      <x:c r="B3313" t="str">
        <x:v>2026-01-01</x:v>
      </x:c>
      <x:c r="C3313" t="str">
        <x:v>Block 3</x:v>
      </x:c>
      <x:c r="D3313" s="48" t="n">
        <x:v>19.938167</x:v>
      </x:c>
      <x:c r="E3313" s="48" t="n">
        <x:v>1.210884</x:v>
      </x:c>
    </x:row>
    <x:row r="3314">
      <x:c r="A3314" t="str">
        <x:v>2026-01-01 11:30:00</x:v>
      </x:c>
      <x:c r="B3314" t="str">
        <x:v>2026-01-01</x:v>
      </x:c>
      <x:c r="C3314" t="str">
        <x:v>Block 1</x:v>
      </x:c>
      <x:c r="D3314" s="48" t="n">
        <x:v>18.644934</x:v>
      </x:c>
      <x:c r="E3314" s="48" t="n">
        <x:v>1.065697</x:v>
      </x:c>
    </x:row>
    <x:row r="3315">
      <x:c r="A3315" t="str">
        <x:v>2026-01-01 11:30:00</x:v>
      </x:c>
      <x:c r="B3315" t="str">
        <x:v>2026-01-01</x:v>
      </x:c>
      <x:c r="C3315" t="str">
        <x:v>Block 2</x:v>
      </x:c>
      <x:c r="D3315" s="48" t="n">
        <x:v>21.896198</x:v>
      </x:c>
      <x:c r="E3315" s="48" t="n">
        <x:v>1.209503</x:v>
      </x:c>
    </x:row>
    <x:row r="3316">
      <x:c r="A3316" t="str">
        <x:v>2026-01-01 11:30:00</x:v>
      </x:c>
      <x:c r="B3316" t="str">
        <x:v>2026-01-01</x:v>
      </x:c>
      <x:c r="C3316" t="str">
        <x:v>Block 3</x:v>
      </x:c>
      <x:c r="D3316" s="48" t="n">
        <x:v>22.9052</x:v>
      </x:c>
      <x:c r="E3316" s="48" t="n">
        <x:v>1.269048</x:v>
      </x:c>
    </x:row>
    <x:row r="3317">
      <x:c r="A3317" t="str">
        <x:v>2026-01-01 12:00:00</x:v>
      </x:c>
      <x:c r="B3317" t="str">
        <x:v>2026-01-01</x:v>
      </x:c>
      <x:c r="C3317" t="str">
        <x:v>Block 1</x:v>
      </x:c>
      <x:c r="D3317" s="48" t="n">
        <x:v>12.183662</x:v>
      </x:c>
      <x:c r="E3317" s="48" t="n">
        <x:v>1.133499</x:v>
      </x:c>
    </x:row>
    <x:row r="3318">
      <x:c r="A3318" t="str">
        <x:v>2026-01-01 12:00:00</x:v>
      </x:c>
      <x:c r="B3318" t="str">
        <x:v>2026-01-01</x:v>
      </x:c>
      <x:c r="C3318" t="str">
        <x:v>Block 2</x:v>
      </x:c>
      <x:c r="D3318" s="48" t="n">
        <x:v>14.273986</x:v>
      </x:c>
      <x:c r="E3318" s="48" t="n">
        <x:v>1.285915</x:v>
      </x:c>
    </x:row>
    <x:row r="3319">
      <x:c r="A3319" t="str">
        <x:v>2026-01-01 12:00:00</x:v>
      </x:c>
      <x:c r="B3319" t="str">
        <x:v>2026-01-01</x:v>
      </x:c>
      <x:c r="C3319" t="str">
        <x:v>Block 3</x:v>
      </x:c>
      <x:c r="D3319" s="48" t="n">
        <x:v>14.9512</x:v>
      </x:c>
      <x:c r="E3319" s="48" t="n">
        <x:v>1.35068</x:v>
      </x:c>
    </x:row>
    <x:row r="3320">
      <x:c r="A3320" t="str">
        <x:v>2026-01-01 12:30:00</x:v>
      </x:c>
      <x:c r="B3320" t="str">
        <x:v>2026-01-01</x:v>
      </x:c>
      <x:c r="C3320" t="str">
        <x:v>Block 1</x:v>
      </x:c>
      <x:c r="D3320" s="48" t="n">
        <x:v>12.31744</x:v>
      </x:c>
      <x:c r="E3320" s="48" t="n">
        <x:v>1.073904</x:v>
      </x:c>
    </x:row>
    <x:row r="3321">
      <x:c r="A3321" t="str">
        <x:v>2026-01-01 12:30:00</x:v>
      </x:c>
      <x:c r="B3321" t="str">
        <x:v>2026-01-01</x:v>
      </x:c>
      <x:c r="C3321" t="str">
        <x:v>Block 2</x:v>
      </x:c>
      <x:c r="D3321" s="48" t="n">
        <x:v>14.387219</x:v>
      </x:c>
      <x:c r="E3321" s="48" t="n">
        <x:v>1.217839</x:v>
      </x:c>
    </x:row>
    <x:row r="3322">
      <x:c r="A3322" t="str">
        <x:v>2026-01-01 12:30:00</x:v>
      </x:c>
      <x:c r="B3322" t="str">
        <x:v>2026-01-01</x:v>
      </x:c>
      <x:c r="C3322" t="str">
        <x:v>Block 3</x:v>
      </x:c>
      <x:c r="D3322" s="48" t="n">
        <x:v>15.090385</x:v>
      </x:c>
      <x:c r="E3322" s="48" t="n">
        <x:v>1.280612</x:v>
      </x:c>
    </x:row>
    <x:row r="3323">
      <x:c r="A3323" t="str">
        <x:v>2026-01-01 13:00:00</x:v>
      </x:c>
      <x:c r="B3323" t="str">
        <x:v>2026-01-01</x:v>
      </x:c>
      <x:c r="C3323" t="str">
        <x:v>Block 1</x:v>
      </x:c>
      <x:c r="D3323" s="48" t="n">
        <x:v>12.664783</x:v>
      </x:c>
      <x:c r="E3323" s="48" t="n">
        <x:v>1.099886</x:v>
      </x:c>
    </x:row>
    <x:row r="3324">
      <x:c r="A3324" t="str">
        <x:v>2026-01-01 13:00:00</x:v>
      </x:c>
      <x:c r="B3324" t="str">
        <x:v>2026-01-01</x:v>
      </x:c>
      <x:c r="C3324" t="str">
        <x:v>Block 2</x:v>
      </x:c>
      <x:c r="D3324" s="48" t="n">
        <x:v>14.739207</x:v>
      </x:c>
      <x:c r="E3324" s="48" t="n">
        <x:v>1.246796</x:v>
      </x:c>
    </x:row>
    <x:row r="3325">
      <x:c r="A3325" t="str">
        <x:v>2026-01-01 13:00:00</x:v>
      </x:c>
      <x:c r="B3325" t="str">
        <x:v>2026-01-01</x:v>
      </x:c>
      <x:c r="C3325" t="str">
        <x:v>Block 3</x:v>
      </x:c>
      <x:c r="D3325" s="48" t="n">
        <x:v>15.481583</x:v>
      </x:c>
      <x:c r="E3325" s="48" t="n">
        <x:v>1.312585</x:v>
      </x:c>
    </x:row>
    <x:row r="3326">
      <x:c r="A3326" t="str">
        <x:v>2026-01-01 13:30:00</x:v>
      </x:c>
      <x:c r="B3326" t="str">
        <x:v>2026-01-01</x:v>
      </x:c>
      <x:c r="C3326" t="str">
        <x:v>Block 1</x:v>
      </x:c>
      <x:c r="D3326" s="48" t="n">
        <x:v>12.877603</x:v>
      </x:c>
      <x:c r="E3326" s="48" t="n">
        <x:v>1.042139</x:v>
      </x:c>
    </x:row>
    <x:row r="3327">
      <x:c r="A3327" t="str">
        <x:v>2026-01-01 13:30:00</x:v>
      </x:c>
      <x:c r="B3327" t="str">
        <x:v>2026-01-01</x:v>
      </x:c>
      <x:c r="C3327" t="str">
        <x:v>Block 2</x:v>
      </x:c>
      <x:c r="D3327" s="48" t="n">
        <x:v>14.92366</x:v>
      </x:c>
      <x:c r="E3327" s="48" t="n">
        <x:v>1.180765</x:v>
      </x:c>
    </x:row>
    <x:row r="3328">
      <x:c r="A3328" t="str">
        <x:v>2026-01-01 13:30:00</x:v>
      </x:c>
      <x:c r="B3328" t="str">
        <x:v>2026-01-01</x:v>
      </x:c>
      <x:c r="C3328" t="str">
        <x:v>Block 3</x:v>
      </x:c>
      <x:c r="D3328" s="48" t="n">
        <x:v>15.698462</x:v>
      </x:c>
      <x:c r="E3328" s="48" t="n">
        <x:v>1.244558</x:v>
      </x:c>
    </x:row>
    <x:row r="3329">
      <x:c r="A3329" t="str">
        <x:v>2026-01-01 14:00:00</x:v>
      </x:c>
      <x:c r="B3329" t="str">
        <x:v>2026-01-01</x:v>
      </x:c>
      <x:c r="C3329" t="str">
        <x:v>Block 1</x:v>
      </x:c>
      <x:c r="D3329" s="48" t="n">
        <x:v>12.321771</x:v>
      </x:c>
      <x:c r="E3329" s="48" t="n">
        <x:v>1.11721</x:v>
      </x:c>
    </x:row>
    <x:row r="3330">
      <x:c r="A3330" t="str">
        <x:v>2026-01-01 14:00:00</x:v>
      </x:c>
      <x:c r="B3330" t="str">
        <x:v>2026-01-01</x:v>
      </x:c>
      <x:c r="C3330" t="str">
        <x:v>Block 2</x:v>
      </x:c>
      <x:c r="D3330" s="48" t="n">
        <x:v>14.211674</x:v>
      </x:c>
      <x:c r="E3330" s="48" t="n">
        <x:v>1.265049</x:v>
      </x:c>
    </x:row>
    <x:row r="3331">
      <x:c r="A3331" t="str">
        <x:v>2026-01-01 14:00:00</x:v>
      </x:c>
      <x:c r="B3331" t="str">
        <x:v>2026-01-01</x:v>
      </x:c>
      <x:c r="C3331" t="str">
        <x:v>Block 3</x:v>
      </x:c>
      <x:c r="D3331" s="48" t="n">
        <x:v>14.972273</x:v>
      </x:c>
      <x:c r="E3331" s="48" t="n">
        <x:v>1.335034</x:v>
      </x:c>
    </x:row>
    <x:row r="3332">
      <x:c r="A3332" t="str">
        <x:v>2026-01-01 14:30:00</x:v>
      </x:c>
      <x:c r="B3332" t="str">
        <x:v>2026-01-01</x:v>
      </x:c>
      <x:c r="C3332" t="str">
        <x:v>Block 1</x:v>
      </x:c>
      <x:c r="D3332" s="48" t="n">
        <x:v>12.28109</x:v>
      </x:c>
      <x:c r="E3332" s="48" t="n">
        <x:v>1.117535</x:v>
      </x:c>
    </x:row>
    <x:row r="3333">
      <x:c r="A3333" t="str">
        <x:v>2026-01-01 14:30:00</x:v>
      </x:c>
      <x:c r="B3333" t="str">
        <x:v>2026-01-01</x:v>
      </x:c>
      <x:c r="C3333" t="str">
        <x:v>Block 2</x:v>
      </x:c>
      <x:c r="D3333" s="48" t="n">
        <x:v>14.091012</x:v>
      </x:c>
      <x:c r="E3333" s="48" t="n">
        <x:v>1.264427</x:v>
      </x:c>
    </x:row>
    <x:row r="3334">
      <x:c r="A3334" t="str">
        <x:v>2026-01-01 14:30:00</x:v>
      </x:c>
      <x:c r="B3334" t="str">
        <x:v>2026-01-01</x:v>
      </x:c>
      <x:c r="C3334" t="str">
        <x:v>Block 3</x:v>
      </x:c>
      <x:c r="D3334" s="48" t="n">
        <x:v>14.868364</x:v>
      </x:c>
      <x:c r="E3334" s="48" t="n">
        <x:v>1.336054</x:v>
      </x:c>
    </x:row>
    <x:row r="3335">
      <x:c r="A3335" t="str">
        <x:v>2026-01-01 15:00:00</x:v>
      </x:c>
      <x:c r="B3335" t="str">
        <x:v>2026-01-01</x:v>
      </x:c>
      <x:c r="C3335" t="str">
        <x:v>Block 1</x:v>
      </x:c>
      <x:c r="D3335" s="48" t="n">
        <x:v>11.647096</x:v>
      </x:c>
      <x:c r="E3335" s="48" t="n">
        <x:v>1.072845</x:v>
      </x:c>
    </x:row>
    <x:row r="3336">
      <x:c r="A3336" t="str">
        <x:v>2026-01-01 15:00:00</x:v>
      </x:c>
      <x:c r="B3336" t="str">
        <x:v>2026-01-01</x:v>
      </x:c>
      <x:c r="C3336" t="str">
        <x:v>Block 2</x:v>
      </x:c>
      <x:c r="D3336" s="48" t="n">
        <x:v>13.289217</x:v>
      </x:c>
      <x:c r="E3336" s="48" t="n">
        <x:v>1.212658</x:v>
      </x:c>
    </x:row>
    <x:row r="3337">
      <x:c r="A3337" t="str">
        <x:v>2026-01-01 15:00:00</x:v>
      </x:c>
      <x:c r="B3337" t="str">
        <x:v>2026-01-01</x:v>
      </x:c>
      <x:c r="C3337" t="str">
        <x:v>Block 3</x:v>
      </x:c>
      <x:c r="D3337" s="48" t="n">
        <x:v>14.04475</x:v>
      </x:c>
      <x:c r="E3337" s="48" t="n">
        <x:v>1.282993</x:v>
      </x:c>
    </x:row>
    <x:row r="3338">
      <x:c r="A3338" t="str">
        <x:v>2026-01-01 15:30:00</x:v>
      </x:c>
      <x:c r="B3338" t="str">
        <x:v>2026-01-01</x:v>
      </x:c>
      <x:c r="C3338" t="str">
        <x:v>Block 1</x:v>
      </x:c>
      <x:c r="D3338" s="48" t="n">
        <x:v>18.362026</x:v>
      </x:c>
      <x:c r="E3338" s="48" t="n">
        <x:v>1.203596</x:v>
      </x:c>
    </x:row>
    <x:row r="3339">
      <x:c r="A3339" t="str">
        <x:v>2026-01-01 15:30:00</x:v>
      </x:c>
      <x:c r="B3339" t="str">
        <x:v>2026-01-01</x:v>
      </x:c>
      <x:c r="C3339" t="str">
        <x:v>Block 2</x:v>
      </x:c>
      <x:c r="D3339" s="48" t="n">
        <x:v>20.829096</x:v>
      </x:c>
      <x:c r="E3339" s="48" t="n">
        <x:v>1.358778</x:v>
      </x:c>
    </x:row>
    <x:row r="3340">
      <x:c r="A3340" t="str">
        <x:v>2026-01-01 15:30:00</x:v>
      </x:c>
      <x:c r="B3340" t="str">
        <x:v>2026-01-01</x:v>
      </x:c>
      <x:c r="C3340" t="str">
        <x:v>Block 3</x:v>
      </x:c>
      <x:c r="D3340" s="48" t="n">
        <x:v>22.049111</x:v>
      </x:c>
      <x:c r="E3340" s="48" t="n">
        <x:v>1.439456</x:v>
      </x:c>
    </x:row>
    <x:row r="3341">
      <x:c r="A3341" t="str">
        <x:v>2026-01-01 16:00:00</x:v>
      </x:c>
      <x:c r="B3341" t="str">
        <x:v>2026-01-01</x:v>
      </x:c>
      <x:c r="C3341" t="str">
        <x:v>Block 1</x:v>
      </x:c>
      <x:c r="D3341" s="48" t="n">
        <x:v>14.443055</x:v>
      </x:c>
      <x:c r="E3341" s="48" t="n">
        <x:v>1.173928</x:v>
      </x:c>
    </x:row>
    <x:row r="3342">
      <x:c r="A3342" t="str">
        <x:v>2026-01-01 16:00:00</x:v>
      </x:c>
      <x:c r="B3342" t="str">
        <x:v>2026-01-01</x:v>
      </x:c>
      <x:c r="C3342" t="str">
        <x:v>Block 2</x:v>
      </x:c>
      <x:c r="D3342" s="48" t="n">
        <x:v>16.286251</x:v>
      </x:c>
      <x:c r="E3342" s="48" t="n">
        <x:v>1.323325</x:v>
      </x:c>
    </x:row>
    <x:row r="3343">
      <x:c r="A3343" t="str">
        <x:v>2026-01-01 16:00:00</x:v>
      </x:c>
      <x:c r="B3343" t="str">
        <x:v>2026-01-01</x:v>
      </x:c>
      <x:c r="C3343" t="str">
        <x:v>Block 3</x:v>
      </x:c>
      <x:c r="D3343" s="48" t="n">
        <x:v>17.268615</x:v>
      </x:c>
      <x:c r="E3343" s="48" t="n">
        <x:v>1.403741</x:v>
      </x:c>
    </x:row>
    <x:row r="3344">
      <x:c r="A3344" t="str">
        <x:v>2026-01-01 16:30:00</x:v>
      </x:c>
      <x:c r="B3344" t="str">
        <x:v>2026-01-01</x:v>
      </x:c>
      <x:c r="C3344" t="str">
        <x:v>Block 1</x:v>
      </x:c>
      <x:c r="D3344" s="48" t="n">
        <x:v>11.489376</x:v>
      </x:c>
      <x:c r="E3344" s="48" t="n">
        <x:v>1.037251</x:v>
      </x:c>
    </x:row>
    <x:row r="3345">
      <x:c r="A3345" t="str">
        <x:v>2026-01-01 16:30:00</x:v>
      </x:c>
      <x:c r="B3345" t="str">
        <x:v>2026-01-01</x:v>
      </x:c>
      <x:c r="C3345" t="str">
        <x:v>Block 2</x:v>
      </x:c>
      <x:c r="D3345" s="48" t="n">
        <x:v>12.878622</x:v>
      </x:c>
      <x:c r="E3345" s="48" t="n">
        <x:v>1.167225</x:v>
      </x:c>
    </x:row>
    <x:row r="3346">
      <x:c r="A3346" t="str">
        <x:v>2026-01-01 16:30:00</x:v>
      </x:c>
      <x:c r="B3346" t="str">
        <x:v>2026-01-01</x:v>
      </x:c>
      <x:c r="C3346" t="str">
        <x:v>Block 3</x:v>
      </x:c>
      <x:c r="D3346" s="48" t="n">
        <x:v>13.678182</x:v>
      </x:c>
      <x:c r="E3346" s="48" t="n">
        <x:v>1.239796</x:v>
      </x:c>
    </x:row>
    <x:row r="3347">
      <x:c r="A3347" t="str">
        <x:v>2026-01-01 17:00:00</x:v>
      </x:c>
      <x:c r="B3347" t="str">
        <x:v>2026-01-01</x:v>
      </x:c>
      <x:c r="C3347" t="str">
        <x:v>Block 1</x:v>
      </x:c>
      <x:c r="D3347" s="48" t="n">
        <x:v>13.997221</x:v>
      </x:c>
      <x:c r="E3347" s="48" t="n">
        <x:v>1.02597</x:v>
      </x:c>
    </x:row>
    <x:row r="3348">
      <x:c r="A3348" t="str">
        <x:v>2026-01-01 17:00:00</x:v>
      </x:c>
      <x:c r="B3348" t="str">
        <x:v>2026-01-01</x:v>
      </x:c>
      <x:c r="C3348" t="str">
        <x:v>Block 2</x:v>
      </x:c>
      <x:c r="D3348" s="48" t="n">
        <x:v>15.598347</x:v>
      </x:c>
      <x:c r="E3348" s="48" t="n">
        <x:v>1.15224</x:v>
      </x:c>
    </x:row>
    <x:row r="3349">
      <x:c r="A3349" t="str">
        <x:v>2026-01-01 17:00:00</x:v>
      </x:c>
      <x:c r="B3349" t="str">
        <x:v>2026-01-01</x:v>
      </x:c>
      <x:c r="C3349" t="str">
        <x:v>Block 3</x:v>
      </x:c>
      <x:c r="D3349" s="48" t="n">
        <x:v>16.5945</x:v>
      </x:c>
      <x:c r="E3349" s="48" t="n">
        <x:v>1.22551</x:v>
      </x:c>
    </x:row>
    <x:row r="3350">
      <x:c r="A3350" t="str">
        <x:v>2026-01-01 17:30:00</x:v>
      </x:c>
      <x:c r="B3350" t="str">
        <x:v>2026-01-01</x:v>
      </x:c>
      <x:c r="C3350" t="str">
        <x:v>Block 1</x:v>
      </x:c>
      <x:c r="D3350" s="48" t="n">
        <x:v>15.965133</x:v>
      </x:c>
      <x:c r="E3350" s="48" t="n">
        <x:v>1.218113</x:v>
      </x:c>
    </x:row>
    <x:row r="3351">
      <x:c r="A3351" t="str">
        <x:v>2026-01-01 17:30:00</x:v>
      </x:c>
      <x:c r="B3351" t="str">
        <x:v>2026-01-01</x:v>
      </x:c>
      <x:c r="C3351" t="str">
        <x:v>Block 2</x:v>
      </x:c>
      <x:c r="D3351" s="48" t="n">
        <x:v>17.692025</x:v>
      </x:c>
      <x:c r="E3351" s="48" t="n">
        <x:v>1.365003</x:v>
      </x:c>
    </x:row>
    <x:row r="3352">
      <x:c r="A3352" t="str">
        <x:v>2026-01-01 17:30:00</x:v>
      </x:c>
      <x:c r="B3352" t="str">
        <x:v>2026-01-01</x:v>
      </x:c>
      <x:c r="C3352" t="str">
        <x:v>Block 3</x:v>
      </x:c>
      <x:c r="D3352" s="48" t="n">
        <x:v>18.853455</x:v>
      </x:c>
      <x:c r="E3352" s="48" t="n">
        <x:v>1.453741</x:v>
      </x:c>
    </x:row>
    <x:row r="3353">
      <x:c r="A3353" t="str">
        <x:v>2026-01-01 18:00:00</x:v>
      </x:c>
      <x:c r="B3353" t="str">
        <x:v>2026-01-01</x:v>
      </x:c>
      <x:c r="C3353" t="str">
        <x:v>Block 1</x:v>
      </x:c>
      <x:c r="D3353" s="48" t="n">
        <x:v>17.405823</x:v>
      </x:c>
      <x:c r="E3353" s="48" t="n">
        <x:v>1.089615</x:v>
      </x:c>
    </x:row>
    <x:row r="3354">
      <x:c r="A3354" t="str">
        <x:v>2026-01-01 18:00:00</x:v>
      </x:c>
      <x:c r="B3354" t="str">
        <x:v>2026-01-01</x:v>
      </x:c>
      <x:c r="C3354" t="str">
        <x:v>Block 2</x:v>
      </x:c>
      <x:c r="D3354" s="48" t="n">
        <x:v>19.187545</x:v>
      </x:c>
      <x:c r="E3354" s="48" t="n">
        <x:v>1.218065</x:v>
      </x:c>
    </x:row>
    <x:row r="3355">
      <x:c r="A3355" t="str">
        <x:v>2026-01-01 18:00:00</x:v>
      </x:c>
      <x:c r="B3355" t="str">
        <x:v>2026-01-01</x:v>
      </x:c>
      <x:c r="C3355" t="str">
        <x:v>Block 3</x:v>
      </x:c>
      <x:c r="D3355" s="48" t="n">
        <x:v>20.481364</x:v>
      </x:c>
      <x:c r="E3355" s="48" t="n">
        <x:v>1.29898</x:v>
      </x:c>
    </x:row>
    <x:row r="3356">
      <x:c r="A3356" t="str">
        <x:v>2026-01-01 18:30:00</x:v>
      </x:c>
      <x:c r="B3356" t="str">
        <x:v>2026-01-01</x:v>
      </x:c>
      <x:c r="C3356" t="str">
        <x:v>Block 1</x:v>
      </x:c>
      <x:c r="D3356" s="48" t="n">
        <x:v>11.651712</x:v>
      </x:c>
      <x:c r="E3356" s="48" t="n">
        <x:v>1.074976</x:v>
      </x:c>
    </x:row>
    <x:row r="3357">
      <x:c r="A3357" t="str">
        <x:v>2026-01-01 18:30:00</x:v>
      </x:c>
      <x:c r="B3357" t="str">
        <x:v>2026-01-01</x:v>
      </x:c>
      <x:c r="C3357" t="str">
        <x:v>Block 2</x:v>
      </x:c>
      <x:c r="D3357" s="48" t="n">
        <x:v>12.782822</x:v>
      </x:c>
      <x:c r="E3357" s="48" t="n">
        <x:v>1.198612</x:v>
      </x:c>
    </x:row>
    <x:row r="3358">
      <x:c r="A3358" t="str">
        <x:v>2026-01-01 18:30:00</x:v>
      </x:c>
      <x:c r="B3358" t="str">
        <x:v>2026-01-01</x:v>
      </x:c>
      <x:c r="C3358" t="str">
        <x:v>Block 3</x:v>
      </x:c>
      <x:c r="D3358" s="48" t="n">
        <x:v>13.667455</x:v>
      </x:c>
      <x:c r="E3358" s="48" t="n">
        <x:v>1.279932</x:v>
      </x:c>
    </x:row>
    <x:row r="3359">
      <x:c r="A3359" t="str">
        <x:v>2026-01-01 19:00:00</x:v>
      </x:c>
      <x:c r="B3359" t="str">
        <x:v>2026-01-01</x:v>
      </x:c>
      <x:c r="C3359" t="str">
        <x:v>Block 1</x:v>
      </x:c>
      <x:c r="D3359" s="48" t="n">
        <x:v>12.306163</x:v>
      </x:c>
      <x:c r="E3359" s="48" t="n">
        <x:v>0.984047</x:v>
      </x:c>
    </x:row>
    <x:row r="3360">
      <x:c r="A3360" t="str">
        <x:v>2026-01-01 19:00:00</x:v>
      </x:c>
      <x:c r="B3360" t="str">
        <x:v>2026-01-01</x:v>
      </x:c>
      <x:c r="C3360" t="str">
        <x:v>Block 2</x:v>
      </x:c>
      <x:c r="D3360" s="48" t="n">
        <x:v>13.44303</x:v>
      </x:c>
      <x:c r="E3360" s="48" t="n">
        <x:v>1.094288</x:v>
      </x:c>
    </x:row>
    <x:row r="3361">
      <x:c r="A3361" t="str">
        <x:v>2026-01-01 19:00:00</x:v>
      </x:c>
      <x:c r="B3361" t="str">
        <x:v>2026-01-01</x:v>
      </x:c>
      <x:c r="C3361" t="str">
        <x:v>Block 3</x:v>
      </x:c>
      <x:c r="D3361" s="48" t="n">
        <x:v>14.397</x:v>
      </x:c>
      <x:c r="E3361" s="48" t="n">
        <x:v>1.170068</x:v>
      </x:c>
    </x:row>
    <x:row r="3362">
      <x:c r="A3362" t="str">
        <x:v>2026-01-01 19:30:00</x:v>
      </x:c>
      <x:c r="B3362" t="str">
        <x:v>2026-01-01</x:v>
      </x:c>
      <x:c r="C3362" t="str">
        <x:v>Block 1</x:v>
      </x:c>
      <x:c r="D3362" s="48" t="n">
        <x:v>10.548881</x:v>
      </x:c>
      <x:c r="E3362" s="48" t="n">
        <x:v>1.059364</x:v>
      </x:c>
    </x:row>
    <x:row r="3363">
      <x:c r="A3363" t="str">
        <x:v>2026-01-01 19:30:00</x:v>
      </x:c>
      <x:c r="B3363" t="str">
        <x:v>2026-01-01</x:v>
      </x:c>
      <x:c r="C3363" t="str">
        <x:v>Block 2</x:v>
      </x:c>
      <x:c r="D3363" s="48" t="n">
        <x:v>11.480685</x:v>
      </x:c>
      <x:c r="E3363" s="48" t="n">
        <x:v>1.17483</x:v>
      </x:c>
    </x:row>
    <x:row r="3364">
      <x:c r="A3364" t="str">
        <x:v>2026-01-01 19:30:00</x:v>
      </x:c>
      <x:c r="B3364" t="str">
        <x:v>2026-01-01</x:v>
      </x:c>
      <x:c r="C3364" t="str">
        <x:v>Block 3</x:v>
      </x:c>
      <x:c r="D3364" s="48" t="n">
        <x:v>12.315333</x:v>
      </x:c>
      <x:c r="E3364" s="48" t="n">
        <x:v>1.257823</x:v>
      </x:c>
    </x:row>
    <x:row r="3365">
      <x:c r="A3365" t="str">
        <x:v>2026-01-01 20:00:00</x:v>
      </x:c>
      <x:c r="B3365" t="str">
        <x:v>2026-01-01</x:v>
      </x:c>
      <x:c r="C3365" t="str">
        <x:v>Block 1</x:v>
      </x:c>
      <x:c r="D3365" s="48" t="n">
        <x:v>14.411881</x:v>
      </x:c>
      <x:c r="E3365" s="48" t="n">
        <x:v>1.124002</x:v>
      </x:c>
    </x:row>
    <x:row r="3366">
      <x:c r="A3366" t="str">
        <x:v>2026-01-01 20:00:00</x:v>
      </x:c>
      <x:c r="B3366" t="str">
        <x:v>2026-01-01</x:v>
      </x:c>
      <x:c r="C3366" t="str">
        <x:v>Block 2</x:v>
      </x:c>
      <x:c r="D3366" s="48" t="n">
        <x:v>15.63626</x:v>
      </x:c>
      <x:c r="E3366" s="48" t="n">
        <x:v>1.243128</x:v>
      </x:c>
    </x:row>
    <x:row r="3367">
      <x:c r="A3367" t="str">
        <x:v>2026-01-01 20:00:00</x:v>
      </x:c>
      <x:c r="B3367" t="str">
        <x:v>2026-01-01</x:v>
      </x:c>
      <x:c r="C3367" t="str">
        <x:v>Block 3</x:v>
      </x:c>
      <x:c r="D3367" s="48" t="n">
        <x:v>16.7997</x:v>
      </x:c>
      <x:c r="E3367" s="48" t="n">
        <x:v>1.332653</x:v>
      </x:c>
    </x:row>
    <x:row r="3368">
      <x:c r="A3368" t="str">
        <x:v>2026-01-01 20:30:00</x:v>
      </x:c>
      <x:c r="B3368" t="str">
        <x:v>2026-01-01</x:v>
      </x:c>
      <x:c r="C3368" t="str">
        <x:v>Block 1</x:v>
      </x:c>
      <x:c r="D3368" s="48" t="n">
        <x:v>13.517073</x:v>
      </x:c>
      <x:c r="E3368" s="48" t="n">
        <x:v>0.912397</x:v>
      </x:c>
    </x:row>
    <x:row r="3369">
      <x:c r="A3369" t="str">
        <x:v>2026-01-01 20:30:00</x:v>
      </x:c>
      <x:c r="B3369" t="str">
        <x:v>2026-01-01</x:v>
      </x:c>
      <x:c r="C3369" t="str">
        <x:v>Block 2</x:v>
      </x:c>
      <x:c r="D3369" s="48" t="n">
        <x:v>14.628978</x:v>
      </x:c>
      <x:c r="E3369" s="48" t="n">
        <x:v>1.006434</x:v>
      </x:c>
    </x:row>
    <x:row r="3370">
      <x:c r="A3370" t="str">
        <x:v>2026-01-01 20:30:00</x:v>
      </x:c>
      <x:c r="B3370" t="str">
        <x:v>2026-01-01</x:v>
      </x:c>
      <x:c r="C3370" t="str">
        <x:v>Block 3</x:v>
      </x:c>
      <x:c r="D3370" s="48" t="n">
        <x:v>15.741889</x:v>
      </x:c>
      <x:c r="E3370" s="48" t="n">
        <x:v>1.080272</x:v>
      </x:c>
    </x:row>
    <x:row r="3371">
      <x:c r="A3371" t="str">
        <x:v>2026-01-01 21:00:00</x:v>
      </x:c>
      <x:c r="B3371" t="str">
        <x:v>2026-01-01</x:v>
      </x:c>
      <x:c r="C3371" t="str">
        <x:v>Block 1</x:v>
      </x:c>
      <x:c r="D3371" s="48" t="n">
        <x:v>10.779855</x:v>
      </x:c>
      <x:c r="E3371" s="48" t="n">
        <x:v>0.76283</x:v>
      </x:c>
    </x:row>
    <x:row r="3372">
      <x:c r="A3372" t="str">
        <x:v>2026-01-01 21:00:00</x:v>
      </x:c>
      <x:c r="B3372" t="str">
        <x:v>2026-01-01</x:v>
      </x:c>
      <x:c r="C3372" t="str">
        <x:v>Block 2</x:v>
      </x:c>
      <x:c r="D3372" s="48" t="n">
        <x:v>11.644644</x:v>
      </x:c>
      <x:c r="E3372" s="48" t="n">
        <x:v>0.839352</x:v>
      </x:c>
    </x:row>
    <x:row r="3373">
      <x:c r="A3373" t="str">
        <x:v>2026-01-01 21:00:00</x:v>
      </x:c>
      <x:c r="B3373" t="str">
        <x:v>2026-01-01</x:v>
      </x:c>
      <x:c r="C3373" t="str">
        <x:v>Block 3</x:v>
      </x:c>
      <x:c r="D3373" s="48" t="n">
        <x:v>12.549444</x:v>
      </x:c>
      <x:c r="E3373" s="48" t="n">
        <x:v>0.902041</x:v>
      </x:c>
    </x:row>
    <x:row r="3374">
      <x:c r="A3374" t="str">
        <x:v>2026-01-01 21:30:00</x:v>
      </x:c>
      <x:c r="B3374" t="str">
        <x:v>2026-01-01</x:v>
      </x:c>
      <x:c r="C3374" t="str">
        <x:v>Block 1</x:v>
      </x:c>
      <x:c r="D3374" s="48" t="n">
        <x:v>13.447749</x:v>
      </x:c>
      <x:c r="E3374" s="48" t="n">
        <x:v>0.776621</x:v>
      </x:c>
    </x:row>
    <x:row r="3375">
      <x:c r="A3375" t="str">
        <x:v>2026-01-01 21:30:00</x:v>
      </x:c>
      <x:c r="B3375" t="str">
        <x:v>2026-01-01</x:v>
      </x:c>
      <x:c r="C3375" t="str">
        <x:v>Block 2</x:v>
      </x:c>
      <x:c r="D3375" s="48" t="n">
        <x:v>14.5075</x:v>
      </x:c>
      <x:c r="E3375" s="48" t="n">
        <x:v>0.852571</x:v>
      </x:c>
    </x:row>
    <x:row r="3376">
      <x:c r="A3376" t="str">
        <x:v>2026-01-01 21:30:00</x:v>
      </x:c>
      <x:c r="B3376" t="str">
        <x:v>2026-01-01</x:v>
      </x:c>
      <x:c r="C3376" t="str">
        <x:v>Block 3</x:v>
      </x:c>
      <x:c r="D3376" s="48" t="n">
        <x:v>15.657583</x:v>
      </x:c>
      <x:c r="E3376" s="48" t="n">
        <x:v>0.917347</x:v>
      </x:c>
    </x:row>
    <x:row r="3377">
      <x:c r="A3377" t="str">
        <x:v>2026-01-01 22:00:00</x:v>
      </x:c>
      <x:c r="B3377" t="str">
        <x:v>2026-01-01</x:v>
      </x:c>
      <x:c r="C3377" t="str">
        <x:v>Block 1</x:v>
      </x:c>
      <x:c r="D3377" s="48" t="n">
        <x:v>8.966352</x:v>
      </x:c>
      <x:c r="E3377" s="48" t="n">
        <x:v>0.700625</x:v>
      </x:c>
    </x:row>
    <x:row r="3378">
      <x:c r="A3378" t="str">
        <x:v>2026-01-01 22:00:00</x:v>
      </x:c>
      <x:c r="B3378" t="str">
        <x:v>2026-01-01</x:v>
      </x:c>
      <x:c r="C3378" t="str">
        <x:v>Block 2</x:v>
      </x:c>
      <x:c r="D3378" s="48" t="n">
        <x:v>9.665232</x:v>
      </x:c>
      <x:c r="E3378" s="48" t="n">
        <x:v>0.76759</x:v>
      </x:c>
    </x:row>
    <x:row r="3379">
      <x:c r="A3379" t="str">
        <x:v>2026-01-01 22:00:00</x:v>
      </x:c>
      <x:c r="B3379" t="str">
        <x:v>2026-01-01</x:v>
      </x:c>
      <x:c r="C3379" t="str">
        <x:v>Block 3</x:v>
      </x:c>
      <x:c r="D3379" s="48" t="n">
        <x:v>10.4461</x:v>
      </x:c>
      <x:c r="E3379" s="48" t="n">
        <x:v>0.826871</x:v>
      </x:c>
    </x:row>
    <x:row r="3380">
      <x:c r="A3380" t="str">
        <x:v>2026-01-01 22:30:00</x:v>
      </x:c>
      <x:c r="B3380" t="str">
        <x:v>2026-01-01</x:v>
      </x:c>
      <x:c r="C3380" t="str">
        <x:v>Block 1</x:v>
      </x:c>
      <x:c r="D3380" s="48" t="n">
        <x:v>5.649192</x:v>
      </x:c>
      <x:c r="E3380" s="48" t="n">
        <x:v>0.591157</x:v>
      </x:c>
    </x:row>
    <x:row r="3381">
      <x:c r="A3381" t="str">
        <x:v>2026-01-01 22:30:00</x:v>
      </x:c>
      <x:c r="B3381" t="str">
        <x:v>2026-01-01</x:v>
      </x:c>
      <x:c r="C3381" t="str">
        <x:v>Block 2</x:v>
      </x:c>
      <x:c r="D3381" s="48" t="n">
        <x:v>6.087354</x:v>
      </x:c>
      <x:c r="E3381" s="48" t="n">
        <x:v>0.646562</x:v>
      </x:c>
    </x:row>
    <x:row r="3382">
      <x:c r="A3382" t="str">
        <x:v>2026-01-01 22:30:00</x:v>
      </x:c>
      <x:c r="B3382" t="str">
        <x:v>2026-01-01</x:v>
      </x:c>
      <x:c r="C3382" t="str">
        <x:v>Block 3</x:v>
      </x:c>
      <x:c r="D3382" s="48" t="n">
        <x:v>6.588</x:v>
      </x:c>
      <x:c r="E3382" s="48" t="n">
        <x:v>0.697279</x:v>
      </x:c>
    </x:row>
    <x:row r="3383">
      <x:c r="A3383" t="str">
        <x:v>2026-01-01 23:00:00</x:v>
      </x:c>
      <x:c r="B3383" t="str">
        <x:v>2026-01-01</x:v>
      </x:c>
      <x:c r="C3383" t="str">
        <x:v>Block 1</x:v>
      </x:c>
      <x:c r="D3383" s="48" t="n">
        <x:v>4.269772</x:v>
      </x:c>
      <x:c r="E3383" s="48" t="n">
        <x:v>0.391701</x:v>
      </x:c>
    </x:row>
    <x:row r="3384">
      <x:c r="A3384" t="str">
        <x:v>2026-01-01 23:00:00</x:v>
      </x:c>
      <x:c r="B3384" t="str">
        <x:v>2026-01-01</x:v>
      </x:c>
      <x:c r="C3384" t="str">
        <x:v>Block 2</x:v>
      </x:c>
      <x:c r="D3384" s="48" t="n">
        <x:v>4.600946</x:v>
      </x:c>
      <x:c r="E3384" s="48" t="n">
        <x:v>0.427846</x:v>
      </x:c>
    </x:row>
    <x:row r="3385">
      <x:c r="A3385" t="str">
        <x:v>2026-01-01 23:00:00</x:v>
      </x:c>
      <x:c r="B3385" t="str">
        <x:v>2026-01-01</x:v>
      </x:c>
      <x:c r="C3385" t="str">
        <x:v>Block 3</x:v>
      </x:c>
      <x:c r="D3385" s="48" t="n">
        <x:v>4.9857</x:v>
      </x:c>
      <x:c r="E3385" s="48" t="n">
        <x:v>0.461905</x:v>
      </x:c>
    </x:row>
    <x:row r="3386">
      <x:c r="A3386" t="str">
        <x:v>2026-01-01 23:30:00</x:v>
      </x:c>
      <x:c r="B3386" t="str">
        <x:v>2026-01-01</x:v>
      </x:c>
      <x:c r="C3386" t="str">
        <x:v>Block 1</x:v>
      </x:c>
      <x:c r="D3386" s="48" t="n">
        <x:v>0</x:v>
      </x:c>
      <x:c r="E3386" s="48" t="n">
        <x:v>0.159199</x:v>
      </x:c>
    </x:row>
    <x:row r="3387">
      <x:c r="A3387" t="str">
        <x:v>2026-01-01 23:30:00</x:v>
      </x:c>
      <x:c r="B3387" t="str">
        <x:v>2026-01-01</x:v>
      </x:c>
      <x:c r="C3387" t="str">
        <x:v>Block 2</x:v>
      </x:c>
      <x:c r="D3387" s="48" t="n">
        <x:v>0</x:v>
      </x:c>
      <x:c r="E3387" s="48" t="n">
        <x:v>0.173731</x:v>
      </x:c>
    </x:row>
    <x:row r="3388">
      <x:c r="A3388" t="str">
        <x:v>2026-01-01 23:30:00</x:v>
      </x:c>
      <x:c r="B3388" t="str">
        <x:v>2026-01-01</x:v>
      </x:c>
      <x:c r="C3388" t="str">
        <x:v>Block 3</x:v>
      </x:c>
      <x:c r="D3388" s="48" t="n">
        <x:v>0</x:v>
      </x:c>
      <x:c r="E3388" s="48" t="n">
        <x:v>0.187755</x:v>
      </x:c>
    </x:row>
    <x:row r="3389">
      <x:c r="A3389" t="str">
        <x:v>2026-01-02 00:00:00</x:v>
      </x:c>
      <x:c r="B3389" t="str">
        <x:v>2026-01-02</x:v>
      </x:c>
      <x:c r="C3389" t="str">
        <x:v>Block 1</x:v>
      </x:c>
      <x:c r="D3389" s="48" t="n">
        <x:v>0</x:v>
      </x:c>
      <x:c r="E3389" s="48" t="n">
        <x:v>0.125391</x:v>
      </x:c>
    </x:row>
    <x:row r="3390">
      <x:c r="A3390" t="str">
        <x:v>2026-01-02 00:00:00</x:v>
      </x:c>
      <x:c r="B3390" t="str">
        <x:v>2026-01-02</x:v>
      </x:c>
      <x:c r="C3390" t="str">
        <x:v>Block 2</x:v>
      </x:c>
      <x:c r="D3390" s="48" t="n">
        <x:v>0</x:v>
      </x:c>
      <x:c r="E3390" s="48" t="n">
        <x:v>0.136773</x:v>
      </x:c>
    </x:row>
    <x:row r="3391">
      <x:c r="A3391" t="str">
        <x:v>2026-01-02 00:00:00</x:v>
      </x:c>
      <x:c r="B3391" t="str">
        <x:v>2026-01-02</x:v>
      </x:c>
      <x:c r="C3391" t="str">
        <x:v>Block 3</x:v>
      </x:c>
      <x:c r="D3391" s="48" t="n">
        <x:v>0</x:v>
      </x:c>
      <x:c r="E3391" s="48" t="n">
        <x:v>0.147959</x:v>
      </x:c>
    </x:row>
    <x:row r="3392">
      <x:c r="A3392" t="str">
        <x:v>2026-01-02 00:30:00</x:v>
      </x:c>
      <x:c r="B3392" t="str">
        <x:v>2026-01-02</x:v>
      </x:c>
      <x:c r="C3392" t="str">
        <x:v>Block 1</x:v>
      </x:c>
      <x:c r="D3392" s="48" t="n">
        <x:v>0.994226</x:v>
      </x:c>
      <x:c r="E3392" s="48" t="n">
        <x:v>0.17049</x:v>
      </x:c>
    </x:row>
    <x:row r="3393">
      <x:c r="A3393" t="str">
        <x:v>2026-01-02 00:30:00</x:v>
      </x:c>
      <x:c r="B3393" t="str">
        <x:v>2026-01-02</x:v>
      </x:c>
      <x:c r="C3393" t="str">
        <x:v>Block 2</x:v>
      </x:c>
      <x:c r="D3393" s="48" t="n">
        <x:v>1.072556</x:v>
      </x:c>
      <x:c r="E3393" s="48" t="n">
        <x:v>0.185965</x:v>
      </x:c>
    </x:row>
    <x:row r="3394">
      <x:c r="A3394" t="str">
        <x:v>2026-01-02 00:30:00</x:v>
      </x:c>
      <x:c r="B3394" t="str">
        <x:v>2026-01-02</x:v>
      </x:c>
      <x:c r="C3394" t="str">
        <x:v>Block 3</x:v>
      </x:c>
      <x:c r="D3394" s="48" t="n">
        <x:v>1.166176</x:v>
      </x:c>
      <x:c r="E3394" s="48" t="n">
        <x:v>0.201361</x:v>
      </x:c>
    </x:row>
    <x:row r="3395">
      <x:c r="A3395" t="str">
        <x:v>2026-01-02 01:00:00</x:v>
      </x:c>
      <x:c r="B3395" t="str">
        <x:v>2026-01-02</x:v>
      </x:c>
      <x:c r="C3395" t="str">
        <x:v>Block 1</x:v>
      </x:c>
      <x:c r="D3395" s="48" t="n">
        <x:v>0</x:v>
      </x:c>
      <x:c r="E3395" s="48" t="n">
        <x:v>0.093472</x:v>
      </x:c>
    </x:row>
    <x:row r="3396">
      <x:c r="A3396" t="str">
        <x:v>2026-01-02 01:00:00</x:v>
      </x:c>
      <x:c r="B3396" t="str">
        <x:v>2026-01-02</x:v>
      </x:c>
      <x:c r="C3396" t="str">
        <x:v>Block 2</x:v>
      </x:c>
      <x:c r="D3396" s="48" t="n">
        <x:v>0</x:v>
      </x:c>
      <x:c r="E3396" s="48" t="n">
        <x:v>0.102003</x:v>
      </x:c>
    </x:row>
    <x:row r="3397">
      <x:c r="A3397" t="str">
        <x:v>2026-01-02 01:00:00</x:v>
      </x:c>
      <x:c r="B3397" t="str">
        <x:v>2026-01-02</x:v>
      </x:c>
      <x:c r="C3397" t="str">
        <x:v>Block 3</x:v>
      </x:c>
      <x:c r="D3397" s="48" t="n">
        <x:v>0</x:v>
      </x:c>
      <x:c r="E3397" s="48" t="n">
        <x:v>0.110544</x:v>
      </x:c>
    </x:row>
    <x:row r="3398">
      <x:c r="A3398" t="str">
        <x:v>2026-01-02 01:30:00</x:v>
      </x:c>
      <x:c r="B3398" t="str">
        <x:v>2026-01-02</x:v>
      </x:c>
      <x:c r="C3398" t="str">
        <x:v>Block 1</x:v>
      </x:c>
      <x:c r="D3398" s="48" t="n">
        <x:v>0</x:v>
      </x:c>
      <x:c r="E3398" s="48" t="n">
        <x:v>0.088143</x:v>
      </x:c>
    </x:row>
    <x:row r="3399">
      <x:c r="A3399" t="str">
        <x:v>2026-01-02 01:30:00</x:v>
      </x:c>
      <x:c r="B3399" t="str">
        <x:v>2026-01-02</x:v>
      </x:c>
      <x:c r="C3399" t="str">
        <x:v>Block 2</x:v>
      </x:c>
      <x:c r="D3399" s="48" t="n">
        <x:v>0</x:v>
      </x:c>
      <x:c r="E3399" s="48" t="n">
        <x:v>0.096276</x:v>
      </x:c>
    </x:row>
    <x:row r="3400">
      <x:c r="A3400" t="str">
        <x:v>2026-01-02 01:30:00</x:v>
      </x:c>
      <x:c r="B3400" t="str">
        <x:v>2026-01-02</x:v>
      </x:c>
      <x:c r="C3400" t="str">
        <x:v>Block 3</x:v>
      </x:c>
      <x:c r="D3400" s="48" t="n">
        <x:v>0</x:v>
      </x:c>
      <x:c r="E3400" s="48" t="n">
        <x:v>0.104422</x:v>
      </x:c>
    </x:row>
    <x:row r="3401">
      <x:c r="A3401" t="str">
        <x:v>2026-01-02 02:00:00</x:v>
      </x:c>
      <x:c r="B3401" t="str">
        <x:v>2026-01-02</x:v>
      </x:c>
      <x:c r="C3401" t="str">
        <x:v>Block 1</x:v>
      </x:c>
      <x:c r="D3401" s="48" t="n">
        <x:v>0</x:v>
      </x:c>
      <x:c r="E3401" s="48" t="n">
        <x:v>0.083086</x:v>
      </x:c>
    </x:row>
    <x:row r="3402">
      <x:c r="A3402" t="str">
        <x:v>2026-01-02 02:00:00</x:v>
      </x:c>
      <x:c r="B3402" t="str">
        <x:v>2026-01-02</x:v>
      </x:c>
      <x:c r="C3402" t="str">
        <x:v>Block 2</x:v>
      </x:c>
      <x:c r="D3402" s="48" t="n">
        <x:v>0</x:v>
      </x:c>
      <x:c r="E3402" s="48" t="n">
        <x:v>0.090876</x:v>
      </x:c>
    </x:row>
    <x:row r="3403">
      <x:c r="A3403" t="str">
        <x:v>2026-01-02 02:00:00</x:v>
      </x:c>
      <x:c r="B3403" t="str">
        <x:v>2026-01-02</x:v>
      </x:c>
      <x:c r="C3403" t="str">
        <x:v>Block 3</x:v>
      </x:c>
      <x:c r="D3403" s="48" t="n">
        <x:v>0</x:v>
      </x:c>
      <x:c r="E3403" s="48" t="n">
        <x:v>0.098639</x:v>
      </x:c>
    </x:row>
    <x:row r="3404">
      <x:c r="A3404" t="str">
        <x:v>2026-01-02 02:30:00</x:v>
      </x:c>
      <x:c r="B3404" t="str">
        <x:v>2026-01-02</x:v>
      </x:c>
      <x:c r="C3404" t="str">
        <x:v>Block 1</x:v>
      </x:c>
      <x:c r="D3404" s="48" t="n">
        <x:v>0</x:v>
      </x:c>
      <x:c r="E3404" s="48" t="n">
        <x:v>0.092884</x:v>
      </x:c>
    </x:row>
    <x:row r="3405">
      <x:c r="A3405" t="str">
        <x:v>2026-01-02 02:30:00</x:v>
      </x:c>
      <x:c r="B3405" t="str">
        <x:v>2026-01-02</x:v>
      </x:c>
      <x:c r="C3405" t="str">
        <x:v>Block 2</x:v>
      </x:c>
      <x:c r="D3405" s="48" t="n">
        <x:v>0</x:v>
      </x:c>
      <x:c r="E3405" s="48" t="n">
        <x:v>0.101774</x:v>
      </x:c>
    </x:row>
    <x:row r="3406">
      <x:c r="A3406" t="str">
        <x:v>2026-01-02 02:30:00</x:v>
      </x:c>
      <x:c r="B3406" t="str">
        <x:v>2026-01-02</x:v>
      </x:c>
      <x:c r="C3406" t="str">
        <x:v>Block 3</x:v>
      </x:c>
      <x:c r="D3406" s="48" t="n">
        <x:v>0</x:v>
      </x:c>
      <x:c r="E3406" s="48" t="n">
        <x:v>0.110544</x:v>
      </x:c>
    </x:row>
    <x:row r="3407">
      <x:c r="A3407" t="str">
        <x:v>2026-01-02 03:00:00</x:v>
      </x:c>
      <x:c r="B3407" t="str">
        <x:v>2026-01-02</x:v>
      </x:c>
      <x:c r="C3407" t="str">
        <x:v>Block 1</x:v>
      </x:c>
      <x:c r="D3407" s="48" t="n">
        <x:v>0</x:v>
      </x:c>
      <x:c r="E3407" s="48" t="n">
        <x:v>0.126829</x:v>
      </x:c>
    </x:row>
    <x:row r="3408">
      <x:c r="A3408" t="str">
        <x:v>2026-01-02 03:00:00</x:v>
      </x:c>
      <x:c r="B3408" t="str">
        <x:v>2026-01-02</x:v>
      </x:c>
      <x:c r="C3408" t="str">
        <x:v>Block 2</x:v>
      </x:c>
      <x:c r="D3408" s="48" t="n">
        <x:v>0</x:v>
      </x:c>
      <x:c r="E3408" s="48" t="n">
        <x:v>0.139267</x:v>
      </x:c>
    </x:row>
    <x:row r="3409">
      <x:c r="A3409" t="str">
        <x:v>2026-01-02 03:00:00</x:v>
      </x:c>
      <x:c r="B3409" t="str">
        <x:v>2026-01-02</x:v>
      </x:c>
      <x:c r="C3409" t="str">
        <x:v>Block 3</x:v>
      </x:c>
      <x:c r="D3409" s="48" t="n">
        <x:v>0</x:v>
      </x:c>
      <x:c r="E3409" s="48" t="n">
        <x:v>0.151361</x:v>
      </x:c>
    </x:row>
    <x:row r="3410">
      <x:c r="A3410" t="str">
        <x:v>2026-01-02 03:30:00</x:v>
      </x:c>
      <x:c r="B3410" t="str">
        <x:v>2026-01-02</x:v>
      </x:c>
      <x:c r="C3410" t="str">
        <x:v>Block 1</x:v>
      </x:c>
      <x:c r="D3410" s="48" t="n">
        <x:v>0</x:v>
      </x:c>
      <x:c r="E3410" s="48" t="n">
        <x:v>0.125308</x:v>
      </x:c>
    </x:row>
    <x:row r="3411">
      <x:c r="A3411" t="str">
        <x:v>2026-01-02 03:30:00</x:v>
      </x:c>
      <x:c r="B3411" t="str">
        <x:v>2026-01-02</x:v>
      </x:c>
      <x:c r="C3411" t="str">
        <x:v>Block 2</x:v>
      </x:c>
      <x:c r="D3411" s="48" t="n">
        <x:v>0</x:v>
      </x:c>
      <x:c r="E3411" s="48" t="n">
        <x:v>0.13794</x:v>
      </x:c>
    </x:row>
    <x:row r="3412">
      <x:c r="A3412" t="str">
        <x:v>2026-01-02 03:30:00</x:v>
      </x:c>
      <x:c r="B3412" t="str">
        <x:v>2026-01-02</x:v>
      </x:c>
      <x:c r="C3412" t="str">
        <x:v>Block 3</x:v>
      </x:c>
      <x:c r="D3412" s="48" t="n">
        <x:v>0</x:v>
      </x:c>
      <x:c r="E3412" s="48" t="n">
        <x:v>0.15</x:v>
      </x:c>
    </x:row>
    <x:row r="3413">
      <x:c r="A3413" t="str">
        <x:v>2026-01-02 04:00:00</x:v>
      </x:c>
      <x:c r="B3413" t="str">
        <x:v>2026-01-02</x:v>
      </x:c>
      <x:c r="C3413" t="str">
        <x:v>Block 1</x:v>
      </x:c>
      <x:c r="D3413" s="48" t="n">
        <x:v>0</x:v>
      </x:c>
      <x:c r="E3413" s="48" t="n">
        <x:v>0.130002</x:v>
      </x:c>
    </x:row>
    <x:row r="3414">
      <x:c r="A3414" t="str">
        <x:v>2026-01-02 04:00:00</x:v>
      </x:c>
      <x:c r="B3414" t="str">
        <x:v>2026-01-02</x:v>
      </x:c>
      <x:c r="C3414" t="str">
        <x:v>Block 2</x:v>
      </x:c>
      <x:c r="D3414" s="48" t="n">
        <x:v>0</x:v>
      </x:c>
      <x:c r="E3414" s="48" t="n">
        <x:v>0.143501</x:v>
      </x:c>
    </x:row>
    <x:row r="3415">
      <x:c r="A3415" t="str">
        <x:v>2026-01-02 04:00:00</x:v>
      </x:c>
      <x:c r="B3415" t="str">
        <x:v>2026-01-02</x:v>
      </x:c>
      <x:c r="C3415" t="str">
        <x:v>Block 3</x:v>
      </x:c>
      <x:c r="D3415" s="48" t="n">
        <x:v>0</x:v>
      </x:c>
      <x:c r="E3415" s="48" t="n">
        <x:v>0.156122</x:v>
      </x:c>
    </x:row>
    <x:row r="3416">
      <x:c r="A3416" t="str">
        <x:v>2026-01-02 04:30:00</x:v>
      </x:c>
      <x:c r="B3416" t="str">
        <x:v>2026-01-02</x:v>
      </x:c>
      <x:c r="C3416" t="str">
        <x:v>Block 1</x:v>
      </x:c>
      <x:c r="D3416" s="48" t="n">
        <x:v>0</x:v>
      </x:c>
      <x:c r="E3416" s="48" t="n">
        <x:v>0.169932</x:v>
      </x:c>
    </x:row>
    <x:row r="3417">
      <x:c r="A3417" t="str">
        <x:v>2026-01-02 04:30:00</x:v>
      </x:c>
      <x:c r="B3417" t="str">
        <x:v>2026-01-02</x:v>
      </x:c>
      <x:c r="C3417" t="str">
        <x:v>Block 2</x:v>
      </x:c>
      <x:c r="D3417" s="48" t="n">
        <x:v>0</x:v>
      </x:c>
      <x:c r="E3417" s="48" t="n">
        <x:v>0.188134</x:v>
      </x:c>
    </x:row>
    <x:row r="3418">
      <x:c r="A3418" t="str">
        <x:v>2026-01-02 04:30:00</x:v>
      </x:c>
      <x:c r="B3418" t="str">
        <x:v>2026-01-02</x:v>
      </x:c>
      <x:c r="C3418" t="str">
        <x:v>Block 3</x:v>
      </x:c>
      <x:c r="D3418" s="48" t="n">
        <x:v>0</x:v>
      </x:c>
      <x:c r="E3418" s="48" t="n">
        <x:v>0.204762</x:v>
      </x:c>
    </x:row>
    <x:row r="3419">
      <x:c r="A3419" t="str">
        <x:v>2026-01-02 05:00:00</x:v>
      </x:c>
      <x:c r="B3419" t="str">
        <x:v>2026-01-02</x:v>
      </x:c>
      <x:c r="C3419" t="str">
        <x:v>Block 1</x:v>
      </x:c>
      <x:c r="D3419" s="48" t="n">
        <x:v>0</x:v>
      </x:c>
      <x:c r="E3419" s="48" t="n">
        <x:v>0.218861</x:v>
      </x:c>
    </x:row>
    <x:row r="3420">
      <x:c r="A3420" t="str">
        <x:v>2026-01-02 05:00:00</x:v>
      </x:c>
      <x:c r="B3420" t="str">
        <x:v>2026-01-02</x:v>
      </x:c>
      <x:c r="C3420" t="str">
        <x:v>Block 2</x:v>
      </x:c>
      <x:c r="D3420" s="48" t="n">
        <x:v>0</x:v>
      </x:c>
      <x:c r="E3420" s="48" t="n">
        <x:v>0.243058</x:v>
      </x:c>
    </x:row>
    <x:row r="3421">
      <x:c r="A3421" t="str">
        <x:v>2026-01-02 05:00:00</x:v>
      </x:c>
      <x:c r="B3421" t="str">
        <x:v>2026-01-02</x:v>
      </x:c>
      <x:c r="C3421" t="str">
        <x:v>Block 3</x:v>
      </x:c>
      <x:c r="D3421" s="48" t="n">
        <x:v>0</x:v>
      </x:c>
      <x:c r="E3421" s="48" t="n">
        <x:v>0.264626</x:v>
      </x:c>
    </x:row>
    <x:row r="3422">
      <x:c r="A3422" t="str">
        <x:v>2026-01-02 05:30:00</x:v>
      </x:c>
      <x:c r="B3422" t="str">
        <x:v>2026-01-02</x:v>
      </x:c>
      <x:c r="C3422" t="str">
        <x:v>Block 1</x:v>
      </x:c>
      <x:c r="D3422" s="48" t="n">
        <x:v>0</x:v>
      </x:c>
      <x:c r="E3422" s="48" t="n">
        <x:v>0.267174</x:v>
      </x:c>
    </x:row>
    <x:row r="3423">
      <x:c r="A3423" t="str">
        <x:v>2026-01-02 05:30:00</x:v>
      </x:c>
      <x:c r="B3423" t="str">
        <x:v>2026-01-02</x:v>
      </x:c>
      <x:c r="C3423" t="str">
        <x:v>Block 2</x:v>
      </x:c>
      <x:c r="D3423" s="48" t="n">
        <x:v>0</x:v>
      </x:c>
      <x:c r="E3423" s="48" t="n">
        <x:v>0.297656</x:v>
      </x:c>
    </x:row>
    <x:row r="3424">
      <x:c r="A3424" t="str">
        <x:v>2026-01-02 05:30:00</x:v>
      </x:c>
      <x:c r="B3424" t="str">
        <x:v>2026-01-02</x:v>
      </x:c>
      <x:c r="C3424" t="str">
        <x:v>Block 3</x:v>
      </x:c>
      <x:c r="D3424" s="48" t="n">
        <x:v>0</x:v>
      </x:c>
      <x:c r="E3424" s="48" t="n">
        <x:v>0.32415</x:v>
      </x:c>
    </x:row>
    <x:row r="3425">
      <x:c r="A3425" t="str">
        <x:v>2026-01-02 06:00:00</x:v>
      </x:c>
      <x:c r="B3425" t="str">
        <x:v>2026-01-02</x:v>
      </x:c>
      <x:c r="C3425" t="str">
        <x:v>Block 1</x:v>
      </x:c>
      <x:c r="D3425" s="48" t="n">
        <x:v>7.647362</x:v>
      </x:c>
      <x:c r="E3425" s="48" t="n">
        <x:v>0.29841</x:v>
      </x:c>
    </x:row>
    <x:row r="3426">
      <x:c r="A3426" t="str">
        <x:v>2026-01-02 06:00:00</x:v>
      </x:c>
      <x:c r="B3426" t="str">
        <x:v>2026-01-02</x:v>
      </x:c>
      <x:c r="C3426" t="str">
        <x:v>Block 2</x:v>
      </x:c>
      <x:c r="D3426" s="48" t="n">
        <x:v>8.172387</x:v>
      </x:c>
      <x:c r="E3426" s="48" t="n">
        <x:v>0.333516</x:v>
      </x:c>
    </x:row>
    <x:row r="3427">
      <x:c r="A3427" t="str">
        <x:v>2026-01-02 06:00:00</x:v>
      </x:c>
      <x:c r="B3427" t="str">
        <x:v>2026-01-02</x:v>
      </x:c>
      <x:c r="C3427" t="str">
        <x:v>Block 3</x:v>
      </x:c>
      <x:c r="D3427" s="48" t="n">
        <x:v>8.931</x:v>
      </x:c>
      <x:c r="E3427" s="48" t="n">
        <x:v>0.363265</x:v>
      </x:c>
    </x:row>
    <x:row r="3428">
      <x:c r="A3428" t="str">
        <x:v>2026-01-02 06:30:00</x:v>
      </x:c>
      <x:c r="B3428" t="str">
        <x:v>2026-01-02</x:v>
      </x:c>
      <x:c r="C3428" t="str">
        <x:v>Block 1</x:v>
      </x:c>
      <x:c r="D3428" s="48" t="n">
        <x:v>10.700044</x:v>
      </x:c>
      <x:c r="E3428" s="48" t="n">
        <x:v>0.459268</x:v>
      </x:c>
    </x:row>
    <x:row r="3429">
      <x:c r="A3429" t="str">
        <x:v>2026-01-02 06:30:00</x:v>
      </x:c>
      <x:c r="B3429" t="str">
        <x:v>2026-01-02</x:v>
      </x:c>
      <x:c r="C3429" t="str">
        <x:v>Block 2</x:v>
      </x:c>
      <x:c r="D3429" s="48" t="n">
        <x:v>11.411571</x:v>
      </x:c>
      <x:c r="E3429" s="48" t="n">
        <x:v>0.514902</x:v>
      </x:c>
    </x:row>
    <x:row r="3430">
      <x:c r="A3430" t="str">
        <x:v>2026-01-02 06:30:00</x:v>
      </x:c>
      <x:c r="B3430" t="str">
        <x:v>2026-01-02</x:v>
      </x:c>
      <x:c r="C3430" t="str">
        <x:v>Block 3</x:v>
      </x:c>
      <x:c r="D3430" s="48" t="n">
        <x:v>12.468727</x:v>
      </x:c>
      <x:c r="E3430" s="48" t="n">
        <x:v>0.560884</x:v>
      </x:c>
    </x:row>
    <x:row r="3431">
      <x:c r="A3431" t="str">
        <x:v>2026-01-02 07:00:00</x:v>
      </x:c>
      <x:c r="B3431" t="str">
        <x:v>2026-01-02</x:v>
      </x:c>
      <x:c r="C3431" t="str">
        <x:v>Block 1</x:v>
      </x:c>
      <x:c r="D3431" s="48" t="n">
        <x:v>14.338451</x:v>
      </x:c>
      <x:c r="E3431" s="48" t="n">
        <x:v>0.605329</x:v>
      </x:c>
    </x:row>
    <x:row r="3432">
      <x:c r="A3432" t="str">
        <x:v>2026-01-02 07:00:00</x:v>
      </x:c>
      <x:c r="B3432" t="str">
        <x:v>2026-01-02</x:v>
      </x:c>
      <x:c r="C3432" t="str">
        <x:v>Block 2</x:v>
      </x:c>
      <x:c r="D3432" s="48" t="n">
        <x:v>15.262895</x:v>
      </x:c>
      <x:c r="E3432" s="48" t="n">
        <x:v>0.680696</x:v>
      </x:c>
    </x:row>
    <x:row r="3433">
      <x:c r="A3433" t="str">
        <x:v>2026-01-02 07:00:00</x:v>
      </x:c>
      <x:c r="B3433" t="str">
        <x:v>2026-01-02</x:v>
      </x:c>
      <x:c r="C3433" t="str">
        <x:v>Block 3</x:v>
      </x:c>
      <x:c r="D3433" s="48" t="n">
        <x:v>16.672182</x:v>
      </x:c>
      <x:c r="E3433" s="48" t="n">
        <x:v>0.741497</x:v>
      </x:c>
    </x:row>
    <x:row r="3434">
      <x:c r="A3434" t="str">
        <x:v>2026-01-02 07:30:00</x:v>
      </x:c>
      <x:c r="B3434" t="str">
        <x:v>2026-01-02</x:v>
      </x:c>
      <x:c r="C3434" t="str">
        <x:v>Block 1</x:v>
      </x:c>
      <x:c r="D3434" s="48" t="n">
        <x:v>23.156431</x:v>
      </x:c>
      <x:c r="E3434" s="48" t="n">
        <x:v>0.963404</x:v>
      </x:c>
    </x:row>
    <x:row r="3435">
      <x:c r="A3435" t="str">
        <x:v>2026-01-02 07:30:00</x:v>
      </x:c>
      <x:c r="B3435" t="str">
        <x:v>2026-01-02</x:v>
      </x:c>
      <x:c r="C3435" t="str">
        <x:v>Block 2</x:v>
      </x:c>
      <x:c r="D3435" s="48" t="n">
        <x:v>24.608251</x:v>
      </x:c>
      <x:c r="E3435" s="48" t="n">
        <x:v>1.086421</x:v>
      </x:c>
    </x:row>
    <x:row r="3436">
      <x:c r="A3436" t="str">
        <x:v>2026-01-02 07:30:00</x:v>
      </x:c>
      <x:c r="B3436" t="str">
        <x:v>2026-01-02</x:v>
      </x:c>
      <x:c r="C3436" t="str">
        <x:v>Block 3</x:v>
      </x:c>
      <x:c r="D3436" s="48" t="n">
        <x:v>26.870083</x:v>
      </x:c>
      <x:c r="E3436" s="48" t="n">
        <x:v>1.18339</x:v>
      </x:c>
    </x:row>
    <x:row r="3437">
      <x:c r="A3437" t="str">
        <x:v>2026-01-02 08:00:00</x:v>
      </x:c>
      <x:c r="B3437" t="str">
        <x:v>2026-01-02</x:v>
      </x:c>
      <x:c r="C3437" t="str">
        <x:v>Block 1</x:v>
      </x:c>
      <x:c r="D3437" s="48" t="n">
        <x:v>22.315925</x:v>
      </x:c>
      <x:c r="E3437" s="48" t="n">
        <x:v>1.193011</x:v>
      </x:c>
    </x:row>
    <x:row r="3438">
      <x:c r="A3438" t="str">
        <x:v>2026-01-02 08:00:00</x:v>
      </x:c>
      <x:c r="B3438" t="str">
        <x:v>2026-01-02</x:v>
      </x:c>
      <x:c r="C3438" t="str">
        <x:v>Block 2</x:v>
      </x:c>
      <x:c r="D3438" s="48" t="n">
        <x:v>23.683417</x:v>
      </x:c>
      <x:c r="E3438" s="48" t="n">
        <x:v>1.348857</x:v>
      </x:c>
    </x:row>
    <x:row r="3439">
      <x:c r="A3439" t="str">
        <x:v>2026-01-02 08:00:00</x:v>
      </x:c>
      <x:c r="B3439" t="str">
        <x:v>2026-01-02</x:v>
      </x:c>
      <x:c r="C3439" t="str">
        <x:v>Block 3</x:v>
      </x:c>
      <x:c r="D3439" s="48" t="n">
        <x:v>25.847583</x:v>
      </x:c>
      <x:c r="E3439" s="48" t="n">
        <x:v>1.469048</x:v>
      </x:c>
    </x:row>
    <x:row r="3440">
      <x:c r="A3440" t="str">
        <x:v>2026-01-02 08:30:00</x:v>
      </x:c>
      <x:c r="B3440" t="str">
        <x:v>2026-01-02</x:v>
      </x:c>
      <x:c r="C3440" t="str">
        <x:v>Block 1</x:v>
      </x:c>
      <x:c r="D3440" s="48" t="n">
        <x:v>21.159917</x:v>
      </x:c>
      <x:c r="E3440" s="48" t="n">
        <x:v>1.302921</x:v>
      </x:c>
    </x:row>
    <x:row r="3441">
      <x:c r="A3441" t="str">
        <x:v>2026-01-02 08:30:00</x:v>
      </x:c>
      <x:c r="B3441" t="str">
        <x:v>2026-01-02</x:v>
      </x:c>
      <x:c r="C3441" t="str">
        <x:v>Block 2</x:v>
      </x:c>
      <x:c r="D3441" s="48" t="n">
        <x:v>22.436367</x:v>
      </x:c>
      <x:c r="E3441" s="48" t="n">
        <x:v>1.476595</x:v>
      </x:c>
    </x:row>
    <x:row r="3442">
      <x:c r="A3442" t="str">
        <x:v>2026-01-02 08:30:00</x:v>
      </x:c>
      <x:c r="B3442" t="str">
        <x:v>2026-01-02</x:v>
      </x:c>
      <x:c r="C3442" t="str">
        <x:v>Block 3</x:v>
      </x:c>
      <x:c r="D3442" s="48" t="n">
        <x:v>24.472083</x:v>
      </x:c>
      <x:c r="E3442" s="48" t="n">
        <x:v>1.607823</x:v>
      </x:c>
    </x:row>
    <x:row r="3443">
      <x:c r="A3443" t="str">
        <x:v>2026-01-02 09:00:00</x:v>
      </x:c>
      <x:c r="B3443" t="str">
        <x:v>2026-01-02</x:v>
      </x:c>
      <x:c r="C3443" t="str">
        <x:v>Block 1</x:v>
      </x:c>
      <x:c r="D3443" s="48" t="n">
        <x:v>12.606713</x:v>
      </x:c>
      <x:c r="E3443" s="48" t="n">
        <x:v>1.215577</x:v>
      </x:c>
    </x:row>
    <x:row r="3444">
      <x:c r="A3444" t="str">
        <x:v>2026-01-02 09:00:00</x:v>
      </x:c>
      <x:c r="B3444" t="str">
        <x:v>2026-01-02</x:v>
      </x:c>
      <x:c r="C3444" t="str">
        <x:v>Block 2</x:v>
      </x:c>
      <x:c r="D3444" s="48" t="n">
        <x:v>13.362142</x:v>
      </x:c>
      <x:c r="E3444" s="48" t="n">
        <x:v>1.380474</x:v>
      </x:c>
    </x:row>
    <x:row r="3445">
      <x:c r="A3445" t="str">
        <x:v>2026-01-02 09:00:00</x:v>
      </x:c>
      <x:c r="B3445" t="str">
        <x:v>2026-01-02</x:v>
      </x:c>
      <x:c r="C3445" t="str">
        <x:v>Block 3</x:v>
      </x:c>
      <x:c r="D3445" s="48" t="n">
        <x:v>14.564444</x:v>
      </x:c>
      <x:c r="E3445" s="48" t="n">
        <x:v>1.502721</x:v>
      </x:c>
    </x:row>
    <x:row r="3446">
      <x:c r="A3446" t="str">
        <x:v>2026-01-02 09:30:00</x:v>
      </x:c>
      <x:c r="B3446" t="str">
        <x:v>2026-01-02</x:v>
      </x:c>
      <x:c r="C3446" t="str">
        <x:v>Block 1</x:v>
      </x:c>
      <x:c r="D3446" s="48" t="n">
        <x:v>28.891379</x:v>
      </x:c>
      <x:c r="E3446" s="48" t="n">
        <x:v>1.075097</x:v>
      </x:c>
    </x:row>
    <x:row r="3447">
      <x:c r="A3447" t="str">
        <x:v>2026-01-02 09:30:00</x:v>
      </x:c>
      <x:c r="B3447" t="str">
        <x:v>2026-01-02</x:v>
      </x:c>
      <x:c r="C3447" t="str">
        <x:v>Block 2</x:v>
      </x:c>
      <x:c r="D3447" s="48" t="n">
        <x:v>30.629189</x:v>
      </x:c>
      <x:c r="E3447" s="48" t="n">
        <x:v>1.223127</x:v>
      </x:c>
    </x:row>
    <x:row r="3448">
      <x:c r="A3448" t="str">
        <x:v>2026-01-02 09:30:00</x:v>
      </x:c>
      <x:c r="B3448" t="str">
        <x:v>2026-01-02</x:v>
      </x:c>
      <x:c r="C3448" t="str">
        <x:v>Block 3</x:v>
      </x:c>
      <x:c r="D3448" s="48" t="n">
        <x:v>33.358818</x:v>
      </x:c>
      <x:c r="E3448" s="48" t="n">
        <x:v>1.330952</x:v>
      </x:c>
    </x:row>
    <x:row r="3449">
      <x:c r="A3449" t="str">
        <x:v>2026-01-02 10:00:00</x:v>
      </x:c>
      <x:c r="B3449" t="str">
        <x:v>2026-01-02</x:v>
      </x:c>
      <x:c r="C3449" t="str">
        <x:v>Block 1</x:v>
      </x:c>
      <x:c r="D3449" s="48" t="n">
        <x:v>28.100769</x:v>
      </x:c>
      <x:c r="E3449" s="48" t="n">
        <x:v>1.214746</x:v>
      </x:c>
    </x:row>
    <x:row r="3450">
      <x:c r="A3450" t="str">
        <x:v>2026-01-02 10:00:00</x:v>
      </x:c>
      <x:c r="B3450" t="str">
        <x:v>2026-01-02</x:v>
      </x:c>
      <x:c r="C3450" t="str">
        <x:v>Block 2</x:v>
      </x:c>
      <x:c r="D3450" s="48" t="n">
        <x:v>29.816636</x:v>
      </x:c>
      <x:c r="E3450" s="48" t="n">
        <x:v>1.38409</x:v>
      </x:c>
    </x:row>
    <x:row r="3451">
      <x:c r="A3451" t="str">
        <x:v>2026-01-02 10:00:00</x:v>
      </x:c>
      <x:c r="B3451" t="str">
        <x:v>2026-01-02</x:v>
      </x:c>
      <x:c r="C3451" t="str">
        <x:v>Block 3</x:v>
      </x:c>
      <x:c r="D3451" s="48" t="n">
        <x:v>32.4452</x:v>
      </x:c>
      <x:c r="E3451" s="48" t="n">
        <x:v>1.505442</x:v>
      </x:c>
    </x:row>
    <x:row r="3452">
      <x:c r="A3452" t="str">
        <x:v>2026-01-02 10:30:00</x:v>
      </x:c>
      <x:c r="B3452" t="str">
        <x:v>2026-01-02</x:v>
      </x:c>
      <x:c r="C3452" t="str">
        <x:v>Block 1</x:v>
      </x:c>
      <x:c r="D3452" s="48" t="n">
        <x:v>17.307558</x:v>
      </x:c>
      <x:c r="E3452" s="48" t="n">
        <x:v>1.146396</x:v>
      </x:c>
    </x:row>
    <x:row r="3453">
      <x:c r="A3453" t="str">
        <x:v>2026-01-02 10:30:00</x:v>
      </x:c>
      <x:c r="B3453" t="str">
        <x:v>2026-01-02</x:v>
      </x:c>
      <x:c r="C3453" t="str">
        <x:v>Block 2</x:v>
      </x:c>
      <x:c r="D3453" s="48" t="n">
        <x:v>18.392606</x:v>
      </x:c>
      <x:c r="E3453" s="48" t="n">
        <x:v>1.307833</x:v>
      </x:c>
    </x:row>
    <x:row r="3454">
      <x:c r="A3454" t="str">
        <x:v>2026-01-02 10:30:00</x:v>
      </x:c>
      <x:c r="B3454" t="str">
        <x:v>2026-01-02</x:v>
      </x:c>
      <x:c r="C3454" t="str">
        <x:v>Block 3</x:v>
      </x:c>
      <x:c r="D3454" s="48" t="n">
        <x:v>19.9946</x:v>
      </x:c>
      <x:c r="E3454" s="48" t="n">
        <x:v>1.421769</x:v>
      </x:c>
    </x:row>
    <x:row r="3455">
      <x:c r="A3455" t="str">
        <x:v>2026-01-02 11:00:00</x:v>
      </x:c>
      <x:c r="B3455" t="str">
        <x:v>2026-01-02</x:v>
      </x:c>
      <x:c r="C3455" t="str">
        <x:v>Block 1</x:v>
      </x:c>
      <x:c r="D3455" s="48" t="n">
        <x:v>23.493401</x:v>
      </x:c>
      <x:c r="E3455" s="48" t="n">
        <x:v>1.185121</x:v>
      </x:c>
    </x:row>
    <x:row r="3456">
      <x:c r="A3456" t="str">
        <x:v>2026-01-02 11:00:00</x:v>
      </x:c>
      <x:c r="B3456" t="str">
        <x:v>2026-01-02</x:v>
      </x:c>
      <x:c r="C3456" t="str">
        <x:v>Block 2</x:v>
      </x:c>
      <x:c r="D3456" s="48" t="n">
        <x:v>25.021778</x:v>
      </x:c>
      <x:c r="E3456" s="48" t="n">
        <x:v>1.353365</x:v>
      </x:c>
    </x:row>
    <x:row r="3457">
      <x:c r="A3457" t="str">
        <x:v>2026-01-02 11:00:00</x:v>
      </x:c>
      <x:c r="B3457" t="str">
        <x:v>2026-01-02</x:v>
      </x:c>
      <x:c r="C3457" t="str">
        <x:v>Block 3</x:v>
      </x:c>
      <x:c r="D3457" s="48" t="n">
        <x:v>27.1724</x:v>
      </x:c>
      <x:c r="E3457" s="48" t="n">
        <x:v>1.470408</x:v>
      </x:c>
    </x:row>
    <x:row r="3458">
      <x:c r="A3458" t="str">
        <x:v>2026-01-02 12:00:00</x:v>
      </x:c>
      <x:c r="B3458" t="str">
        <x:v>2026-01-02</x:v>
      </x:c>
      <x:c r="C3458" t="str">
        <x:v>Block 1</x:v>
      </x:c>
      <x:c r="D3458" s="48" t="n">
        <x:v>16.939105</x:v>
      </x:c>
      <x:c r="E3458" s="48" t="n">
        <x:v>1.288292</x:v>
      </x:c>
    </x:row>
    <x:row r="3459">
      <x:c r="A3459" t="str">
        <x:v>2026-01-02 12:00:00</x:v>
      </x:c>
      <x:c r="B3459" t="str">
        <x:v>2026-01-02</x:v>
      </x:c>
      <x:c r="C3459" t="str">
        <x:v>Block 2</x:v>
      </x:c>
      <x:c r="D3459" s="48" t="n">
        <x:v>18.093354</x:v>
      </x:c>
      <x:c r="E3459" s="48" t="n">
        <x:v>1.472355</x:v>
      </x:c>
    </x:row>
    <x:row r="3460">
      <x:c r="A3460" t="str">
        <x:v>2026-01-02 12:00:00</x:v>
      </x:c>
      <x:c r="B3460" t="str">
        <x:v>2026-01-02</x:v>
      </x:c>
      <x:c r="C3460" t="str">
        <x:v>Block 3</x:v>
      </x:c>
      <x:c r="D3460" s="48" t="n">
        <x:v>19.6261</x:v>
      </x:c>
      <x:c r="E3460" s="48" t="n">
        <x:v>1.598644</x:v>
      </x:c>
    </x:row>
    <x:row r="3461">
      <x:c r="A3461" t="str">
        <x:v>2026-01-02 12:30:00</x:v>
      </x:c>
      <x:c r="B3461" t="str">
        <x:v>2026-01-02</x:v>
      </x:c>
      <x:c r="C3461" t="str">
        <x:v>Block 1</x:v>
      </x:c>
      <x:c r="D3461" s="48" t="n">
        <x:v>14.292508</x:v>
      </x:c>
      <x:c r="E3461" s="48" t="n">
        <x:v>1.193272</x:v>
      </x:c>
    </x:row>
    <x:row r="3462">
      <x:c r="A3462" t="str">
        <x:v>2026-01-02 12:30:00</x:v>
      </x:c>
      <x:c r="B3462" t="str">
        <x:v>2026-01-02</x:v>
      </x:c>
      <x:c r="C3462" t="str">
        <x:v>Block 2</x:v>
      </x:c>
      <x:c r="D3462" s="48" t="n">
        <x:v>15.320361</x:v>
      </x:c>
      <x:c r="E3462" s="48" t="n">
        <x:v>1.364628</x:v>
      </x:c>
    </x:row>
    <x:row r="3463">
      <x:c r="A3463" t="str">
        <x:v>2026-01-02 12:30:00</x:v>
      </x:c>
      <x:c r="B3463" t="str">
        <x:v>2026-01-02</x:v>
      </x:c>
      <x:c r="C3463" t="str">
        <x:v>Block 3</x:v>
      </x:c>
      <x:c r="D3463" s="48" t="n">
        <x:v>16.598</x:v>
      </x:c>
      <x:c r="E3463" s="48" t="n">
        <x:v>1.480612</x:v>
      </x:c>
    </x:row>
    <x:row r="3464">
      <x:c r="A3464" t="str">
        <x:v>2026-01-02 13:00:00</x:v>
      </x:c>
      <x:c r="B3464" t="str">
        <x:v>2026-01-02</x:v>
      </x:c>
      <x:c r="C3464" t="str">
        <x:v>Block 1</x:v>
      </x:c>
      <x:c r="D3464" s="48" t="n">
        <x:v>22.283614</x:v>
      </x:c>
      <x:c r="E3464" s="48" t="n">
        <x:v>0.995055</x:v>
      </x:c>
    </x:row>
    <x:row r="3465">
      <x:c r="A3465" t="str">
        <x:v>2026-01-02 13:00:00</x:v>
      </x:c>
      <x:c r="B3465" t="str">
        <x:v>2026-01-02</x:v>
      </x:c>
      <x:c r="C3465" t="str">
        <x:v>Block 2</x:v>
      </x:c>
      <x:c r="D3465" s="48" t="n">
        <x:v>23.984361</x:v>
      </x:c>
      <x:c r="E3465" s="48" t="n">
        <x:v>1.138553</x:v>
      </x:c>
    </x:row>
    <x:row r="3466">
      <x:c r="A3466" t="str">
        <x:v>2026-01-02 13:00:00</x:v>
      </x:c>
      <x:c r="B3466" t="str">
        <x:v>2026-01-02</x:v>
      </x:c>
      <x:c r="C3466" t="str">
        <x:v>Block 3</x:v>
      </x:c>
      <x:c r="D3466" s="48" t="n">
        <x:v>25.9511</x:v>
      </x:c>
      <x:c r="E3466" s="48" t="n">
        <x:v>1.234354</x:v>
      </x:c>
    </x:row>
    <x:row r="3467">
      <x:c r="A3467" t="str">
        <x:v>2026-01-02 13:30:00</x:v>
      </x:c>
      <x:c r="B3467" t="str">
        <x:v>2026-01-02</x:v>
      </x:c>
      <x:c r="C3467" t="str">
        <x:v>Block 1</x:v>
      </x:c>
      <x:c r="D3467" s="48" t="n">
        <x:v>19.79991</x:v>
      </x:c>
      <x:c r="E3467" s="48" t="n">
        <x:v>1.16877</x:v>
      </x:c>
    </x:row>
    <x:row r="3468">
      <x:c r="A3468" t="str">
        <x:v>2026-01-02 13:30:00</x:v>
      </x:c>
      <x:c r="B3468" t="str">
        <x:v>2026-01-02</x:v>
      </x:c>
      <x:c r="C3468" t="str">
        <x:v>Block 2</x:v>
      </x:c>
      <x:c r="D3468" s="48" t="n">
        <x:v>21.409361</x:v>
      </x:c>
      <x:c r="E3468" s="48" t="n">
        <x:v>1.337965</x:v>
      </x:c>
    </x:row>
    <x:row r="3469">
      <x:c r="A3469" t="str">
        <x:v>2026-01-02 13:30:00</x:v>
      </x:c>
      <x:c r="B3469" t="str">
        <x:v>2026-01-02</x:v>
      </x:c>
      <x:c r="C3469" t="str">
        <x:v>Block 3</x:v>
      </x:c>
      <x:c r="D3469" s="48" t="n">
        <x:v>23.133615</x:v>
      </x:c>
      <x:c r="E3469" s="48" t="n">
        <x:v>1.44932</x:v>
      </x:c>
    </x:row>
    <x:row r="3470">
      <x:c r="A3470" t="str">
        <x:v>2026-01-02 14:00:00</x:v>
      </x:c>
      <x:c r="B3470" t="str">
        <x:v>2026-01-02</x:v>
      </x:c>
      <x:c r="C3470" t="str">
        <x:v>Block 1</x:v>
      </x:c>
      <x:c r="D3470" s="48" t="n">
        <x:v>21.422943</x:v>
      </x:c>
      <x:c r="E3470" s="48" t="n">
        <x:v>1.415668</x:v>
      </x:c>
    </x:row>
    <x:row r="3471">
      <x:c r="A3471" t="str">
        <x:v>2026-01-02 14:00:00</x:v>
      </x:c>
      <x:c r="B3471" t="str">
        <x:v>2026-01-02</x:v>
      </x:c>
      <x:c r="C3471" t="str">
        <x:v>Block 2</x:v>
      </x:c>
      <x:c r="D3471" s="48" t="n">
        <x:v>23.280492</x:v>
      </x:c>
      <x:c r="E3471" s="48" t="n">
        <x:v>1.621403</x:v>
      </x:c>
    </x:row>
    <x:row r="3472">
      <x:c r="A3472" t="str">
        <x:v>2026-01-02 14:00:00</x:v>
      </x:c>
      <x:c r="B3472" t="str">
        <x:v>2026-01-02</x:v>
      </x:c>
      <x:c r="C3472" t="str">
        <x:v>Block 3</x:v>
      </x:c>
      <x:c r="D3472" s="48" t="n">
        <x:v>25.1199</x:v>
      </x:c>
      <x:c r="E3472" s="48" t="n">
        <x:v>1.754762</x:v>
      </x:c>
    </x:row>
    <x:row r="3473">
      <x:c r="A3473" t="str">
        <x:v>2026-01-02 14:30:00</x:v>
      </x:c>
      <x:c r="B3473" t="str">
        <x:v>2026-01-02</x:v>
      </x:c>
      <x:c r="C3473" t="str">
        <x:v>Block 1</x:v>
      </x:c>
      <x:c r="D3473" s="48" t="n">
        <x:v>25.206585</x:v>
      </x:c>
      <x:c r="E3473" s="48" t="n">
        <x:v>1.522196</x:v>
      </x:c>
    </x:row>
    <x:row r="3474">
      <x:c r="A3474" t="str">
        <x:v>2026-01-02 14:30:00</x:v>
      </x:c>
      <x:c r="B3474" t="str">
        <x:v>2026-01-02</x:v>
      </x:c>
      <x:c r="C3474" t="str">
        <x:v>Block 2</x:v>
      </x:c>
      <x:c r="D3474" s="48" t="n">
        <x:v>27.53765</x:v>
      </x:c>
      <x:c r="E3474" s="48" t="n">
        <x:v>1.744388</x:v>
      </x:c>
    </x:row>
    <x:row r="3475">
      <x:c r="A3475" t="str">
        <x:v>2026-01-02 14:30:00</x:v>
      </x:c>
      <x:c r="B3475" t="str">
        <x:v>2026-01-02</x:v>
      </x:c>
      <x:c r="C3475" t="str">
        <x:v>Block 3</x:v>
      </x:c>
      <x:c r="D3475" s="48" t="n">
        <x:v>29.669818</x:v>
      </x:c>
      <x:c r="E3475" s="48" t="n">
        <x:v>1.886054</x:v>
      </x:c>
    </x:row>
    <x:row r="3476">
      <x:c r="A3476" t="str">
        <x:v>2026-01-02 15:00:00</x:v>
      </x:c>
      <x:c r="B3476" t="str">
        <x:v>2026-01-02</x:v>
      </x:c>
      <x:c r="C3476" t="str">
        <x:v>Block 1</x:v>
      </x:c>
      <x:c r="D3476" s="48" t="n">
        <x:v>21.620209</x:v>
      </x:c>
      <x:c r="E3476" s="48" t="n">
        <x:v>1.411753</x:v>
      </x:c>
    </x:row>
    <x:row r="3477">
      <x:c r="A3477" t="str">
        <x:v>2026-01-02 15:00:00</x:v>
      </x:c>
      <x:c r="B3477" t="str">
        <x:v>2026-01-02</x:v>
      </x:c>
      <x:c r="C3477" t="str">
        <x:v>Block 2</x:v>
      </x:c>
      <x:c r="D3477" s="48" t="n">
        <x:v>23.74918</x:v>
      </x:c>
      <x:c r="E3477" s="48" t="n">
        <x:v>1.61893</x:v>
      </x:c>
    </x:row>
    <x:row r="3478">
      <x:c r="A3478" t="str">
        <x:v>2026-01-02 15:00:00</x:v>
      </x:c>
      <x:c r="B3478" t="str">
        <x:v>2026-01-02</x:v>
      </x:c>
      <x:c r="C3478" t="str">
        <x:v>Block 3</x:v>
      </x:c>
      <x:c r="D3478" s="48" t="n">
        <x:v>25.549231</x:v>
      </x:c>
      <x:c r="E3478" s="48" t="n">
        <x:v>1.748639</x:v>
      </x:c>
    </x:row>
    <x:row r="3479">
      <x:c r="A3479" t="str">
        <x:v>2026-01-02 15:30:00</x:v>
      </x:c>
      <x:c r="B3479" t="str">
        <x:v>2026-01-02</x:v>
      </x:c>
      <x:c r="C3479" t="str">
        <x:v>Block 1</x:v>
      </x:c>
      <x:c r="D3479" s="48" t="n">
        <x:v>20.929913</x:v>
      </x:c>
      <x:c r="E3479" s="48" t="n">
        <x:v>1.252318</x:v>
      </x:c>
    </x:row>
    <x:row r="3480">
      <x:c r="A3480" t="str">
        <x:v>2026-01-02 15:30:00</x:v>
      </x:c>
      <x:c r="B3480" t="str">
        <x:v>2026-01-02</x:v>
      </x:c>
      <x:c r="C3480" t="str">
        <x:v>Block 2</x:v>
      </x:c>
      <x:c r="D3480" s="48" t="n">
        <x:v>23.118245</x:v>
      </x:c>
      <x:c r="E3480" s="48" t="n">
        <x:v>1.437332</x:v>
      </x:c>
    </x:row>
    <x:row r="3481">
      <x:c r="A3481" t="str">
        <x:v>2026-01-02 15:30:00</x:v>
      </x:c>
      <x:c r="B3481" t="str">
        <x:v>2026-01-02</x:v>
      </x:c>
      <x:c r="C3481" t="str">
        <x:v>Block 3</x:v>
      </x:c>
      <x:c r="D3481" s="48" t="n">
        <x:v>24.831727</x:v>
      </x:c>
      <x:c r="E3481" s="48" t="n">
        <x:v>1.550847</x:v>
      </x:c>
    </x:row>
    <x:row r="3482">
      <x:c r="A3482" t="str">
        <x:v>2026-01-02 16:00:00</x:v>
      </x:c>
      <x:c r="B3482" t="str">
        <x:v>2026-01-02</x:v>
      </x:c>
      <x:c r="C3482" t="str">
        <x:v>Block 1</x:v>
      </x:c>
      <x:c r="D3482" s="48" t="n">
        <x:v>19.113952</x:v>
      </x:c>
      <x:c r="E3482" s="48" t="n">
        <x:v>1.22942</x:v>
      </x:c>
    </x:row>
    <x:row r="3483">
      <x:c r="A3483" t="str">
        <x:v>2026-01-02 16:00:00</x:v>
      </x:c>
      <x:c r="B3483" t="str">
        <x:v>2026-01-02</x:v>
      </x:c>
      <x:c r="C3483" t="str">
        <x:v>Block 2</x:v>
      </x:c>
      <x:c r="D3483" s="48" t="n">
        <x:v>21.22787</x:v>
      </x:c>
      <x:c r="E3483" s="48" t="n">
        <x:v>1.412572</x:v>
      </x:c>
    </x:row>
    <x:row r="3484">
      <x:c r="A3484" t="str">
        <x:v>2026-01-02 16:00:00</x:v>
      </x:c>
      <x:c r="B3484" t="str">
        <x:v>2026-01-02</x:v>
      </x:c>
      <x:c r="C3484" t="str">
        <x:v>Block 3</x:v>
      </x:c>
      <x:c r="D3484" s="48" t="n">
        <x:v>22.7649</x:v>
      </x:c>
      <x:c r="E3484" s="48" t="n">
        <x:v>1.522449</x:v>
      </x:c>
    </x:row>
    <x:row r="3485">
      <x:c r="A3485" t="str">
        <x:v>2026-01-02 16:30:00</x:v>
      </x:c>
      <x:c r="B3485" t="str">
        <x:v>2026-01-02</x:v>
      </x:c>
      <x:c r="C3485" t="str">
        <x:v>Block 1</x:v>
      </x:c>
      <x:c r="D3485" s="48" t="n">
        <x:v>20.0907</x:v>
      </x:c>
      <x:c r="E3485" s="48" t="n">
        <x:v>1.267912</x:v>
      </x:c>
    </x:row>
    <x:row r="3486">
      <x:c r="A3486" t="str">
        <x:v>2026-01-02 16:30:00</x:v>
      </x:c>
      <x:c r="B3486" t="str">
        <x:v>2026-01-02</x:v>
      </x:c>
      <x:c r="C3486" t="str">
        <x:v>Block 2</x:v>
      </x:c>
      <x:c r="D3486" s="48" t="n">
        <x:v>22.430493</x:v>
      </x:c>
      <x:c r="E3486" s="48" t="n">
        <x:v>1.45874</x:v>
      </x:c>
    </x:row>
    <x:row r="3487">
      <x:c r="A3487" t="str">
        <x:v>2026-01-02 16:30:00</x:v>
      </x:c>
      <x:c r="B3487" t="str">
        <x:v>2026-01-02</x:v>
      </x:c>
      <x:c r="C3487" t="str">
        <x:v>Block 3</x:v>
      </x:c>
      <x:c r="D3487" s="48" t="n">
        <x:v>24.015556</x:v>
      </x:c>
      <x:c r="E3487" s="48" t="n">
        <x:v>1.570408</x:v>
      </x:c>
    </x:row>
    <x:row r="3488">
      <x:c r="A3488" t="str">
        <x:v>2026-01-02 17:00:00</x:v>
      </x:c>
      <x:c r="B3488" t="str">
        <x:v>2026-01-02</x:v>
      </x:c>
      <x:c r="C3488" t="str">
        <x:v>Block 1</x:v>
      </x:c>
      <x:c r="D3488" s="48" t="n">
        <x:v>15.679036</x:v>
      </x:c>
      <x:c r="E3488" s="48" t="n">
        <x:v>1.297565</x:v>
      </x:c>
    </x:row>
    <x:row r="3489">
      <x:c r="A3489" t="str">
        <x:v>2026-01-02 17:00:00</x:v>
      </x:c>
      <x:c r="B3489" t="str">
        <x:v>2026-01-02</x:v>
      </x:c>
      <x:c r="C3489" t="str">
        <x:v>Block 2</x:v>
      </x:c>
      <x:c r="D3489" s="48" t="n">
        <x:v>17.592373</x:v>
      </x:c>
      <x:c r="E3489" s="48" t="n">
        <x:v>1.495263</x:v>
      </x:c>
    </x:row>
    <x:row r="3490">
      <x:c r="A3490" t="str">
        <x:v>2026-01-02 17:00:00</x:v>
      </x:c>
      <x:c r="B3490" t="str">
        <x:v>2026-01-02</x:v>
      </x:c>
      <x:c r="C3490" t="str">
        <x:v>Block 3</x:v>
      </x:c>
      <x:c r="D3490" s="48" t="n">
        <x:v>18.804545</x:v>
      </x:c>
      <x:c r="E3490" s="48" t="n">
        <x:v>1.607823</x:v>
      </x:c>
    </x:row>
    <x:row r="3491">
      <x:c r="A3491" t="str">
        <x:v>2026-01-02 17:30:00</x:v>
      </x:c>
      <x:c r="B3491" t="str">
        <x:v>2026-01-02</x:v>
      </x:c>
      <x:c r="C3491" t="str">
        <x:v>Block 1</x:v>
      </x:c>
      <x:c r="D3491" s="48" t="n">
        <x:v>25.126306</x:v>
      </x:c>
      <x:c r="E3491" s="48" t="n">
        <x:v>1.757846</x:v>
      </x:c>
    </x:row>
    <x:row r="3492">
      <x:c r="A3492" t="str">
        <x:v>2026-01-02 17:30:00</x:v>
      </x:c>
      <x:c r="B3492" t="str">
        <x:v>2026-01-02</x:v>
      </x:c>
      <x:c r="C3492" t="str">
        <x:v>Block 2</x:v>
      </x:c>
      <x:c r="D3492" s="48" t="n">
        <x:v>28.32236</x:v>
      </x:c>
      <x:c r="E3492" s="48" t="n">
        <x:v>2.029537</x:v>
      </x:c>
    </x:row>
    <x:row r="3493">
      <x:c r="A3493" t="str">
        <x:v>2026-01-02 17:30:00</x:v>
      </x:c>
      <x:c r="B3493" t="str">
        <x:v>2026-01-02</x:v>
      </x:c>
      <x:c r="C3493" t="str">
        <x:v>Block 3</x:v>
      </x:c>
      <x:c r="D3493" s="48" t="n">
        <x:v>30.223545</x:v>
      </x:c>
      <x:c r="E3493" s="48" t="n">
        <x:v>2.179661</x:v>
      </x:c>
    </x:row>
    <x:row r="3494">
      <x:c r="A3494" t="str">
        <x:v>2026-01-02 18:00:00</x:v>
      </x:c>
      <x:c r="B3494" t="str">
        <x:v>2026-01-02</x:v>
      </x:c>
      <x:c r="C3494" t="str">
        <x:v>Block 1</x:v>
      </x:c>
      <x:c r="D3494" s="48" t="n">
        <x:v>28.919255</x:v>
      </x:c>
      <x:c r="E3494" s="48" t="n">
        <x:v>1.683762</x:v>
      </x:c>
    </x:row>
    <x:row r="3495">
      <x:c r="A3495" t="str">
        <x:v>2026-01-02 18:00:00</x:v>
      </x:c>
      <x:c r="B3495" t="str">
        <x:v>2026-01-02</x:v>
      </x:c>
      <x:c r="C3495" t="str">
        <x:v>Block 2</x:v>
      </x:c>
      <x:c r="D3495" s="48" t="n">
        <x:v>32.733124</x:v>
      </x:c>
      <x:c r="E3495" s="48" t="n">
        <x:v>1.948288</x:v>
      </x:c>
    </x:row>
    <x:row r="3496">
      <x:c r="A3496" t="str">
        <x:v>2026-01-02 18:00:00</x:v>
      </x:c>
      <x:c r="B3496" t="str">
        <x:v>2026-01-02</x:v>
      </x:c>
      <x:c r="C3496" t="str">
        <x:v>Block 3</x:v>
      </x:c>
      <x:c r="D3496" s="48" t="n">
        <x:v>34.872</x:v>
      </x:c>
      <x:c r="E3496" s="48" t="n">
        <x:v>2.089796</x:v>
      </x:c>
    </x:row>
    <x:row r="3497">
      <x:c r="A3497" t="str">
        <x:v>2026-01-02 18:30:00</x:v>
      </x:c>
      <x:c r="B3497" t="str">
        <x:v>2026-01-02</x:v>
      </x:c>
      <x:c r="C3497" t="str">
        <x:v>Block 1</x:v>
      </x:c>
      <x:c r="D3497" s="48" t="n">
        <x:v>17.600949</x:v>
      </x:c>
      <x:c r="E3497" s="48" t="n">
        <x:v>1.413198</x:v>
      </x:c>
    </x:row>
    <x:row r="3498">
      <x:c r="A3498" t="str">
        <x:v>2026-01-02 18:30:00</x:v>
      </x:c>
      <x:c r="B3498" t="str">
        <x:v>2026-01-02</x:v>
      </x:c>
      <x:c r="C3498" t="str">
        <x:v>Block 2</x:v>
      </x:c>
      <x:c r="D3498" s="48" t="n">
        <x:v>19.994894</x:v>
      </x:c>
      <x:c r="E3498" s="48" t="n">
        <x:v>1.639292</x:v>
      </x:c>
    </x:row>
    <x:row r="3499">
      <x:c r="A3499" t="str">
        <x:v>2026-01-02 18:30:00</x:v>
      </x:c>
      <x:c r="B3499" t="str">
        <x:v>2026-01-02</x:v>
      </x:c>
      <x:c r="C3499" t="str">
        <x:v>Block 3</x:v>
      </x:c>
      <x:c r="D3499" s="48" t="n">
        <x:v>21.26575</x:v>
      </x:c>
      <x:c r="E3499" s="48" t="n">
        <x:v>1.756122</x:v>
      </x:c>
    </x:row>
    <x:row r="3500">
      <x:c r="A3500" t="str">
        <x:v>2026-01-02 19:00:00</x:v>
      </x:c>
      <x:c r="B3500" t="str">
        <x:v>2026-01-02</x:v>
      </x:c>
      <x:c r="C3500" t="str">
        <x:v>Block 1</x:v>
      </x:c>
      <x:c r="D3500" s="48" t="n">
        <x:v>13.334435</x:v>
      </x:c>
      <x:c r="E3500" s="48" t="n">
        <x:v>1.310281</x:v>
      </x:c>
    </x:row>
    <x:row r="3501">
      <x:c r="A3501" t="str">
        <x:v>2026-01-02 19:00:00</x:v>
      </x:c>
      <x:c r="B3501" t="str">
        <x:v>2026-01-02</x:v>
      </x:c>
      <x:c r="C3501" t="str">
        <x:v>Block 2</x:v>
      </x:c>
      <x:c r="D3501" s="48" t="n">
        <x:v>15.195442</x:v>
      </x:c>
      <x:c r="E3501" s="48" t="n">
        <x:v>1.5241</x:v>
      </x:c>
    </x:row>
    <x:row r="3502">
      <x:c r="A3502" t="str">
        <x:v>2026-01-02 19:00:00</x:v>
      </x:c>
      <x:c r="B3502" t="str">
        <x:v>2026-01-02</x:v>
      </x:c>
      <x:c r="C3502" t="str">
        <x:v>Block 3</x:v>
      </x:c>
      <x:c r="D3502" s="48" t="n">
        <x:v>16.13425</x:v>
      </x:c>
      <x:c r="E3502" s="48" t="n">
        <x:v>1.630612</x:v>
      </x:c>
    </x:row>
    <x:row r="3503">
      <x:c r="A3503" t="str">
        <x:v>2026-01-02 19:30:00</x:v>
      </x:c>
      <x:c r="B3503" t="str">
        <x:v>2026-01-02</x:v>
      </x:c>
      <x:c r="C3503" t="str">
        <x:v>Block 1</x:v>
      </x:c>
      <x:c r="D3503" s="48" t="n">
        <x:v>13.077465</x:v>
      </x:c>
      <x:c r="E3503" s="48" t="n">
        <x:v>1.217226</x:v>
      </x:c>
    </x:row>
    <x:row r="3504">
      <x:c r="A3504" t="str">
        <x:v>2026-01-02 19:30:00</x:v>
      </x:c>
      <x:c r="B3504" t="str">
        <x:v>2026-01-02</x:v>
      </x:c>
      <x:c r="C3504" t="str">
        <x:v>Block 2</x:v>
      </x:c>
      <x:c r="D3504" s="48" t="n">
        <x:v>14.941424</x:v>
      </x:c>
      <x:c r="E3504" s="48" t="n">
        <x:v>1.420092</x:v>
      </x:c>
    </x:row>
    <x:row r="3505">
      <x:c r="A3505" t="str">
        <x:v>2026-01-02 19:30:00</x:v>
      </x:c>
      <x:c r="B3505" t="str">
        <x:v>2026-01-02</x:v>
      </x:c>
      <x:c r="C3505" t="str">
        <x:v>Block 3</x:v>
      </x:c>
      <x:c r="D3505" s="48" t="n">
        <x:v>15.8382</x:v>
      </x:c>
      <x:c r="E3505" s="48" t="n">
        <x:v>1.517347</x:v>
      </x:c>
    </x:row>
    <x:row r="3506">
      <x:c r="A3506" t="str">
        <x:v>2026-01-02 20:00:00</x:v>
      </x:c>
      <x:c r="B3506" t="str">
        <x:v>2026-01-02</x:v>
      </x:c>
      <x:c r="C3506" t="str">
        <x:v>Block 1</x:v>
      </x:c>
      <x:c r="D3506" s="48" t="n">
        <x:v>14.283526</x:v>
      </x:c>
      <x:c r="E3506" s="48" t="n">
        <x:v>1.004568</x:v>
      </x:c>
    </x:row>
    <x:row r="3507">
      <x:c r="A3507" t="str">
        <x:v>2026-01-02 20:00:00</x:v>
      </x:c>
      <x:c r="B3507" t="str">
        <x:v>2026-01-02</x:v>
      </x:c>
      <x:c r="C3507" t="str">
        <x:v>Block 2</x:v>
      </x:c>
      <x:c r="D3507" s="48" t="n">
        <x:v>16.353829</x:v>
      </x:c>
      <x:c r="E3507" s="48" t="n">
        <x:v>1.175717</x:v>
      </x:c>
    </x:row>
    <x:row r="3508">
      <x:c r="A3508" t="str">
        <x:v>2026-01-02 20:00:00</x:v>
      </x:c>
      <x:c r="B3508" t="str">
        <x:v>2026-01-02</x:v>
      </x:c>
      <x:c r="C3508" t="str">
        <x:v>Block 3</x:v>
      </x:c>
      <x:c r="D3508" s="48" t="n">
        <x:v>17.306889</x:v>
      </x:c>
      <x:c r="E3508" s="48" t="n">
        <x:v>1.254576</x:v>
      </x:c>
    </x:row>
    <x:row r="3509">
      <x:c r="A3509" t="str">
        <x:v>2026-01-02 20:30:00</x:v>
      </x:c>
      <x:c r="B3509" t="str">
        <x:v>2026-01-02</x:v>
      </x:c>
      <x:c r="C3509" t="str">
        <x:v>Block 1</x:v>
      </x:c>
      <x:c r="D3509" s="48" t="n">
        <x:v>8.997027</x:v>
      </x:c>
      <x:c r="E3509" s="48" t="n">
        <x:v>0.81518</x:v>
      </x:c>
    </x:row>
    <x:row r="3510">
      <x:c r="A3510" t="str">
        <x:v>2026-01-02 20:30:00</x:v>
      </x:c>
      <x:c r="B3510" t="str">
        <x:v>2026-01-02</x:v>
      </x:c>
      <x:c r="C3510" t="str">
        <x:v>Block 2</x:v>
      </x:c>
      <x:c r="D3510" s="48" t="n">
        <x:v>10.318256</x:v>
      </x:c>
      <x:c r="E3510" s="48" t="n">
        <x:v>0.957222</x:v>
      </x:c>
    </x:row>
    <x:row r="3511">
      <x:c r="A3511" t="str">
        <x:v>2026-01-02 20:30:00</x:v>
      </x:c>
      <x:c r="B3511" t="str">
        <x:v>2026-01-02</x:v>
      </x:c>
      <x:c r="C3511" t="str">
        <x:v>Block 3</x:v>
      </x:c>
      <x:c r="D3511" s="48" t="n">
        <x:v>10.901889</x:v>
      </x:c>
      <x:c r="E3511" s="48" t="n">
        <x:v>1.020068</x:v>
      </x:c>
    </x:row>
    <x:row r="3512">
      <x:c r="A3512" t="str">
        <x:v>2026-01-02 21:00:00</x:v>
      </x:c>
      <x:c r="B3512" t="str">
        <x:v>2026-01-02</x:v>
      </x:c>
      <x:c r="C3512" t="str">
        <x:v>Block 1</x:v>
      </x:c>
      <x:c r="D3512" s="48" t="n">
        <x:v>11.586571</x:v>
      </x:c>
      <x:c r="E3512" s="48" t="n">
        <x:v>0.81894</x:v>
      </x:c>
    </x:row>
    <x:row r="3513">
      <x:c r="A3513" t="str">
        <x:v>2026-01-02 21:00:00</x:v>
      </x:c>
      <x:c r="B3513" t="str">
        <x:v>2026-01-02</x:v>
      </x:c>
      <x:c r="C3513" t="str">
        <x:v>Block 2</x:v>
      </x:c>
      <x:c r="D3513" s="48" t="n">
        <x:v>13.305269</x:v>
      </x:c>
      <x:c r="E3513" s="48" t="n">
        <x:v>0.964892</x:v>
      </x:c>
    </x:row>
    <x:row r="3514">
      <x:c r="A3514" t="str">
        <x:v>2026-01-02 21:00:00</x:v>
      </x:c>
      <x:c r="B3514" t="str">
        <x:v>2026-01-02</x:v>
      </x:c>
      <x:c r="C3514" t="str">
        <x:v>Block 3</x:v>
      </x:c>
      <x:c r="D3514" s="48" t="n">
        <x:v>14.0355</x:v>
      </x:c>
      <x:c r="E3514" s="48" t="n">
        <x:v>1.026871</x:v>
      </x:c>
    </x:row>
    <x:row r="3515">
      <x:c r="A3515" t="str">
        <x:v>2026-01-02 21:30:00</x:v>
      </x:c>
      <x:c r="B3515" t="str">
        <x:v>2026-01-02</x:v>
      </x:c>
      <x:c r="C3515" t="str">
        <x:v>Block 1</x:v>
      </x:c>
      <x:c r="D3515" s="48" t="n">
        <x:v>10.620833</x:v>
      </x:c>
      <x:c r="E3515" s="48" t="n">
        <x:v>0.786673</x:v>
      </x:c>
    </x:row>
    <x:row r="3516">
      <x:c r="A3516" t="str">
        <x:v>2026-01-02 21:30:00</x:v>
      </x:c>
      <x:c r="B3516" t="str">
        <x:v>2026-01-02</x:v>
      </x:c>
      <x:c r="C3516" t="str">
        <x:v>Block 2</x:v>
      </x:c>
      <x:c r="D3516" s="48" t="n">
        <x:v>12.208563</x:v>
      </x:c>
      <x:c r="E3516" s="48" t="n">
        <x:v>0.930015</x:v>
      </x:c>
    </x:row>
    <x:row r="3517">
      <x:c r="A3517" t="str">
        <x:v>2026-01-02 21:30:00</x:v>
      </x:c>
      <x:c r="B3517" t="str">
        <x:v>2026-01-02</x:v>
      </x:c>
      <x:c r="C3517" t="str">
        <x:v>Block 3</x:v>
      </x:c>
      <x:c r="D3517" s="48" t="n">
        <x:v>12.858583</x:v>
      </x:c>
      <x:c r="E3517" s="48" t="n">
        <x:v>0.988435</x:v>
      </x:c>
    </x:row>
    <x:row r="3518">
      <x:c r="A3518" t="str">
        <x:v>2026-01-02 22:00:00</x:v>
      </x:c>
      <x:c r="B3518" t="str">
        <x:v>2026-01-02</x:v>
      </x:c>
      <x:c r="C3518" t="str">
        <x:v>Block 1</x:v>
      </x:c>
      <x:c r="D3518" s="48" t="n">
        <x:v>2.889006</x:v>
      </x:c>
      <x:c r="E3518" s="48" t="n">
        <x:v>0.709193</x:v>
      </x:c>
    </x:row>
    <x:row r="3519">
      <x:c r="A3519" t="str">
        <x:v>2026-01-02 22:00:00</x:v>
      </x:c>
      <x:c r="B3519" t="str">
        <x:v>2026-01-02</x:v>
      </x:c>
      <x:c r="C3519" t="str">
        <x:v>Block 2</x:v>
      </x:c>
      <x:c r="D3519" s="48" t="n">
        <x:v>3.32361</x:v>
      </x:c>
      <x:c r="E3519" s="48" t="n">
        <x:v>0.841203</x:v>
      </x:c>
    </x:row>
    <x:row r="3520">
      <x:c r="A3520" t="str">
        <x:v>2026-01-02 22:00:00</x:v>
      </x:c>
      <x:c r="B3520" t="str">
        <x:v>2026-01-02</x:v>
      </x:c>
      <x:c r="C3520" t="str">
        <x:v>Block 3</x:v>
      </x:c>
      <x:c r="D3520" s="48" t="n">
        <x:v>3.495273</x:v>
      </x:c>
      <x:c r="E3520" s="48" t="n">
        <x:v>0.892857</x:v>
      </x:c>
    </x:row>
    <x:row r="3521">
      <x:c r="A3521" t="str">
        <x:v>2026-01-02 22:30:00</x:v>
      </x:c>
      <x:c r="B3521" t="str">
        <x:v>2026-01-02</x:v>
      </x:c>
      <x:c r="C3521" t="str">
        <x:v>Block 1</x:v>
      </x:c>
      <x:c r="D3521" s="48" t="n">
        <x:v>5.349517</x:v>
      </x:c>
      <x:c r="E3521" s="48" t="n">
        <x:v>0.561717</x:v>
      </x:c>
    </x:row>
    <x:row r="3522">
      <x:c r="A3522" t="str">
        <x:v>2026-01-02 22:30:00</x:v>
      </x:c>
      <x:c r="B3522" t="str">
        <x:v>2026-01-02</x:v>
      </x:c>
      <x:c r="C3522" t="str">
        <x:v>Block 2</x:v>
      </x:c>
      <x:c r="D3522" s="48" t="n">
        <x:v>6.158791</x:v>
      </x:c>
      <x:c r="E3522" s="48" t="n">
        <x:v>0.668395</x:v>
      </x:c>
    </x:row>
    <x:row r="3523">
      <x:c r="A3523" t="str">
        <x:v>2026-01-02 22:30:00</x:v>
      </x:c>
      <x:c r="B3523" t="str">
        <x:v>2026-01-02</x:v>
      </x:c>
      <x:c r="C3523" t="str">
        <x:v>Block 3</x:v>
      </x:c>
      <x:c r="D3523" s="48" t="n">
        <x:v>6.4674</x:v>
      </x:c>
      <x:c r="E3523" s="48" t="n">
        <x:v>0.708503</x:v>
      </x:c>
    </x:row>
    <x:row r="3524">
      <x:c r="A3524" t="str">
        <x:v>2026-01-02 23:00:00</x:v>
      </x:c>
      <x:c r="B3524" t="str">
        <x:v>2026-01-02</x:v>
      </x:c>
      <x:c r="C3524" t="str">
        <x:v>Block 1</x:v>
      </x:c>
      <x:c r="D3524" s="48" t="n">
        <x:v>4.853145</x:v>
      </x:c>
      <x:c r="E3524" s="48" t="n">
        <x:v>0.363986</x:v>
      </x:c>
    </x:row>
    <x:row r="3525">
      <x:c r="A3525" t="str">
        <x:v>2026-01-02 23:00:00</x:v>
      </x:c>
      <x:c r="B3525" t="str">
        <x:v>2026-01-02</x:v>
      </x:c>
      <x:c r="C3525" t="str">
        <x:v>Block 2</x:v>
      </x:c>
      <x:c r="D3525" s="48" t="n">
        <x:v>5.59156</x:v>
      </x:c>
      <x:c r="E3525" s="48" t="n">
        <x:v>0.434399</x:v>
      </x:c>
    </x:row>
    <x:row r="3526">
      <x:c r="A3526" t="str">
        <x:v>2026-01-02 23:00:00</x:v>
      </x:c>
      <x:c r="B3526" t="str">
        <x:v>2026-01-02</x:v>
      </x:c>
      <x:c r="C3526" t="str">
        <x:v>Block 3</x:v>
      </x:c>
      <x:c r="D3526" s="48" t="n">
        <x:v>5.863455</x:v>
      </x:c>
      <x:c r="E3526" s="48" t="n">
        <x:v>0.459864</x:v>
      </x:c>
    </x:row>
    <x:row r="3527">
      <x:c r="A3527" t="str">
        <x:v>2026-01-02 23:30:00</x:v>
      </x:c>
      <x:c r="B3527" t="str">
        <x:v>2026-01-02</x:v>
      </x:c>
      <x:c r="C3527" t="str">
        <x:v>Block 1</x:v>
      </x:c>
      <x:c r="D3527" s="48" t="n">
        <x:v>0</x:v>
      </x:c>
      <x:c r="E3527" s="48" t="n">
        <x:v>0.201633</x:v>
      </x:c>
    </x:row>
    <x:row r="3528">
      <x:c r="A3528" t="str">
        <x:v>2026-01-02 23:30:00</x:v>
      </x:c>
      <x:c r="B3528" t="str">
        <x:v>2026-01-02</x:v>
      </x:c>
      <x:c r="C3528" t="str">
        <x:v>Block 2</x:v>
      </x:c>
      <x:c r="D3528" s="48" t="n">
        <x:v>0</x:v>
      </x:c>
      <x:c r="E3528" s="48" t="n">
        <x:v>0.241286</x:v>
      </x:c>
    </x:row>
    <x:row r="3529">
      <x:c r="A3529" t="str">
        <x:v>2026-01-02 23:30:00</x:v>
      </x:c>
      <x:c r="B3529" t="str">
        <x:v>2026-01-02</x:v>
      </x:c>
      <x:c r="C3529" t="str">
        <x:v>Block 3</x:v>
      </x:c>
      <x:c r="D3529" s="48" t="n">
        <x:v>0</x:v>
      </x:c>
      <x:c r="E3529" s="48" t="n">
        <x:v>0.255102</x:v>
      </x:c>
    </x:row>
    <x:row r="3530">
      <x:c r="A3530" t="str">
        <x:v>2026-01-03 00:00:00</x:v>
      </x:c>
      <x:c r="B3530" t="str">
        <x:v>2026-01-03</x:v>
      </x:c>
      <x:c r="C3530" t="str">
        <x:v>Block 1</x:v>
      </x:c>
      <x:c r="D3530" s="48" t="n">
        <x:v>2.191794</x:v>
      </x:c>
      <x:c r="E3530" s="48" t="n">
        <x:v>0.132129</x:v>
      </x:c>
    </x:row>
    <x:row r="3531">
      <x:c r="A3531" t="str">
        <x:v>2026-01-03 00:00:00</x:v>
      </x:c>
      <x:c r="B3531" t="str">
        <x:v>2026-01-03</x:v>
      </x:c>
      <x:c r="C3531" t="str">
        <x:v>Block 2</x:v>
      </x:c>
      <x:c r="D3531" s="48" t="n">
        <x:v>2.53028</x:v>
      </x:c>
      <x:c r="E3531" s="48" t="n">
        <x:v>0.158484</x:v>
      </x:c>
    </x:row>
    <x:row r="3532">
      <x:c r="A3532" t="str">
        <x:v>2026-01-03 00:00:00</x:v>
      </x:c>
      <x:c r="B3532" t="str">
        <x:v>2026-01-03</x:v>
      </x:c>
      <x:c r="C3532" t="str">
        <x:v>Block 3</x:v>
      </x:c>
      <x:c r="D3532" s="48" t="n">
        <x:v>2.646308</x:v>
      </x:c>
      <x:c r="E3532" s="48" t="n">
        <x:v>0.167347</x:v>
      </x:c>
    </x:row>
    <x:row r="3533">
      <x:c r="A3533" t="str">
        <x:v>2026-01-03 00:30:00</x:v>
      </x:c>
      <x:c r="B3533" t="str">
        <x:v>2026-01-03</x:v>
      </x:c>
      <x:c r="C3533" t="str">
        <x:v>Block 1</x:v>
      </x:c>
      <x:c r="D3533" s="48" t="n">
        <x:v>2.052147</x:v>
      </x:c>
      <x:c r="E3533" s="48" t="n">
        <x:v>0.145185</x:v>
      </x:c>
    </x:row>
    <x:row r="3534">
      <x:c r="A3534" t="str">
        <x:v>2026-01-03 00:30:00</x:v>
      </x:c>
      <x:c r="B3534" t="str">
        <x:v>2026-01-03</x:v>
      </x:c>
      <x:c r="C3534" t="str">
        <x:v>Block 2</x:v>
      </x:c>
      <x:c r="D3534" s="48" t="n">
        <x:v>2.372368</x:v>
      </x:c>
      <x:c r="E3534" s="48" t="n">
        <x:v>0.174485</x:v>
      </x:c>
    </x:row>
    <x:row r="3535">
      <x:c r="A3535" t="str">
        <x:v>2026-01-03 00:30:00</x:v>
      </x:c>
      <x:c r="B3535" t="str">
        <x:v>2026-01-03</x:v>
      </x:c>
      <x:c r="C3535" t="str">
        <x:v>Block 3</x:v>
      </x:c>
      <x:c r="D3535" s="48" t="n">
        <x:v>2.478125</x:v>
      </x:c>
      <x:c r="E3535" s="48" t="n">
        <x:v>0.184014</x:v>
      </x:c>
    </x:row>
    <x:row r="3536">
      <x:c r="A3536" t="str">
        <x:v>2026-01-03 01:00:00</x:v>
      </x:c>
      <x:c r="B3536" t="str">
        <x:v>2026-01-03</x:v>
      </x:c>
      <x:c r="C3536" t="str">
        <x:v>Block 1</x:v>
      </x:c>
      <x:c r="D3536" s="48" t="n">
        <x:v>0</x:v>
      </x:c>
      <x:c r="E3536" s="48" t="n">
        <x:v>0.091216</x:v>
      </x:c>
    </x:row>
    <x:row r="3537">
      <x:c r="A3537" t="str">
        <x:v>2026-01-03 01:00:00</x:v>
      </x:c>
      <x:c r="B3537" t="str">
        <x:v>2026-01-03</x:v>
      </x:c>
      <x:c r="C3537" t="str">
        <x:v>Block 2</x:v>
      </x:c>
      <x:c r="D3537" s="48" t="n">
        <x:v>0</x:v>
      </x:c>
      <x:c r="E3537" s="48" t="n">
        <x:v>0.10979</x:v>
      </x:c>
    </x:row>
    <x:row r="3538">
      <x:c r="A3538" t="str">
        <x:v>2026-01-03 01:00:00</x:v>
      </x:c>
      <x:c r="B3538" t="str">
        <x:v>2026-01-03</x:v>
      </x:c>
      <x:c r="C3538" t="str">
        <x:v>Block 3</x:v>
      </x:c>
      <x:c r="D3538" s="48" t="n">
        <x:v>0</x:v>
      </x:c>
      <x:c r="E3538" s="48" t="n">
        <x:v>0.115646</x:v>
      </x:c>
    </x:row>
    <x:row r="3539">
      <x:c r="A3539" t="str">
        <x:v>2026-01-03 01:30:00</x:v>
      </x:c>
      <x:c r="B3539" t="str">
        <x:v>2026-01-03</x:v>
      </x:c>
      <x:c r="C3539" t="str">
        <x:v>Block 1</x:v>
      </x:c>
      <x:c r="D3539" s="48" t="n">
        <x:v>0</x:v>
      </x:c>
      <x:c r="E3539" s="48" t="n">
        <x:v>0.069763</x:v>
      </x:c>
    </x:row>
    <x:row r="3540">
      <x:c r="A3540" t="str">
        <x:v>2026-01-03 01:30:00</x:v>
      </x:c>
      <x:c r="B3540" t="str">
        <x:v>2026-01-03</x:v>
      </x:c>
      <x:c r="C3540" t="str">
        <x:v>Block 2</x:v>
      </x:c>
      <x:c r="D3540" s="48" t="n">
        <x:v>0</x:v>
      </x:c>
      <x:c r="E3540" s="48" t="n">
        <x:v>0.084056</x:v>
      </x:c>
    </x:row>
    <x:row r="3541">
      <x:c r="A3541" t="str">
        <x:v>2026-01-03 01:30:00</x:v>
      </x:c>
      <x:c r="B3541" t="str">
        <x:v>2026-01-03</x:v>
      </x:c>
      <x:c r="C3541" t="str">
        <x:v>Block 3</x:v>
      </x:c>
      <x:c r="D3541" s="48" t="n">
        <x:v>0</x:v>
      </x:c>
      <x:c r="E3541" s="48" t="n">
        <x:v>0.088435</x:v>
      </x:c>
    </x:row>
    <x:row r="3542">
      <x:c r="A3542" t="str">
        <x:v>2026-01-03 02:00:00</x:v>
      </x:c>
      <x:c r="B3542" t="str">
        <x:v>2026-01-03</x:v>
      </x:c>
      <x:c r="C3542" t="str">
        <x:v>Block 1</x:v>
      </x:c>
      <x:c r="D3542" s="48" t="n">
        <x:v>0</x:v>
      </x:c>
      <x:c r="E3542" s="48" t="n">
        <x:v>0.079201</x:v>
      </x:c>
    </x:row>
    <x:row r="3543">
      <x:c r="A3543" t="str">
        <x:v>2026-01-03 02:00:00</x:v>
      </x:c>
      <x:c r="B3543" t="str">
        <x:v>2026-01-03</x:v>
      </x:c>
      <x:c r="C3543" t="str">
        <x:v>Block 2</x:v>
      </x:c>
      <x:c r="D3543" s="48" t="n">
        <x:v>0</x:v>
      </x:c>
      <x:c r="E3543" s="48" t="n">
        <x:v>0.09548</x:v>
      </x:c>
    </x:row>
    <x:row r="3544">
      <x:c r="A3544" t="str">
        <x:v>2026-01-03 02:00:00</x:v>
      </x:c>
      <x:c r="B3544" t="str">
        <x:v>2026-01-03</x:v>
      </x:c>
      <x:c r="C3544" t="str">
        <x:v>Block 3</x:v>
      </x:c>
      <x:c r="D3544" s="48" t="n">
        <x:v>0</x:v>
      </x:c>
      <x:c r="E3544" s="48" t="n">
        <x:v>0.10034</x:v>
      </x:c>
    </x:row>
    <x:row r="3545">
      <x:c r="A3545" t="str">
        <x:v>2026-01-03 02:30:00</x:v>
      </x:c>
      <x:c r="B3545" t="str">
        <x:v>2026-01-03</x:v>
      </x:c>
      <x:c r="C3545" t="str">
        <x:v>Block 1</x:v>
      </x:c>
      <x:c r="D3545" s="48" t="n">
        <x:v>0</x:v>
      </x:c>
      <x:c r="E3545" s="48" t="n">
        <x:v>0.098366</x:v>
      </x:c>
    </x:row>
    <x:row r="3546">
      <x:c r="A3546" t="str">
        <x:v>2026-01-03 02:30:00</x:v>
      </x:c>
      <x:c r="B3546" t="str">
        <x:v>2026-01-03</x:v>
      </x:c>
      <x:c r="C3546" t="str">
        <x:v>Block 2</x:v>
      </x:c>
      <x:c r="D3546" s="48" t="n">
        <x:v>0</x:v>
      </x:c>
      <x:c r="E3546" s="48" t="n">
        <x:v>0.118591</x:v>
      </x:c>
    </x:row>
    <x:row r="3547">
      <x:c r="A3547" t="str">
        <x:v>2026-01-03 02:30:00</x:v>
      </x:c>
      <x:c r="B3547" t="str">
        <x:v>2026-01-03</x:v>
      </x:c>
      <x:c r="C3547" t="str">
        <x:v>Block 3</x:v>
      </x:c>
      <x:c r="D3547" s="48" t="n">
        <x:v>0</x:v>
      </x:c>
      <x:c r="E3547" s="48" t="n">
        <x:v>0.12449</x:v>
      </x:c>
    </x:row>
    <x:row r="3548">
      <x:c r="A3548" t="str">
        <x:v>2026-01-03 03:00:00</x:v>
      </x:c>
      <x:c r="B3548" t="str">
        <x:v>2026-01-03</x:v>
      </x:c>
      <x:c r="C3548" t="str">
        <x:v>Block 1</x:v>
      </x:c>
      <x:c r="D3548" s="48" t="n">
        <x:v>0</x:v>
      </x:c>
      <x:c r="E3548" s="48" t="n">
        <x:v>0.099319</x:v>
      </x:c>
    </x:row>
    <x:row r="3549">
      <x:c r="A3549" t="str">
        <x:v>2026-01-03 03:00:00</x:v>
      </x:c>
      <x:c r="B3549" t="str">
        <x:v>2026-01-03</x:v>
      </x:c>
      <x:c r="C3549" t="str">
        <x:v>Block 2</x:v>
      </x:c>
      <x:c r="D3549" s="48" t="n">
        <x:v>0</x:v>
      </x:c>
      <x:c r="E3549" s="48" t="n">
        <x:v>0.119689</x:v>
      </x:c>
    </x:row>
    <x:row r="3550">
      <x:c r="A3550" t="str">
        <x:v>2026-01-03 03:00:00</x:v>
      </x:c>
      <x:c r="B3550" t="str">
        <x:v>2026-01-03</x:v>
      </x:c>
      <x:c r="C3550" t="str">
        <x:v>Block 3</x:v>
      </x:c>
      <x:c r="D3550" s="48" t="n">
        <x:v>0</x:v>
      </x:c>
      <x:c r="E3550" s="48" t="n">
        <x:v>0.12551</x:v>
      </x:c>
    </x:row>
    <x:row r="3551">
      <x:c r="A3551" t="str">
        <x:v>2026-01-03 03:30:00</x:v>
      </x:c>
      <x:c r="B3551" t="str">
        <x:v>2026-01-03</x:v>
      </x:c>
      <x:c r="C3551" t="str">
        <x:v>Block 1</x:v>
      </x:c>
      <x:c r="D3551" s="48" t="n">
        <x:v>0</x:v>
      </x:c>
      <x:c r="E3551" s="48" t="n">
        <x:v>0.119194</x:v>
      </x:c>
    </x:row>
    <x:row r="3552">
      <x:c r="A3552" t="str">
        <x:v>2026-01-03 03:30:00</x:v>
      </x:c>
      <x:c r="B3552" t="str">
        <x:v>2026-01-03</x:v>
      </x:c>
      <x:c r="C3552" t="str">
        <x:v>Block 2</x:v>
      </x:c>
      <x:c r="D3552" s="48" t="n">
        <x:v>0</x:v>
      </x:c>
      <x:c r="E3552" s="48" t="n">
        <x:v>0.143512</x:v>
      </x:c>
    </x:row>
    <x:row r="3553">
      <x:c r="A3553" t="str">
        <x:v>2026-01-03 03:30:00</x:v>
      </x:c>
      <x:c r="B3553" t="str">
        <x:v>2026-01-03</x:v>
      </x:c>
      <x:c r="C3553" t="str">
        <x:v>Block 3</x:v>
      </x:c>
      <x:c r="D3553" s="48" t="n">
        <x:v>0</x:v>
      </x:c>
      <x:c r="E3553" s="48" t="n">
        <x:v>0.15034</x:v>
      </x:c>
    </x:row>
    <x:row r="3554">
      <x:c r="A3554" t="str">
        <x:v>2026-01-03 04:00:00</x:v>
      </x:c>
      <x:c r="B3554" t="str">
        <x:v>2026-01-03</x:v>
      </x:c>
      <x:c r="C3554" t="str">
        <x:v>Block 1</x:v>
      </x:c>
      <x:c r="D3554" s="48" t="n">
        <x:v>0</x:v>
      </x:c>
      <x:c r="E3554" s="48" t="n">
        <x:v>0.121358</x:v>
      </x:c>
    </x:row>
    <x:row r="3555">
      <x:c r="A3555" t="str">
        <x:v>2026-01-03 04:00:00</x:v>
      </x:c>
      <x:c r="B3555" t="str">
        <x:v>2026-01-03</x:v>
      </x:c>
      <x:c r="C3555" t="str">
        <x:v>Block 2</x:v>
      </x:c>
      <x:c r="D3555" s="48" t="n">
        <x:v>0</x:v>
      </x:c>
      <x:c r="E3555" s="48" t="n">
        <x:v>0.145925</x:v>
      </x:c>
    </x:row>
    <x:row r="3556">
      <x:c r="A3556" t="str">
        <x:v>2026-01-03 04:00:00</x:v>
      </x:c>
      <x:c r="B3556" t="str">
        <x:v>2026-01-03</x:v>
      </x:c>
      <x:c r="C3556" t="str">
        <x:v>Block 3</x:v>
      </x:c>
      <x:c r="D3556" s="48" t="n">
        <x:v>0</x:v>
      </x:c>
      <x:c r="E3556" s="48" t="n">
        <x:v>0.152721</x:v>
      </x:c>
    </x:row>
    <x:row r="3557">
      <x:c r="A3557" t="str">
        <x:v>2026-01-03 04:30:00</x:v>
      </x:c>
      <x:c r="B3557" t="str">
        <x:v>2026-01-03</x:v>
      </x:c>
      <x:c r="C3557" t="str">
        <x:v>Block 1</x:v>
      </x:c>
      <x:c r="D3557" s="48" t="n">
        <x:v>0</x:v>
      </x:c>
      <x:c r="E3557" s="48" t="n">
        <x:v>0.136579</x:v>
      </x:c>
    </x:row>
    <x:row r="3558">
      <x:c r="A3558" t="str">
        <x:v>2026-01-03 04:30:00</x:v>
      </x:c>
      <x:c r="B3558" t="str">
        <x:v>2026-01-03</x:v>
      </x:c>
      <x:c r="C3558" t="str">
        <x:v>Block 2</x:v>
      </x:c>
      <x:c r="D3558" s="48" t="n">
        <x:v>0</x:v>
      </x:c>
      <x:c r="E3558" s="48" t="n">
        <x:v>0.163949</x:v>
      </x:c>
    </x:row>
    <x:row r="3559">
      <x:c r="A3559" t="str">
        <x:v>2026-01-03 04:30:00</x:v>
      </x:c>
      <x:c r="B3559" t="str">
        <x:v>2026-01-03</x:v>
      </x:c>
      <x:c r="C3559" t="str">
        <x:v>Block 3</x:v>
      </x:c>
      <x:c r="D3559" s="48" t="n">
        <x:v>0</x:v>
      </x:c>
      <x:c r="E3559" s="48" t="n">
        <x:v>0.171429</x:v>
      </x:c>
    </x:row>
    <x:row r="3560">
      <x:c r="A3560" t="str">
        <x:v>2026-01-03 05:00:00</x:v>
      </x:c>
      <x:c r="B3560" t="str">
        <x:v>2026-01-03</x:v>
      </x:c>
      <x:c r="C3560" t="str">
        <x:v>Block 1</x:v>
      </x:c>
      <x:c r="D3560" s="48" t="n">
        <x:v>0</x:v>
      </x:c>
      <x:c r="E3560" s="48" t="n">
        <x:v>0.150289</x:v>
      </x:c>
    </x:row>
    <x:row r="3561">
      <x:c r="A3561" t="str">
        <x:v>2026-01-03 05:00:00</x:v>
      </x:c>
      <x:c r="B3561" t="str">
        <x:v>2026-01-03</x:v>
      </x:c>
      <x:c r="C3561" t="str">
        <x:v>Block 2</x:v>
      </x:c>
      <x:c r="D3561" s="48" t="n">
        <x:v>0</x:v>
      </x:c>
      <x:c r="E3561" s="48" t="n">
        <x:v>0.18004</x:v>
      </x:c>
    </x:row>
    <x:row r="3562">
      <x:c r="A3562" t="str">
        <x:v>2026-01-03 05:00:00</x:v>
      </x:c>
      <x:c r="B3562" t="str">
        <x:v>2026-01-03</x:v>
      </x:c>
      <x:c r="C3562" t="str">
        <x:v>Block 3</x:v>
      </x:c>
      <x:c r="D3562" s="48" t="n">
        <x:v>0</x:v>
      </x:c>
      <x:c r="E3562" s="48" t="n">
        <x:v>0.188095</x:v>
      </x:c>
    </x:row>
    <x:row r="3563">
      <x:c r="A3563" t="str">
        <x:v>2026-01-03 05:30:00</x:v>
      </x:c>
      <x:c r="B3563" t="str">
        <x:v>2026-01-03</x:v>
      </x:c>
      <x:c r="C3563" t="str">
        <x:v>Block 1</x:v>
      </x:c>
      <x:c r="D3563" s="48" t="n">
        <x:v>0</x:v>
      </x:c>
      <x:c r="E3563" s="48" t="n">
        <x:v>0.229537</x:v>
      </x:c>
    </x:row>
    <x:row r="3564">
      <x:c r="A3564" t="str">
        <x:v>2026-01-03 05:30:00</x:v>
      </x:c>
      <x:c r="B3564" t="str">
        <x:v>2026-01-03</x:v>
      </x:c>
      <x:c r="C3564" t="str">
        <x:v>Block 2</x:v>
      </x:c>
      <x:c r="D3564" s="48" t="n">
        <x:v>0</x:v>
      </x:c>
      <x:c r="E3564" s="48" t="n">
        <x:v>0.274346</x:v>
      </x:c>
    </x:row>
    <x:row r="3565">
      <x:c r="A3565" t="str">
        <x:v>2026-01-03 05:30:00</x:v>
      </x:c>
      <x:c r="B3565" t="str">
        <x:v>2026-01-03</x:v>
      </x:c>
      <x:c r="C3565" t="str">
        <x:v>Block 3</x:v>
      </x:c>
      <x:c r="D3565" s="48" t="n">
        <x:v>0</x:v>
      </x:c>
      <x:c r="E3565" s="48" t="n">
        <x:v>0.286395</x:v>
      </x:c>
    </x:row>
    <x:row r="3566">
      <x:c r="A3566" t="str">
        <x:v>2026-01-03 06:00:00</x:v>
      </x:c>
      <x:c r="B3566" t="str">
        <x:v>2026-01-03</x:v>
      </x:c>
      <x:c r="C3566" t="str">
        <x:v>Block 1</x:v>
      </x:c>
      <x:c r="D3566" s="48" t="n">
        <x:v>0</x:v>
      </x:c>
      <x:c r="E3566" s="48" t="n">
        <x:v>0.223164</x:v>
      </x:c>
    </x:row>
    <x:row r="3567">
      <x:c r="A3567" t="str">
        <x:v>2026-01-03 06:00:00</x:v>
      </x:c>
      <x:c r="B3567" t="str">
        <x:v>2026-01-03</x:v>
      </x:c>
      <x:c r="C3567" t="str">
        <x:v>Block 2</x:v>
      </x:c>
      <x:c r="D3567" s="48" t="n">
        <x:v>0</x:v>
      </x:c>
      <x:c r="E3567" s="48" t="n">
        <x:v>0.266068</x:v>
      </x:c>
    </x:row>
    <x:row r="3568">
      <x:c r="A3568" t="str">
        <x:v>2026-01-03 06:00:00</x:v>
      </x:c>
      <x:c r="B3568" t="str">
        <x:v>2026-01-03</x:v>
      </x:c>
      <x:c r="C3568" t="str">
        <x:v>Block 3</x:v>
      </x:c>
      <x:c r="D3568" s="48" t="n">
        <x:v>0</x:v>
      </x:c>
      <x:c r="E3568" s="48" t="n">
        <x:v>0.277551</x:v>
      </x:c>
    </x:row>
    <x:row r="3569">
      <x:c r="A3569" t="str">
        <x:v>2026-01-03 06:30:00</x:v>
      </x:c>
      <x:c r="B3569" t="str">
        <x:v>2026-01-03</x:v>
      </x:c>
      <x:c r="C3569" t="str">
        <x:v>Block 1</x:v>
      </x:c>
      <x:c r="D3569" s="48" t="n">
        <x:v>0</x:v>
      </x:c>
      <x:c r="E3569" s="48" t="n">
        <x:v>0.285908</x:v>
      </x:c>
    </x:row>
    <x:row r="3570">
      <x:c r="A3570" t="str">
        <x:v>2026-01-03 06:30:00</x:v>
      </x:c>
      <x:c r="B3570" t="str">
        <x:v>2026-01-03</x:v>
      </x:c>
      <x:c r="C3570" t="str">
        <x:v>Block 2</x:v>
      </x:c>
      <x:c r="D3570" s="48" t="n">
        <x:v>0</x:v>
      </x:c>
      <x:c r="E3570" s="48" t="n">
        <x:v>0.339984</x:v>
      </x:c>
    </x:row>
    <x:row r="3571">
      <x:c r="A3571" t="str">
        <x:v>2026-01-03 06:30:00</x:v>
      </x:c>
      <x:c r="B3571" t="str">
        <x:v>2026-01-03</x:v>
      </x:c>
      <x:c r="C3571" t="str">
        <x:v>Block 3</x:v>
      </x:c>
      <x:c r="D3571" s="48" t="n">
        <x:v>0</x:v>
      </x:c>
      <x:c r="E3571" s="48" t="n">
        <x:v>0.354422</x:v>
      </x:c>
    </x:row>
    <x:row r="3572">
      <x:c r="A3572" t="str">
        <x:v>2026-01-03 07:00:00</x:v>
      </x:c>
      <x:c r="B3572" t="str">
        <x:v>2026-01-03</x:v>
      </x:c>
      <x:c r="C3572" t="str">
        <x:v>Block 1</x:v>
      </x:c>
      <x:c r="D3572" s="48" t="n">
        <x:v>2.539573</x:v>
      </x:c>
      <x:c r="E3572" s="48" t="n">
        <x:v>0.363097</x:v>
      </x:c>
    </x:row>
    <x:row r="3573">
      <x:c r="A3573" t="str">
        <x:v>2026-01-03 07:00:00</x:v>
      </x:c>
      <x:c r="B3573" t="str">
        <x:v>2026-01-03</x:v>
      </x:c>
      <x:c r="C3573" t="str">
        <x:v>Block 2</x:v>
      </x:c>
      <x:c r="D3573" s="48" t="n">
        <x:v>3.069132</x:v>
      </x:c>
      <x:c r="E3573" s="48" t="n">
        <x:v>0.430621</x:v>
      </x:c>
    </x:row>
    <x:row r="3574">
      <x:c r="A3574" t="str">
        <x:v>2026-01-03 07:00:00</x:v>
      </x:c>
      <x:c r="B3574" t="str">
        <x:v>2026-01-03</x:v>
      </x:c>
      <x:c r="C3574" t="str">
        <x:v>Block 3</x:v>
      </x:c>
      <x:c r="D3574" s="48" t="n">
        <x:v>3.180455</x:v>
      </x:c>
      <x:c r="E3574" s="48" t="n">
        <x:v>0.448639</x:v>
      </x:c>
    </x:row>
    <x:row r="3575">
      <x:c r="A3575" t="str">
        <x:v>2026-01-03 07:30:00</x:v>
      </x:c>
      <x:c r="B3575" t="str">
        <x:v>2026-01-03</x:v>
      </x:c>
      <x:c r="C3575" t="str">
        <x:v>Block 1</x:v>
      </x:c>
      <x:c r="D3575" s="48" t="n">
        <x:v>9.594665</x:v>
      </x:c>
      <x:c r="E3575" s="48" t="n">
        <x:v>0.529955</x:v>
      </x:c>
    </x:row>
    <x:row r="3576">
      <x:c r="A3576" t="str">
        <x:v>2026-01-03 07:30:00</x:v>
      </x:c>
      <x:c r="B3576" t="str">
        <x:v>2026-01-03</x:v>
      </x:c>
      <x:c r="C3576" t="str">
        <x:v>Block 2</x:v>
      </x:c>
      <x:c r="D3576" s="48" t="n">
        <x:v>11.628415</x:v>
      </x:c>
      <x:c r="E3576" s="48" t="n">
        <x:v>0.626839</x:v>
      </x:c>
    </x:row>
    <x:row r="3577">
      <x:c r="A3577" t="str">
        <x:v>2026-01-03 07:30:00</x:v>
      </x:c>
      <x:c r="B3577" t="str">
        <x:v>2026-01-03</x:v>
      </x:c>
      <x:c r="C3577" t="str">
        <x:v>Block 3</x:v>
      </x:c>
      <x:c r="D3577" s="48" t="n">
        <x:v>12.051091</x:v>
      </x:c>
      <x:c r="E3577" s="48" t="n">
        <x:v>0.652721</x:v>
      </x:c>
    </x:row>
    <x:row r="3578">
      <x:c r="A3578" t="str">
        <x:v>2026-01-03 08:00:00</x:v>
      </x:c>
      <x:c r="B3578" t="str">
        <x:v>2026-01-03</x:v>
      </x:c>
      <x:c r="C3578" t="str">
        <x:v>Block 1</x:v>
      </x:c>
      <x:c r="D3578" s="48" t="n">
        <x:v>9.878782</x:v>
      </x:c>
      <x:c r="E3578" s="48" t="n">
        <x:v>0.633513</x:v>
      </x:c>
    </x:row>
    <x:row r="3579">
      <x:c r="A3579" t="str">
        <x:v>2026-01-03 08:00:00</x:v>
      </x:c>
      <x:c r="B3579" t="str">
        <x:v>2026-01-03</x:v>
      </x:c>
      <x:c r="C3579" t="str">
        <x:v>Block 2</x:v>
      </x:c>
      <x:c r="D3579" s="48" t="n">
        <x:v>11.999557</x:v>
      </x:c>
      <x:c r="E3579" s="48" t="n">
        <x:v>0.747391</x:v>
      </x:c>
    </x:row>
    <x:row r="3580">
      <x:c r="A3580" t="str">
        <x:v>2026-01-03 08:00:00</x:v>
      </x:c>
      <x:c r="B3580" t="str">
        <x:v>2026-01-03</x:v>
      </x:c>
      <x:c r="C3580" t="str">
        <x:v>Block 3</x:v>
      </x:c>
      <x:c r="D3580" s="48" t="n">
        <x:v>12.437917</x:v>
      </x:c>
      <x:c r="E3580" s="48" t="n">
        <x:v>0.777891</x:v>
      </x:c>
    </x:row>
    <x:row r="3581">
      <x:c r="A3581" t="str">
        <x:v>2026-01-03 08:30:00</x:v>
      </x:c>
      <x:c r="B3581" t="str">
        <x:v>2026-01-03</x:v>
      </x:c>
      <x:c r="C3581" t="str">
        <x:v>Block 1</x:v>
      </x:c>
      <x:c r="D3581" s="48" t="n">
        <x:v>11.984607</x:v>
      </x:c>
      <x:c r="E3581" s="48" t="n">
        <x:v>0.797557</x:v>
      </x:c>
    </x:row>
    <x:row r="3582">
      <x:c r="A3582" t="str">
        <x:v>2026-01-03 08:30:00</x:v>
      </x:c>
      <x:c r="B3582" t="str">
        <x:v>2026-01-03</x:v>
      </x:c>
      <x:c r="C3582" t="str">
        <x:v>Block 2</x:v>
      </x:c>
      <x:c r="D3582" s="48" t="n">
        <x:v>14.580065</x:v>
      </x:c>
      <x:c r="E3582" s="48" t="n">
        <x:v>0.93861</x:v>
      </x:c>
    </x:row>
    <x:row r="3583">
      <x:c r="A3583" t="str">
        <x:v>2026-01-03 08:30:00</x:v>
      </x:c>
      <x:c r="B3583" t="str">
        <x:v>2026-01-03</x:v>
      </x:c>
      <x:c r="C3583" t="str">
        <x:v>Block 3</x:v>
      </x:c>
      <x:c r="D3583" s="48" t="n">
        <x:v>15.1169</x:v>
      </x:c>
      <x:c r="E3583" s="48" t="n">
        <x:v>0.976531</x:v>
      </x:c>
    </x:row>
    <x:row r="3584">
      <x:c r="A3584" t="str">
        <x:v>2026-01-03 09:00:00</x:v>
      </x:c>
      <x:c r="B3584" t="str">
        <x:v>2026-01-03</x:v>
      </x:c>
      <x:c r="C3584" t="str">
        <x:v>Block 1</x:v>
      </x:c>
      <x:c r="D3584" s="48" t="n">
        <x:v>16.647026</x:v>
      </x:c>
      <x:c r="E3584" s="48" t="n">
        <x:v>0.919404</x:v>
      </x:c>
    </x:row>
    <x:row r="3585">
      <x:c r="A3585" t="str">
        <x:v>2026-01-03 09:00:00</x:v>
      </x:c>
      <x:c r="B3585" t="str">
        <x:v>2026-01-03</x:v>
      </x:c>
      <x:c r="C3585" t="str">
        <x:v>Block 2</x:v>
      </x:c>
      <x:c r="D3585" s="48" t="n">
        <x:v>20.268741</x:v>
      </x:c>
      <x:c r="E3585" s="48" t="n">
        <x:v>1.079533</x:v>
      </x:c>
    </x:row>
    <x:row r="3586">
      <x:c r="A3586" t="str">
        <x:v>2026-01-03 09:00:00</x:v>
      </x:c>
      <x:c r="B3586" t="str">
        <x:v>2026-01-03</x:v>
      </x:c>
      <x:c r="C3586" t="str">
        <x:v>Block 3</x:v>
      </x:c>
      <x:c r="D3586" s="48" t="n">
        <x:v>21.023</x:v>
      </x:c>
      <x:c r="E3586" s="48" t="n">
        <x:v>1.122789</x:v>
      </x:c>
    </x:row>
    <x:row r="3587">
      <x:c r="A3587" t="str">
        <x:v>2026-01-03 09:30:00</x:v>
      </x:c>
      <x:c r="B3587" t="str">
        <x:v>2026-01-03</x:v>
      </x:c>
      <x:c r="C3587" t="str">
        <x:v>Block 1</x:v>
      </x:c>
      <x:c r="D3587" s="48" t="n">
        <x:v>17.555107</x:v>
      </x:c>
      <x:c r="E3587" s="48" t="n">
        <x:v>0.871292</x:v>
      </x:c>
    </x:row>
    <x:row r="3588">
      <x:c r="A3588" t="str">
        <x:v>2026-01-03 09:30:00</x:v>
      </x:c>
      <x:c r="B3588" t="str">
        <x:v>2026-01-03</x:v>
      </x:c>
      <x:c r="C3588" t="str">
        <x:v>Block 2</x:v>
      </x:c>
      <x:c r="D3588" s="48" t="n">
        <x:v>21.375577</x:v>
      </x:c>
      <x:c r="E3588" s="48" t="n">
        <x:v>1.02092</x:v>
      </x:c>
    </x:row>
    <x:row r="3589">
      <x:c r="A3589" t="str">
        <x:v>2026-01-03 09:30:00</x:v>
      </x:c>
      <x:c r="B3589" t="str">
        <x:v>2026-01-03</x:v>
      </x:c>
      <x:c r="C3589" t="str">
        <x:v>Block 3</x:v>
      </x:c>
      <x:c r="D3589" s="48" t="n">
        <x:v>22.181636</x:v>
      </x:c>
      <x:c r="E3589" s="48" t="n">
        <x:v>1.061565</x:v>
      </x:c>
    </x:row>
    <x:row r="3590">
      <x:c r="A3590" t="str">
        <x:v>2026-01-03 10:00:00</x:v>
      </x:c>
      <x:c r="B3590" t="str">
        <x:v>2026-01-03</x:v>
      </x:c>
      <x:c r="C3590" t="str">
        <x:v>Block 1</x:v>
      </x:c>
      <x:c r="D3590" s="48" t="n">
        <x:v>17.128195</x:v>
      </x:c>
      <x:c r="E3590" s="48" t="n">
        <x:v>1.029697</x:v>
      </x:c>
    </x:row>
    <x:row r="3591">
      <x:c r="A3591" t="str">
        <x:v>2026-01-03 10:00:00</x:v>
      </x:c>
      <x:c r="B3591" t="str">
        <x:v>2026-01-03</x:v>
      </x:c>
      <x:c r="C3591" t="str">
        <x:v>Block 2</x:v>
      </x:c>
      <x:c r="D3591" s="48" t="n">
        <x:v>20.841128</x:v>
      </x:c>
      <x:c r="E3591" s="48" t="n">
        <x:v>1.204312</x:v>
      </x:c>
    </x:row>
    <x:row r="3592">
      <x:c r="A3592" t="str">
        <x:v>2026-01-03 10:00:00</x:v>
      </x:c>
      <x:c r="B3592" t="str">
        <x:v>2026-01-03</x:v>
      </x:c>
      <x:c r="C3592" t="str">
        <x:v>Block 3</x:v>
      </x:c>
      <x:c r="D3592" s="48" t="n">
        <x:v>21.6395</x:v>
      </x:c>
      <x:c r="E3592" s="48" t="n">
        <x:v>1.252041</x:v>
      </x:c>
    </x:row>
    <x:row r="3593">
      <x:c r="A3593" t="str">
        <x:v>2026-01-03 10:30:00</x:v>
      </x:c>
      <x:c r="B3593" t="str">
        <x:v>2026-01-03</x:v>
      </x:c>
      <x:c r="C3593" t="str">
        <x:v>Block 1</x:v>
      </x:c>
      <x:c r="D3593" s="48" t="n">
        <x:v>20.803336</x:v>
      </x:c>
      <x:c r="E3593" s="48" t="n">
        <x:v>1.23066</x:v>
      </x:c>
    </x:row>
    <x:row r="3594">
      <x:c r="A3594" t="str">
        <x:v>2026-01-03 10:30:00</x:v>
      </x:c>
      <x:c r="B3594" t="str">
        <x:v>2026-01-03</x:v>
      </x:c>
      <x:c r="C3594" t="str">
        <x:v>Block 2</x:v>
      </x:c>
      <x:c r="D3594" s="48" t="n">
        <x:v>25.276798</x:v>
      </x:c>
      <x:c r="E3594" s="48" t="n">
        <x:v>1.437073</x:v>
      </x:c>
    </x:row>
    <x:row r="3595">
      <x:c r="A3595" t="str">
        <x:v>2026-01-03 10:30:00</x:v>
      </x:c>
      <x:c r="B3595" t="str">
        <x:v>2026-01-03</x:v>
      </x:c>
      <x:c r="C3595" t="str">
        <x:v>Block 3</x:v>
      </x:c>
      <x:c r="D3595" s="48" t="n">
        <x:v>26.262727</x:v>
      </x:c>
      <x:c r="E3595" s="48" t="n">
        <x:v>1.493878</x:v>
      </x:c>
    </x:row>
    <x:row r="3596">
      <x:c r="A3596" t="str">
        <x:v>2026-01-03 11:00:00</x:v>
      </x:c>
      <x:c r="B3596" t="str">
        <x:v>2026-01-03</x:v>
      </x:c>
      <x:c r="C3596" t="str">
        <x:v>Block 1</x:v>
      </x:c>
      <x:c r="D3596" s="48" t="n">
        <x:v>18.733201</x:v>
      </x:c>
      <x:c r="E3596" s="48" t="n">
        <x:v>1.329412</x:v>
      </x:c>
    </x:row>
    <x:row r="3597">
      <x:c r="A3597" t="str">
        <x:v>2026-01-03 11:00:00</x:v>
      </x:c>
      <x:c r="B3597" t="str">
        <x:v>2026-01-03</x:v>
      </x:c>
      <x:c r="C3597" t="str">
        <x:v>Block 2</x:v>
      </x:c>
      <x:c r="D3597" s="48" t="n">
        <x:v>22.713761</x:v>
      </x:c>
      <x:c r="E3597" s="48" t="n">
        <x:v>1.550324</x:v>
      </x:c>
    </x:row>
    <x:row r="3598">
      <x:c r="A3598" t="str">
        <x:v>2026-01-03 11:00:00</x:v>
      </x:c>
      <x:c r="B3598" t="str">
        <x:v>2026-01-03</x:v>
      </x:c>
      <x:c r="C3598" t="str">
        <x:v>Block 3</x:v>
      </x:c>
      <x:c r="D3598" s="48" t="n">
        <x:v>23.617778</x:v>
      </x:c>
      <x:c r="E3598" s="48" t="n">
        <x:v>1.611565</x:v>
      </x:c>
    </x:row>
    <x:row r="3599">
      <x:c r="A3599" t="str">
        <x:v>2026-01-03 11:30:00</x:v>
      </x:c>
      <x:c r="B3599" t="str">
        <x:v>2026-01-03</x:v>
      </x:c>
      <x:c r="C3599" t="str">
        <x:v>Block 1</x:v>
      </x:c>
      <x:c r="D3599" s="48" t="n">
        <x:v>24.742948</x:v>
      </x:c>
      <x:c r="E3599" s="48" t="n">
        <x:v>1.270117</x:v>
      </x:c>
    </x:row>
    <x:row r="3600">
      <x:c r="A3600" t="str">
        <x:v>2026-01-03 11:30:00</x:v>
      </x:c>
      <x:c r="B3600" t="str">
        <x:v>2026-01-03</x:v>
      </x:c>
      <x:c r="C3600" t="str">
        <x:v>Block 2</x:v>
      </x:c>
      <x:c r="D3600" s="48" t="n">
        <x:v>29.91986</x:v>
      </x:c>
      <x:c r="E3600" s="48" t="n">
        <x:v>1.479574</x:v>
      </x:c>
    </x:row>
    <x:row r="3601">
      <x:c r="A3601" t="str">
        <x:v>2026-01-03 11:30:00</x:v>
      </x:c>
      <x:c r="B3601" t="str">
        <x:v>2026-01-03</x:v>
      </x:c>
      <x:c r="C3601" t="str">
        <x:v>Block 3</x:v>
      </x:c>
      <x:c r="D3601" s="48" t="n">
        <x:v>31.1373</x:v>
      </x:c>
      <x:c r="E3601" s="48" t="n">
        <x:v>1.538095</x:v>
      </x:c>
    </x:row>
    <x:row r="3602">
      <x:c r="A3602" t="str">
        <x:v>2026-01-03 12:00:00</x:v>
      </x:c>
      <x:c r="B3602" t="str">
        <x:v>2026-01-03</x:v>
      </x:c>
      <x:c r="C3602" t="str">
        <x:v>Block 1</x:v>
      </x:c>
      <x:c r="D3602" s="48" t="n">
        <x:v>25.862148</x:v>
      </x:c>
      <x:c r="E3602" s="48" t="n">
        <x:v>1.448691</x:v>
      </x:c>
    </x:row>
    <x:row r="3603">
      <x:c r="A3603" t="str">
        <x:v>2026-01-03 12:00:00</x:v>
      </x:c>
      <x:c r="B3603" t="str">
        <x:v>2026-01-03</x:v>
      </x:c>
      <x:c r="C3603" t="str">
        <x:v>Block 2</x:v>
      </x:c>
      <x:c r="D3603" s="48" t="n">
        <x:v>31.173786</x:v>
      </x:c>
      <x:c r="E3603" s="48" t="n">
        <x:v>1.686153</x:v>
      </x:c>
    </x:row>
    <x:row r="3604">
      <x:c r="A3604" t="str">
        <x:v>2026-01-03 12:00:00</x:v>
      </x:c>
      <x:c r="B3604" t="str">
        <x:v>2026-01-03</x:v>
      </x:c>
      <x:c r="C3604" t="str">
        <x:v>Block 3</x:v>
      </x:c>
      <x:c r="D3604" s="48" t="n">
        <x:v>32.472833</x:v>
      </x:c>
      <x:c r="E3604" s="48" t="n">
        <x:v>1.753061</x:v>
      </x:c>
    </x:row>
    <x:row r="3605">
      <x:c r="A3605" t="str">
        <x:v>2026-01-03 12:30:00</x:v>
      </x:c>
      <x:c r="B3605" t="str">
        <x:v>2026-01-03</x:v>
      </x:c>
      <x:c r="C3605" t="str">
        <x:v>Block 1</x:v>
      </x:c>
      <x:c r="D3605" s="48" t="n">
        <x:v>20.554632</x:v>
      </x:c>
      <x:c r="E3605" s="48" t="n">
        <x:v>1.485073</x:v>
      </x:c>
    </x:row>
    <x:row r="3606">
      <x:c r="A3606" t="str">
        <x:v>2026-01-03 12:30:00</x:v>
      </x:c>
      <x:c r="B3606" t="str">
        <x:v>2026-01-03</x:v>
      </x:c>
      <x:c r="C3606" t="str">
        <x:v>Block 2</x:v>
      </x:c>
      <x:c r="D3606" s="48" t="n">
        <x:v>24.688024</x:v>
      </x:c>
      <x:c r="E3606" s="48" t="n">
        <x:v>1.727363</x:v>
      </x:c>
    </x:row>
    <x:row r="3607">
      <x:c r="A3607" t="str">
        <x:v>2026-01-03 12:30:00</x:v>
      </x:c>
      <x:c r="B3607" t="str">
        <x:v>2026-01-03</x:v>
      </x:c>
      <x:c r="C3607" t="str">
        <x:v>Block 3</x:v>
      </x:c>
      <x:c r="D3607" s="48" t="n">
        <x:v>25.7432</x:v>
      </x:c>
      <x:c r="E3607" s="48" t="n">
        <x:v>1.796259</x:v>
      </x:c>
    </x:row>
    <x:row r="3608">
      <x:c r="A3608" t="str">
        <x:v>2026-01-03 13:00:00</x:v>
      </x:c>
      <x:c r="B3608" t="str">
        <x:v>2026-01-03</x:v>
      </x:c>
      <x:c r="C3608" t="str">
        <x:v>Block 1</x:v>
      </x:c>
      <x:c r="D3608" s="48" t="n">
        <x:v>22.708943</x:v>
      </x:c>
      <x:c r="E3608" s="48" t="n">
        <x:v>1.486538</x:v>
      </x:c>
    </x:row>
    <x:row r="3609">
      <x:c r="A3609" t="str">
        <x:v>2026-01-03 13:00:00</x:v>
      </x:c>
      <x:c r="B3609" t="str">
        <x:v>2026-01-03</x:v>
      </x:c>
      <x:c r="C3609" t="str">
        <x:v>Block 2</x:v>
      </x:c>
      <x:c r="D3609" s="48" t="n">
        <x:v>27.171461</x:v>
      </x:c>
      <x:c r="E3609" s="48" t="n">
        <x:v>1.728204</x:v>
      </x:c>
    </x:row>
    <x:row r="3610">
      <x:c r="A3610" t="str">
        <x:v>2026-01-03 13:00:00</x:v>
      </x:c>
      <x:c r="B3610" t="str">
        <x:v>2026-01-03</x:v>
      </x:c>
      <x:c r="C3610" t="str">
        <x:v>Block 3</x:v>
      </x:c>
      <x:c r="D3610" s="48" t="n">
        <x:v>28.364125</x:v>
      </x:c>
      <x:c r="E3610" s="48" t="n">
        <x:v>1.797619</x:v>
      </x:c>
    </x:row>
    <x:row r="3611">
      <x:c r="A3611" t="str">
        <x:v>2026-01-03 13:30:00</x:v>
      </x:c>
      <x:c r="B3611" t="str">
        <x:v>2026-01-03</x:v>
      </x:c>
      <x:c r="C3611" t="str">
        <x:v>Block 1</x:v>
      </x:c>
      <x:c r="D3611" s="48" t="n">
        <x:v>25.175211</x:v>
      </x:c>
      <x:c r="E3611" s="48" t="n">
        <x:v>1.517828</x:v>
      </x:c>
    </x:row>
    <x:row r="3612">
      <x:c r="A3612" t="str">
        <x:v>2026-01-03 13:30:00</x:v>
      </x:c>
      <x:c r="B3612" t="str">
        <x:v>2026-01-03</x:v>
      </x:c>
      <x:c r="C3612" t="str">
        <x:v>Block 2</x:v>
      </x:c>
      <x:c r="D3612" s="48" t="n">
        <x:v>30.003423</x:v>
      </x:c>
      <x:c r="E3612" s="48" t="n">
        <x:v>1.763898</x:v>
      </x:c>
    </x:row>
    <x:row r="3613">
      <x:c r="A3613" t="str">
        <x:v>2026-01-03 13:30:00</x:v>
      </x:c>
      <x:c r="B3613" t="str">
        <x:v>2026-01-03</x:v>
      </x:c>
      <x:c r="C3613" t="str">
        <x:v>Block 3</x:v>
      </x:c>
      <x:c r="D3613" s="48" t="n">
        <x:v>31.357417</x:v>
      </x:c>
      <x:c r="E3613" s="48" t="n">
        <x:v>1.835374</x:v>
      </x:c>
    </x:row>
    <x:row r="3614">
      <x:c r="A3614" t="str">
        <x:v>2026-01-03 14:00:00</x:v>
      </x:c>
      <x:c r="B3614" t="str">
        <x:v>2026-01-03</x:v>
      </x:c>
      <x:c r="C3614" t="str">
        <x:v>Block 1</x:v>
      </x:c>
      <x:c r="D3614" s="48" t="n">
        <x:v>28.174568</x:v>
      </x:c>
      <x:c r="E3614" s="48" t="n">
        <x:v>1.565512</x:v>
      </x:c>
    </x:row>
    <x:row r="3615">
      <x:c r="A3615" t="str">
        <x:v>2026-01-03 14:00:00</x:v>
      </x:c>
      <x:c r="B3615" t="str">
        <x:v>2026-01-03</x:v>
      </x:c>
      <x:c r="C3615" t="str">
        <x:v>Block 2</x:v>
      </x:c>
      <x:c r="D3615" s="48" t="n">
        <x:v>33.445079</x:v>
      </x:c>
      <x:c r="E3615" s="48" t="n">
        <x:v>1.818717</x:v>
      </x:c>
    </x:row>
    <x:row r="3616">
      <x:c r="A3616" t="str">
        <x:v>2026-01-03 14:00:00</x:v>
      </x:c>
      <x:c r="B3616" t="str">
        <x:v>2026-01-03</x:v>
      </x:c>
      <x:c r="C3616" t="str">
        <x:v>Block 3</x:v>
      </x:c>
      <x:c r="D3616" s="48" t="n">
        <x:v>34.9982</x:v>
      </x:c>
      <x:c r="E3616" s="48" t="n">
        <x:v>1.893197</x:v>
      </x:c>
    </x:row>
    <x:row r="3617">
      <x:c r="A3617" t="str">
        <x:v>2026-01-03 14:30:00</x:v>
      </x:c>
      <x:c r="B3617" t="str">
        <x:v>2026-01-03</x:v>
      </x:c>
      <x:c r="C3617" t="str">
        <x:v>Block 1</x:v>
      </x:c>
      <x:c r="D3617" s="48" t="n">
        <x:v>28.572544</x:v>
      </x:c>
      <x:c r="E3617" s="48" t="n">
        <x:v>1.461776</x:v>
      </x:c>
    </x:row>
    <x:row r="3618">
      <x:c r="A3618" t="str">
        <x:v>2026-01-03 14:30:00</x:v>
      </x:c>
      <x:c r="B3618" t="str">
        <x:v>2026-01-03</x:v>
      </x:c>
      <x:c r="C3618" t="str">
        <x:v>Block 2</x:v>
      </x:c>
      <x:c r="D3618" s="48" t="n">
        <x:v>33.786795</x:v>
      </x:c>
      <x:c r="E3618" s="48" t="n">
        <x:v>1.69765</x:v>
      </x:c>
    </x:row>
    <x:row r="3619">
      <x:c r="A3619" t="str">
        <x:v>2026-01-03 14:30:00</x:v>
      </x:c>
      <x:c r="B3619" t="str">
        <x:v>2026-01-03</x:v>
      </x:c>
      <x:c r="C3619" t="str">
        <x:v>Block 3</x:v>
      </x:c>
      <x:c r="D3619" s="48" t="n">
        <x:v>35.402455</x:v>
      </x:c>
      <x:c r="E3619" s="48" t="n">
        <x:v>1.768027</x:v>
      </x:c>
    </x:row>
    <x:row r="3620">
      <x:c r="A3620" t="str">
        <x:v>2026-01-03 15:00:00</x:v>
      </x:c>
      <x:c r="B3620" t="str">
        <x:v>2026-01-03</x:v>
      </x:c>
      <x:c r="C3620" t="str">
        <x:v>Block 1</x:v>
      </x:c>
      <x:c r="D3620" s="48" t="n">
        <x:v>20.486785</x:v>
      </x:c>
      <x:c r="E3620" s="48" t="n">
        <x:v>1.36902</x:v>
      </x:c>
    </x:row>
    <x:row r="3621">
      <x:c r="A3621" t="str">
        <x:v>2026-01-03 15:00:00</x:v>
      </x:c>
      <x:c r="B3621" t="str">
        <x:v>2026-01-03</x:v>
      </x:c>
      <x:c r="C3621" t="str">
        <x:v>Block 2</x:v>
      </x:c>
      <x:c r="D3621" s="48" t="n">
        <x:v>24.137136</x:v>
      </x:c>
      <x:c r="E3621" s="48" t="n">
        <x:v>1.589321</x:v>
      </x:c>
    </x:row>
    <x:row r="3622">
      <x:c r="A3622" t="str">
        <x:v>2026-01-03 15:00:00</x:v>
      </x:c>
      <x:c r="B3622" t="str">
        <x:v>2026-01-03</x:v>
      </x:c>
      <x:c r="C3622" t="str">
        <x:v>Block 3</x:v>
      </x:c>
      <x:c r="D3622" s="48" t="n">
        <x:v>25.3263</x:v>
      </x:c>
      <x:c r="E3622" s="48" t="n">
        <x:v>1.656122</x:v>
      </x:c>
    </x:row>
    <x:row r="3623">
      <x:c r="A3623" t="str">
        <x:v>2026-01-03 15:30:00</x:v>
      </x:c>
      <x:c r="B3623" t="str">
        <x:v>2026-01-03</x:v>
      </x:c>
      <x:c r="C3623" t="str">
        <x:v>Block 1</x:v>
      </x:c>
      <x:c r="D3623" s="48" t="n">
        <x:v>22.043503</x:v>
      </x:c>
      <x:c r="E3623" s="48" t="n">
        <x:v>1.354228</x:v>
      </x:c>
    </x:row>
    <x:row r="3624">
      <x:c r="A3624" t="str">
        <x:v>2026-01-03 15:30:00</x:v>
      </x:c>
      <x:c r="B3624" t="str">
        <x:v>2026-01-03</x:v>
      </x:c>
      <x:c r="C3624" t="str">
        <x:v>Block 2</x:v>
      </x:c>
      <x:c r="D3624" s="48" t="n">
        <x:v>25.884208</x:v>
      </x:c>
      <x:c r="E3624" s="48" t="n">
        <x:v>1.571375</x:v>
      </x:c>
    </x:row>
    <x:row r="3625">
      <x:c r="A3625" t="str">
        <x:v>2026-01-03 15:30:00</x:v>
      </x:c>
      <x:c r="B3625" t="str">
        <x:v>2026-01-03</x:v>
      </x:c>
      <x:c r="C3625" t="str">
        <x:v>Block 3</x:v>
      </x:c>
      <x:c r="D3625" s="48" t="n">
        <x:v>27.1985</x:v>
      </x:c>
      <x:c r="E3625" s="48" t="n">
        <x:v>1.638435</x:v>
      </x:c>
    </x:row>
    <x:row r="3626">
      <x:c r="A3626" t="str">
        <x:v>2026-01-03 16:00:00</x:v>
      </x:c>
      <x:c r="B3626" t="str">
        <x:v>2026-01-03</x:v>
      </x:c>
      <x:c r="C3626" t="str">
        <x:v>Block 1</x:v>
      </x:c>
      <x:c r="D3626" s="48" t="n">
        <x:v>26.143885</x:v>
      </x:c>
      <x:c r="E3626" s="48" t="n">
        <x:v>1.325521</x:v>
      </x:c>
    </x:row>
    <x:row r="3627">
      <x:c r="A3627" t="str">
        <x:v>2026-01-03 16:00:00</x:v>
      </x:c>
      <x:c r="B3627" t="str">
        <x:v>2026-01-03</x:v>
      </x:c>
      <x:c r="C3627" t="str">
        <x:v>Block 2</x:v>
      </x:c>
      <x:c r="D3627" s="48" t="n">
        <x:v>30.607255</x:v>
      </x:c>
      <x:c r="E3627" s="48" t="n">
        <x:v>1.537049</x:v>
      </x:c>
    </x:row>
    <x:row r="3628">
      <x:c r="A3628" t="str">
        <x:v>2026-01-03 16:00:00</x:v>
      </x:c>
      <x:c r="B3628" t="str">
        <x:v>2026-01-03</x:v>
      </x:c>
      <x:c r="C3628" t="str">
        <x:v>Block 3</x:v>
      </x:c>
      <x:c r="D3628" s="48" t="n">
        <x:v>32.20925</x:v>
      </x:c>
      <x:c r="E3628" s="48" t="n">
        <x:v>1.603741</x:v>
      </x:c>
    </x:row>
    <x:row r="3629">
      <x:c r="A3629" t="str">
        <x:v>2026-01-03 16:30:00</x:v>
      </x:c>
      <x:c r="B3629" t="str">
        <x:v>2026-01-03</x:v>
      </x:c>
      <x:c r="C3629" t="str">
        <x:v>Block 1</x:v>
      </x:c>
      <x:c r="D3629" s="48" t="n">
        <x:v>24.058077</x:v>
      </x:c>
      <x:c r="E3629" s="48" t="n">
        <x:v>1.246686</x:v>
      </x:c>
    </x:row>
    <x:row r="3630">
      <x:c r="A3630" t="str">
        <x:v>2026-01-03 16:30:00</x:v>
      </x:c>
      <x:c r="B3630" t="str">
        <x:v>2026-01-03</x:v>
      </x:c>
      <x:c r="C3630" t="str">
        <x:v>Block 2</x:v>
      </x:c>
      <x:c r="D3630" s="48" t="n">
        <x:v>28.092633</x:v>
      </x:c>
      <x:c r="E3630" s="48" t="n">
        <x:v>1.444366</x:v>
      </x:c>
    </x:row>
    <x:row r="3631">
      <x:c r="A3631" t="str">
        <x:v>2026-01-03 16:30:00</x:v>
      </x:c>
      <x:c r="B3631" t="str">
        <x:v>2026-01-03</x:v>
      </x:c>
      <x:c r="C3631" t="str">
        <x:v>Block 3</x:v>
      </x:c>
      <x:c r="D3631" s="48" t="n">
        <x:v>29.608364</x:v>
      </x:c>
      <x:c r="E3631" s="48" t="n">
        <x:v>1.508163</x:v>
      </x:c>
    </x:row>
    <x:row r="3632">
      <x:c r="A3632" t="str">
        <x:v>2026-01-03 17:00:00</x:v>
      </x:c>
      <x:c r="B3632" t="str">
        <x:v>2026-01-03</x:v>
      </x:c>
      <x:c r="C3632" t="str">
        <x:v>Block 1</x:v>
      </x:c>
      <x:c r="D3632" s="48" t="n">
        <x:v>23.527258</x:v>
      </x:c>
      <x:c r="E3632" s="48" t="n">
        <x:v>1.159624</x:v>
      </x:c>
    </x:row>
    <x:row r="3633">
      <x:c r="A3633" t="str">
        <x:v>2026-01-03 17:00:00</x:v>
      </x:c>
      <x:c r="B3633" t="str">
        <x:v>2026-01-03</x:v>
      </x:c>
      <x:c r="C3633" t="str">
        <x:v>Block 2</x:v>
      </x:c>
      <x:c r="D3633" s="48" t="n">
        <x:v>27.413643</x:v>
      </x:c>
      <x:c r="E3633" s="48" t="n">
        <x:v>1.341975</x:v>
      </x:c>
    </x:row>
    <x:row r="3634">
      <x:c r="A3634" t="str">
        <x:v>2026-01-03 17:00:00</x:v>
      </x:c>
      <x:c r="B3634" t="str">
        <x:v>2026-01-03</x:v>
      </x:c>
      <x:c r="C3634" t="str">
        <x:v>Block 3</x:v>
      </x:c>
      <x:c r="D3634" s="48" t="n">
        <x:v>28.9382</x:v>
      </x:c>
      <x:c r="E3634" s="48" t="n">
        <x:v>1.402381</x:v>
      </x:c>
    </x:row>
    <x:row r="3635">
      <x:c r="A3635" t="str">
        <x:v>2026-01-03 17:30:00</x:v>
      </x:c>
      <x:c r="B3635" t="str">
        <x:v>2026-01-03</x:v>
      </x:c>
      <x:c r="C3635" t="str">
        <x:v>Block 1</x:v>
      </x:c>
      <x:c r="D3635" s="48" t="n">
        <x:v>25.921662</x:v>
      </x:c>
      <x:c r="E3635" s="48" t="n">
        <x:v>1.245827</x:v>
      </x:c>
    </x:row>
    <x:row r="3636">
      <x:c r="A3636" t="str">
        <x:v>2026-01-03 17:30:00</x:v>
      </x:c>
      <x:c r="B3636" t="str">
        <x:v>2026-01-03</x:v>
      </x:c>
      <x:c r="C3636" t="str">
        <x:v>Block 2</x:v>
      </x:c>
      <x:c r="D3636" s="48" t="n">
        <x:v>30.151415</x:v>
      </x:c>
      <x:c r="E3636" s="48" t="n">
        <x:v>1.439675</x:v>
      </x:c>
    </x:row>
    <x:row r="3637">
      <x:c r="A3637" t="str">
        <x:v>2026-01-03 17:30:00</x:v>
      </x:c>
      <x:c r="B3637" t="str">
        <x:v>2026-01-03</x:v>
      </x:c>
      <x:c r="C3637" t="str">
        <x:v>Block 3</x:v>
      </x:c>
      <x:c r="D3637" s="48" t="n">
        <x:v>31.879364</x:v>
      </x:c>
      <x:c r="E3637" s="48" t="n">
        <x:v>1.505782</x:v>
      </x:c>
    </x:row>
    <x:row r="3638">
      <x:c r="A3638" t="str">
        <x:v>2026-01-03 18:00:00</x:v>
      </x:c>
      <x:c r="B3638" t="str">
        <x:v>2026-01-03</x:v>
      </x:c>
      <x:c r="C3638" t="str">
        <x:v>Block 1</x:v>
      </x:c>
      <x:c r="D3638" s="48" t="n">
        <x:v>35.979901</x:v>
      </x:c>
      <x:c r="E3638" s="48" t="n">
        <x:v>1.439497</x:v>
      </x:c>
    </x:row>
    <x:row r="3639">
      <x:c r="A3639" t="str">
        <x:v>2026-01-03 18:00:00</x:v>
      </x:c>
      <x:c r="B3639" t="str">
        <x:v>2026-01-03</x:v>
      </x:c>
      <x:c r="C3639" t="str">
        <x:v>Block 2</x:v>
      </x:c>
      <x:c r="D3639" s="48" t="n">
        <x:v>41.795388</x:v>
      </x:c>
      <x:c r="E3639" s="48" t="n">
        <x:v>1.660583</x:v>
      </x:c>
    </x:row>
    <x:row r="3640">
      <x:c r="A3640" t="str">
        <x:v>2026-01-03 18:00:00</x:v>
      </x:c>
      <x:c r="B3640" t="str">
        <x:v>2026-01-03</x:v>
      </x:c>
      <x:c r="C3640" t="str">
        <x:v>Block 3</x:v>
      </x:c>
      <x:c r="D3640" s="48" t="n">
        <x:v>44.262833</x:v>
      </x:c>
      <x:c r="E3640" s="48" t="n">
        <x:v>1.738435</x:v>
      </x:c>
    </x:row>
    <x:row r="3641">
      <x:c r="A3641" t="str">
        <x:v>2026-01-03 18:30:00</x:v>
      </x:c>
      <x:c r="B3641" t="str">
        <x:v>2026-01-03</x:v>
      </x:c>
      <x:c r="C3641" t="str">
        <x:v>Block 1</x:v>
      </x:c>
      <x:c r="D3641" s="48" t="n">
        <x:v>41.007593</x:v>
      </x:c>
      <x:c r="E3641" s="48" t="n">
        <x:v>1.583463</x:v>
      </x:c>
    </x:row>
    <x:row r="3642">
      <x:c r="A3642" t="str">
        <x:v>2026-01-03 18:30:00</x:v>
      </x:c>
      <x:c r="B3642" t="str">
        <x:v>2026-01-03</x:v>
      </x:c>
      <x:c r="C3642" t="str">
        <x:v>Block 2</x:v>
      </x:c>
      <x:c r="D3642" s="48" t="n">
        <x:v>47.589299</x:v>
      </x:c>
      <x:c r="E3642" s="48" t="n">
        <x:v>1.822884</x:v>
      </x:c>
    </x:row>
    <x:row r="3643">
      <x:c r="A3643" t="str">
        <x:v>2026-01-03 18:30:00</x:v>
      </x:c>
      <x:c r="B3643" t="str">
        <x:v>2026-01-03</x:v>
      </x:c>
      <x:c r="C3643" t="str">
        <x:v>Block 3</x:v>
      </x:c>
      <x:c r="D3643" s="48" t="n">
        <x:v>50.482167</x:v>
      </x:c>
      <x:c r="E3643" s="48" t="n">
        <x:v>1.910204</x:v>
      </x:c>
    </x:row>
    <x:row r="3644">
      <x:c r="A3644" t="str">
        <x:v>2026-01-03 19:00:00</x:v>
      </x:c>
      <x:c r="B3644" t="str">
        <x:v>2026-01-03</x:v>
      </x:c>
      <x:c r="C3644" t="str">
        <x:v>Block 1</x:v>
      </x:c>
      <x:c r="D3644" s="48" t="n">
        <x:v>36.933644</x:v>
      </x:c>
      <x:c r="E3644" s="48" t="n">
        <x:v>1.413689</x:v>
      </x:c>
    </x:row>
    <x:row r="3645">
      <x:c r="A3645" t="str">
        <x:v>2026-01-03 19:00:00</x:v>
      </x:c>
      <x:c r="B3645" t="str">
        <x:v>2026-01-03</x:v>
      </x:c>
      <x:c r="C3645" t="str">
        <x:v>Block 2</x:v>
      </x:c>
      <x:c r="D3645" s="48" t="n">
        <x:v>42.831888</x:v>
      </x:c>
      <x:c r="E3645" s="48" t="n">
        <x:v>1.623547</x:v>
      </x:c>
    </x:row>
    <x:row r="3646">
      <x:c r="A3646" t="str">
        <x:v>2026-01-03 19:00:00</x:v>
      </x:c>
      <x:c r="B3646" t="str">
        <x:v>2026-01-03</x:v>
      </x:c>
      <x:c r="C3646" t="str">
        <x:v>Block 3</x:v>
      </x:c>
      <x:c r="D3646" s="48" t="n">
        <x:v>45.511364</x:v>
      </x:c>
      <x:c r="E3646" s="48" t="n">
        <x:v>1.703061</x:v>
      </x:c>
    </x:row>
    <x:row r="3647">
      <x:c r="A3647" t="str">
        <x:v>2026-01-03 19:30:00</x:v>
      </x:c>
      <x:c r="B3647" t="str">
        <x:v>2026-01-03</x:v>
      </x:c>
      <x:c r="C3647" t="str">
        <x:v>Block 1</x:v>
      </x:c>
      <x:c r="D3647" s="48" t="n">
        <x:v>30.062422</x:v>
      </x:c>
      <x:c r="E3647" s="48" t="n">
        <x:v>1.388573</x:v>
      </x:c>
    </x:row>
    <x:row r="3648">
      <x:c r="A3648" t="str">
        <x:v>2026-01-03 19:30:00</x:v>
      </x:c>
      <x:c r="B3648" t="str">
        <x:v>2026-01-03</x:v>
      </x:c>
      <x:c r="C3648" t="str">
        <x:v>Block 2</x:v>
      </x:c>
      <x:c r="D3648" s="48" t="n">
        <x:v>34.846207</x:v>
      </x:c>
      <x:c r="E3648" s="48" t="n">
        <x:v>1.590392</x:v>
      </x:c>
    </x:row>
    <x:row r="3649">
      <x:c r="A3649" t="str">
        <x:v>2026-01-03 19:30:00</x:v>
      </x:c>
      <x:c r="B3649" t="str">
        <x:v>2026-01-03</x:v>
      </x:c>
      <x:c r="C3649" t="str">
        <x:v>Block 3</x:v>
      </x:c>
      <x:c r="D3649" s="48" t="n">
        <x:v>37.088167</x:v>
      </x:c>
      <x:c r="E3649" s="48" t="n">
        <x:v>1.670068</x:v>
      </x:c>
    </x:row>
    <x:row r="3650">
      <x:c r="A3650" t="str">
        <x:v>2026-01-03 20:00:00</x:v>
      </x:c>
      <x:c r="B3650" t="str">
        <x:v>2026-01-03</x:v>
      </x:c>
      <x:c r="C3650" t="str">
        <x:v>Block 1</x:v>
      </x:c>
      <x:c r="D3650" s="48" t="n">
        <x:v>20.960895</x:v>
      </x:c>
      <x:c r="E3650" s="48" t="n">
        <x:v>1.191433</x:v>
      </x:c>
    </x:row>
    <x:row r="3651">
      <x:c r="A3651" t="str">
        <x:v>2026-01-03 20:00:00</x:v>
      </x:c>
      <x:c r="B3651" t="str">
        <x:v>2026-01-03</x:v>
      </x:c>
      <x:c r="C3651" t="str">
        <x:v>Block 2</x:v>
      </x:c>
      <x:c r="D3651" s="48" t="n">
        <x:v>24.286886</x:v>
      </x:c>
      <x:c r="E3651" s="48" t="n">
        <x:v>1.360521</x:v>
      </x:c>
    </x:row>
    <x:row r="3652">
      <x:c r="A3652" t="str">
        <x:v>2026-01-03 20:00:00</x:v>
      </x:c>
      <x:c r="B3652" t="str">
        <x:v>2026-01-03</x:v>
      </x:c>
      <x:c r="C3652" t="str">
        <x:v>Block 3</x:v>
      </x:c>
      <x:c r="D3652" s="48" t="n">
        <x:v>25.892818</x:v>
      </x:c>
      <x:c r="E3652" s="48" t="n">
        <x:v>1.430272</x:v>
      </x:c>
    </x:row>
    <x:row r="3653">
      <x:c r="A3653" t="str">
        <x:v>2026-01-03 20:30:00</x:v>
      </x:c>
      <x:c r="B3653" t="str">
        <x:v>2026-01-03</x:v>
      </x:c>
      <x:c r="C3653" t="str">
        <x:v>Block 1</x:v>
      </x:c>
      <x:c r="D3653" s="48" t="n">
        <x:v>22.057412</x:v>
      </x:c>
      <x:c r="E3653" s="48" t="n">
        <x:v>0.852927</x:v>
      </x:c>
    </x:row>
    <x:row r="3654">
      <x:c r="A3654" t="str">
        <x:v>2026-01-03 20:30:00</x:v>
      </x:c>
      <x:c r="B3654" t="str">
        <x:v>2026-01-03</x:v>
      </x:c>
      <x:c r="C3654" t="str">
        <x:v>Block 2</x:v>
      </x:c>
      <x:c r="D3654" s="48" t="n">
        <x:v>25.547303</x:v>
      </x:c>
      <x:c r="E3654" s="48" t="n">
        <x:v>0.97082</x:v>
      </x:c>
    </x:row>
    <x:row r="3655">
      <x:c r="A3655" t="str">
        <x:v>2026-01-03 20:30:00</x:v>
      </x:c>
      <x:c r="B3655" t="str">
        <x:v>2026-01-03</x:v>
      </x:c>
      <x:c r="C3655" t="str">
        <x:v>Block 3</x:v>
      </x:c>
      <x:c r="D3655" s="48" t="n">
        <x:v>27.282091</x:v>
      </x:c>
      <x:c r="E3655" s="48" t="n">
        <x:v>1.021769</x:v>
      </x:c>
    </x:row>
    <x:row r="3656">
      <x:c r="A3656" t="str">
        <x:v>2026-01-03 21:00:00</x:v>
      </x:c>
      <x:c r="B3656" t="str">
        <x:v>2026-01-03</x:v>
      </x:c>
      <x:c r="C3656" t="str">
        <x:v>Block 1</x:v>
      </x:c>
      <x:c r="D3656" s="48" t="n">
        <x:v>27.253895</x:v>
      </x:c>
      <x:c r="E3656" s="48" t="n">
        <x:v>0.923435</x:v>
      </x:c>
    </x:row>
    <x:row r="3657">
      <x:c r="A3657" t="str">
        <x:v>2026-01-03 21:00:00</x:v>
      </x:c>
      <x:c r="B3657" t="str">
        <x:v>2026-01-03</x:v>
      </x:c>
      <x:c r="C3657" t="str">
        <x:v>Block 2</x:v>
      </x:c>
      <x:c r="D3657" s="48" t="n">
        <x:v>31.549922</x:v>
      </x:c>
      <x:c r="E3657" s="48" t="n">
        <x:v>1.047459</x:v>
      </x:c>
    </x:row>
    <x:row r="3658">
      <x:c r="A3658" t="str">
        <x:v>2026-01-03 21:00:00</x:v>
      </x:c>
      <x:c r="B3658" t="str">
        <x:v>2026-01-03</x:v>
      </x:c>
      <x:c r="C3658" t="str">
        <x:v>Block 3</x:v>
      </x:c>
      <x:c r="D3658" s="48" t="n">
        <x:v>33.7482</x:v>
      </x:c>
      <x:c r="E3658" s="48" t="n">
        <x:v>1.103741</x:v>
      </x:c>
    </x:row>
    <x:row r="3659">
      <x:c r="A3659" t="str">
        <x:v>2026-01-03 21:30:00</x:v>
      </x:c>
      <x:c r="B3659" t="str">
        <x:v>2026-01-03</x:v>
      </x:c>
      <x:c r="C3659" t="str">
        <x:v>Block 1</x:v>
      </x:c>
      <x:c r="D3659" s="48" t="n">
        <x:v>20.045286</x:v>
      </x:c>
      <x:c r="E3659" s="48" t="n">
        <x:v>0.933046</x:v>
      </x:c>
    </x:row>
    <x:row r="3660">
      <x:c r="A3660" t="str">
        <x:v>2026-01-03 21:30:00</x:v>
      </x:c>
      <x:c r="B3660" t="str">
        <x:v>2026-01-03</x:v>
      </x:c>
      <x:c r="C3660" t="str">
        <x:v>Block 2</x:v>
      </x:c>
      <x:c r="D3660" s="48" t="n">
        <x:v>23.18813</x:v>
      </x:c>
      <x:c r="E3660" s="48" t="n">
        <x:v>1.054563</x:v>
      </x:c>
    </x:row>
    <x:row r="3661">
      <x:c r="A3661" t="str">
        <x:v>2026-01-03 21:30:00</x:v>
      </x:c>
      <x:c r="B3661" t="str">
        <x:v>2026-01-03</x:v>
      </x:c>
      <x:c r="C3661" t="str">
        <x:v>Block 3</x:v>
      </x:c>
      <x:c r="D3661" s="48" t="n">
        <x:v>24.844455</x:v>
      </x:c>
      <x:c r="E3661" s="48" t="n">
        <x:v>1.112585</x:v>
      </x:c>
    </x:row>
    <x:row r="3662">
      <x:c r="A3662" t="str">
        <x:v>2026-01-03 22:00:00</x:v>
      </x:c>
      <x:c r="B3662" t="str">
        <x:v>2026-01-03</x:v>
      </x:c>
      <x:c r="C3662" t="str">
        <x:v>Block 1</x:v>
      </x:c>
      <x:c r="D3662" s="48" t="n">
        <x:v>19.339436</x:v>
      </x:c>
      <x:c r="E3662" s="48" t="n">
        <x:v>0.820653</x:v>
      </x:c>
    </x:row>
    <x:row r="3663">
      <x:c r="A3663" t="str">
        <x:v>2026-01-03 22:00:00</x:v>
      </x:c>
      <x:c r="B3663" t="str">
        <x:v>2026-01-03</x:v>
      </x:c>
      <x:c r="C3663" t="str">
        <x:v>Block 2</x:v>
      </x:c>
      <x:c r="D3663" s="48" t="n">
        <x:v>22.348212</x:v>
      </x:c>
      <x:c r="E3663" s="48" t="n">
        <x:v>0.924126</x:v>
      </x:c>
    </x:row>
    <x:row r="3664">
      <x:c r="A3664" t="str">
        <x:v>2026-01-03 22:00:00</x:v>
      </x:c>
      <x:c r="B3664" t="str">
        <x:v>2026-01-03</x:v>
      </x:c>
      <x:c r="C3664" t="str">
        <x:v>Block 3</x:v>
      </x:c>
      <x:c r="D3664" s="48" t="n">
        <x:v>23.983182</x:v>
      </x:c>
      <x:c r="E3664" s="48" t="n">
        <x:v>0.97619</x:v>
      </x:c>
    </x:row>
    <x:row r="3665">
      <x:c r="A3665" t="str">
        <x:v>2026-01-03 22:30:00</x:v>
      </x:c>
      <x:c r="B3665" t="str">
        <x:v>2026-01-03</x:v>
      </x:c>
      <x:c r="C3665" t="str">
        <x:v>Block 1</x:v>
      </x:c>
      <x:c r="D3665" s="48" t="n">
        <x:v>10.703586</x:v>
      </x:c>
      <x:c r="E3665" s="48" t="n">
        <x:v>0.652097</x:v>
      </x:c>
    </x:row>
    <x:row r="3666">
      <x:c r="A3666" t="str">
        <x:v>2026-01-03 22:30:00</x:v>
      </x:c>
      <x:c r="B3666" t="str">
        <x:v>2026-01-03</x:v>
      </x:c>
      <x:c r="C3666" t="str">
        <x:v>Block 2</x:v>
      </x:c>
      <x:c r="D3666" s="48" t="n">
        <x:v>12.350896</x:v>
      </x:c>
      <x:c r="E3666" s="48" t="n">
        <x:v>0.731607</x:v>
      </x:c>
    </x:row>
    <x:row r="3667">
      <x:c r="A3667" t="str">
        <x:v>2026-01-03 22:30:00</x:v>
      </x:c>
      <x:c r="B3667" t="str">
        <x:v>2026-01-03</x:v>
      </x:c>
      <x:c r="C3667" t="str">
        <x:v>Block 3</x:v>
      </x:c>
      <x:c r="D3667" s="48" t="n">
        <x:v>13.275435</x:v>
      </x:c>
      <x:c r="E3667" s="48" t="n">
        <x:v>0.77381</x:v>
      </x:c>
    </x:row>
    <x:row r="3668">
      <x:c r="A3668" t="str">
        <x:v>2026-01-03 23:00:00</x:v>
      </x:c>
      <x:c r="B3668" t="str">
        <x:v>2026-01-03</x:v>
      </x:c>
      <x:c r="C3668" t="str">
        <x:v>Block 1</x:v>
      </x:c>
      <x:c r="D3668" s="48" t="n">
        <x:v>3.80276</x:v>
      </x:c>
      <x:c r="E3668" s="48" t="n">
        <x:v>0.33127</x:v>
      </x:c>
    </x:row>
    <x:row r="3669">
      <x:c r="A3669" t="str">
        <x:v>2026-01-03 23:00:00</x:v>
      </x:c>
      <x:c r="B3669" t="str">
        <x:v>2026-01-03</x:v>
      </x:c>
      <x:c r="C3669" t="str">
        <x:v>Block 2</x:v>
      </x:c>
      <x:c r="D3669" s="48" t="n">
        <x:v>4.379591</x:v>
      </x:c>
      <x:c r="E3669" s="48" t="n">
        <x:v>0.370308</x:v>
      </x:c>
    </x:row>
    <x:row r="3670">
      <x:c r="A3670" t="str">
        <x:v>2026-01-03 23:00:00</x:v>
      </x:c>
      <x:c r="B3670" t="str">
        <x:v>2026-01-03</x:v>
      </x:c>
      <x:c r="C3670" t="str">
        <x:v>Block 3</x:v>
      </x:c>
      <x:c r="D3670" s="48" t="n">
        <x:v>4.714692</x:v>
      </x:c>
      <x:c r="E3670" s="48" t="n">
        <x:v>0.392177</x:v>
      </x:c>
    </x:row>
    <x:row r="3671">
      <x:c r="A3671" t="str">
        <x:v>2026-01-03 23:30:00</x:v>
      </x:c>
      <x:c r="B3671" t="str">
        <x:v>2026-01-03</x:v>
      </x:c>
      <x:c r="C3671" t="str">
        <x:v>Block 1</x:v>
      </x:c>
      <x:c r="D3671" s="48" t="n">
        <x:v>6.449319</x:v>
      </x:c>
      <x:c r="E3671" s="48" t="n">
        <x:v>0.232951</x:v>
      </x:c>
    </x:row>
    <x:row r="3672">
      <x:c r="A3672" t="str">
        <x:v>2026-01-03 23:30:00</x:v>
      </x:c>
      <x:c r="B3672" t="str">
        <x:v>2026-01-03</x:v>
      </x:c>
      <x:c r="C3672" t="str">
        <x:v>Block 2</x:v>
      </x:c>
      <x:c r="D3672" s="48" t="n">
        <x:v>7.409507</x:v>
      </x:c>
      <x:c r="E3672" s="48" t="n">
        <x:v>0.259486</x:v>
      </x:c>
    </x:row>
    <x:row r="3673">
      <x:c r="A3673" t="str">
        <x:v>2026-01-03 23:30:00</x:v>
      </x:c>
      <x:c r="B3673" t="str">
        <x:v>2026-01-03</x:v>
      </x:c>
      <x:c r="C3673" t="str">
        <x:v>Block 3</x:v>
      </x:c>
      <x:c r="D3673" s="48" t="n">
        <x:v>7.988385</x:v>
      </x:c>
      <x:c r="E3673" s="48" t="n">
        <x:v>0.27517</x:v>
      </x:c>
    </x:row>
    <x:row r="3674">
      <x:c r="A3674" t="str">
        <x:v>2026-01-04 00:00:00</x:v>
      </x:c>
      <x:c r="B3674" t="str">
        <x:v>2026-01-04</x:v>
      </x:c>
      <x:c r="C3674" t="str">
        <x:v>Block 1</x:v>
      </x:c>
      <x:c r="D3674" s="48" t="n">
        <x:v>2.890051</x:v>
      </x:c>
      <x:c r="E3674" s="48" t="n">
        <x:v>0.203127</x:v>
      </x:c>
    </x:row>
    <x:row r="3675">
      <x:c r="A3675" t="str">
        <x:v>2026-01-04 00:00:00</x:v>
      </x:c>
      <x:c r="B3675" t="str">
        <x:v>2026-01-04</x:v>
      </x:c>
      <x:c r="C3675" t="str">
        <x:v>Block 2</x:v>
      </x:c>
      <x:c r="D3675" s="48" t="n">
        <x:v>3.310454</x:v>
      </x:c>
      <x:c r="E3675" s="48" t="n">
        <x:v>0.225509</x:v>
      </x:c>
    </x:row>
    <x:row r="3676">
      <x:c r="A3676" t="str">
        <x:v>2026-01-04 00:00:00</x:v>
      </x:c>
      <x:c r="B3676" t="str">
        <x:v>2026-01-04</x:v>
      </x:c>
      <x:c r="C3676" t="str">
        <x:v>Block 3</x:v>
      </x:c>
      <x:c r="D3676" s="48" t="n">
        <x:v>3.57425</x:v>
      </x:c>
      <x:c r="E3676" s="48" t="n">
        <x:v>0.239456</x:v>
      </x:c>
    </x:row>
    <x:row r="3677">
      <x:c r="A3677" t="str">
        <x:v>2026-01-04 00:30:00</x:v>
      </x:c>
      <x:c r="B3677" t="str">
        <x:v>2026-01-04</x:v>
      </x:c>
      <x:c r="C3677" t="str">
        <x:v>Block 1</x:v>
      </x:c>
      <x:c r="D3677" s="48" t="n">
        <x:v>2.036022</x:v>
      </x:c>
      <x:c r="E3677" s="48" t="n">
        <x:v>0.169379</x:v>
      </x:c>
    </x:row>
    <x:row r="3678">
      <x:c r="A3678" t="str">
        <x:v>2026-01-04 00:30:00</x:v>
      </x:c>
      <x:c r="B3678" t="str">
        <x:v>2026-01-04</x:v>
      </x:c>
      <x:c r="C3678" t="str">
        <x:v>Block 2</x:v>
      </x:c>
      <x:c r="D3678" s="48" t="n">
        <x:v>2.324015</x:v>
      </x:c>
      <x:c r="E3678" s="48" t="n">
        <x:v>0.187461</x:v>
      </x:c>
    </x:row>
    <x:row r="3679">
      <x:c r="A3679" t="str">
        <x:v>2026-01-04 00:30:00</x:v>
      </x:c>
      <x:c r="B3679" t="str">
        <x:v>2026-01-04</x:v>
      </x:c>
      <x:c r="C3679" t="str">
        <x:v>Block 3</x:v>
      </x:c>
      <x:c r="D3679" s="48" t="n">
        <x:v>2.512692</x:v>
      </x:c>
      <x:c r="E3679" s="48" t="n">
        <x:v>0.19932</x:v>
      </x:c>
    </x:row>
    <x:row r="3680">
      <x:c r="A3680" t="str">
        <x:v>2026-01-04 01:00:00</x:v>
      </x:c>
      <x:c r="B3680" t="str">
        <x:v>2026-01-04</x:v>
      </x:c>
      <x:c r="C3680" t="str">
        <x:v>Block 1</x:v>
      </x:c>
      <x:c r="D3680" s="48" t="n">
        <x:v>0</x:v>
      </x:c>
      <x:c r="E3680" s="48" t="n">
        <x:v>0.136338</x:v>
      </x:c>
    </x:row>
    <x:row r="3681">
      <x:c r="A3681" t="str">
        <x:v>2026-01-04 01:00:00</x:v>
      </x:c>
      <x:c r="B3681" t="str">
        <x:v>2026-01-04</x:v>
      </x:c>
      <x:c r="C3681" t="str">
        <x:v>Block 2</x:v>
      </x:c>
      <x:c r="D3681" s="48" t="n">
        <x:v>0</x:v>
      </x:c>
      <x:c r="E3681" s="48" t="n">
        <x:v>0.150471</x:v>
      </x:c>
    </x:row>
    <x:row r="3682">
      <x:c r="A3682" t="str">
        <x:v>2026-01-04 01:00:00</x:v>
      </x:c>
      <x:c r="B3682" t="str">
        <x:v>2026-01-04</x:v>
      </x:c>
      <x:c r="C3682" t="str">
        <x:v>Block 3</x:v>
      </x:c>
      <x:c r="D3682" s="48" t="n">
        <x:v>0</x:v>
      </x:c>
      <x:c r="E3682" s="48" t="n">
        <x:v>0.160204</x:v>
      </x:c>
    </x:row>
    <x:row r="3683">
      <x:c r="A3683" t="str">
        <x:v>2026-01-04 01:30:00</x:v>
      </x:c>
      <x:c r="B3683" t="str">
        <x:v>2026-01-04</x:v>
      </x:c>
      <x:c r="C3683" t="str">
        <x:v>Block 1</x:v>
      </x:c>
      <x:c r="D3683" s="48" t="n">
        <x:v>0</x:v>
      </x:c>
      <x:c r="E3683" s="48" t="n">
        <x:v>0.162569</x:v>
      </x:c>
    </x:row>
    <x:row r="3684">
      <x:c r="A3684" t="str">
        <x:v>2026-01-04 01:30:00</x:v>
      </x:c>
      <x:c r="B3684" t="str">
        <x:v>2026-01-04</x:v>
      </x:c>
      <x:c r="C3684" t="str">
        <x:v>Block 2</x:v>
      </x:c>
      <x:c r="D3684" s="48" t="n">
        <x:v>0</x:v>
      </x:c>
      <x:c r="E3684" s="48" t="n">
        <x:v>0.178985</x:v>
      </x:c>
    </x:row>
    <x:row r="3685">
      <x:c r="A3685" t="str">
        <x:v>2026-01-04 01:30:00</x:v>
      </x:c>
      <x:c r="B3685" t="str">
        <x:v>2026-01-04</x:v>
      </x:c>
      <x:c r="C3685" t="str">
        <x:v>Block 3</x:v>
      </x:c>
      <x:c r="D3685" s="48" t="n">
        <x:v>0</x:v>
      </x:c>
      <x:c r="E3685" s="48" t="n">
        <x:v>0.190816</x:v>
      </x:c>
    </x:row>
    <x:row r="3686">
      <x:c r="A3686" t="str">
        <x:v>2026-01-04 02:00:00</x:v>
      </x:c>
      <x:c r="B3686" t="str">
        <x:v>2026-01-04</x:v>
      </x:c>
      <x:c r="C3686" t="str">
        <x:v>Block 1</x:v>
      </x:c>
      <x:c r="D3686" s="48" t="n">
        <x:v>9.799374</x:v>
      </x:c>
      <x:c r="E3686" s="48" t="n">
        <x:v>0.115417</x:v>
      </x:c>
    </x:row>
    <x:row r="3687">
      <x:c r="A3687" t="str">
        <x:v>2026-01-04 02:00:00</x:v>
      </x:c>
      <x:c r="B3687" t="str">
        <x:v>2026-01-04</x:v>
      </x:c>
      <x:c r="C3687" t="str">
        <x:v>Block 2</x:v>
      </x:c>
      <x:c r="D3687" s="48" t="n">
        <x:v>11.037443</x:v>
      </x:c>
      <x:c r="E3687" s="48" t="n">
        <x:v>0.126812</x:v>
      </x:c>
    </x:row>
    <x:row r="3688">
      <x:c r="A3688" t="str">
        <x:v>2026-01-04 02:00:00</x:v>
      </x:c>
      <x:c r="B3688" t="str">
        <x:v>2026-01-04</x:v>
      </x:c>
      <x:c r="C3688" t="str">
        <x:v>Block 3</x:v>
      </x:c>
      <x:c r="D3688" s="48" t="n">
        <x:v>11.978545</x:v>
      </x:c>
      <x:c r="E3688" s="48" t="n">
        <x:v>0.135374</x:v>
      </x:c>
    </x:row>
    <x:row r="3689">
      <x:c r="A3689" t="str">
        <x:v>2026-01-04 02:30:00</x:v>
      </x:c>
      <x:c r="B3689" t="str">
        <x:v>2026-01-04</x:v>
      </x:c>
      <x:c r="C3689" t="str">
        <x:v>Block 1</x:v>
      </x:c>
      <x:c r="D3689" s="48" t="n">
        <x:v>0</x:v>
      </x:c>
      <x:c r="E3689" s="48" t="n">
        <x:v>0.138948</x:v>
      </x:c>
    </x:row>
    <x:row r="3690">
      <x:c r="A3690" t="str">
        <x:v>2026-01-04 02:30:00</x:v>
      </x:c>
      <x:c r="B3690" t="str">
        <x:v>2026-01-04</x:v>
      </x:c>
      <x:c r="C3690" t="str">
        <x:v>Block 2</x:v>
      </x:c>
      <x:c r="D3690" s="48" t="n">
        <x:v>0</x:v>
      </x:c>
      <x:c r="E3690" s="48" t="n">
        <x:v>0.152419</x:v>
      </x:c>
    </x:row>
    <x:row r="3691">
      <x:c r="A3691" t="str">
        <x:v>2026-01-04 02:30:00</x:v>
      </x:c>
      <x:c r="B3691" t="str">
        <x:v>2026-01-04</x:v>
      </x:c>
      <x:c r="C3691" t="str">
        <x:v>Block 3</x:v>
      </x:c>
      <x:c r="D3691" s="48" t="n">
        <x:v>0</x:v>
      </x:c>
      <x:c r="E3691" s="48" t="n">
        <x:v>0.162925</x:v>
      </x:c>
    </x:row>
    <x:row r="3692">
      <x:c r="A3692" t="str">
        <x:v>2026-01-04 03:00:00</x:v>
      </x:c>
      <x:c r="B3692" t="str">
        <x:v>2026-01-04</x:v>
      </x:c>
      <x:c r="C3692" t="str">
        <x:v>Block 1</x:v>
      </x:c>
      <x:c r="D3692" s="48" t="n">
        <x:v>0</x:v>
      </x:c>
      <x:c r="E3692" s="48" t="n">
        <x:v>0.104126</x:v>
      </x:c>
    </x:row>
    <x:row r="3693">
      <x:c r="A3693" t="str">
        <x:v>2026-01-04 03:00:00</x:v>
      </x:c>
      <x:c r="B3693" t="str">
        <x:v>2026-01-04</x:v>
      </x:c>
      <x:c r="C3693" t="str">
        <x:v>Block 2</x:v>
      </x:c>
      <x:c r="D3693" s="48" t="n">
        <x:v>0</x:v>
      </x:c>
      <x:c r="E3693" s="48" t="n">
        <x:v>0.114086</x:v>
      </x:c>
    </x:row>
    <x:row r="3694">
      <x:c r="A3694" t="str">
        <x:v>2026-01-04 03:00:00</x:v>
      </x:c>
      <x:c r="B3694" t="str">
        <x:v>2026-01-04</x:v>
      </x:c>
      <x:c r="C3694" t="str">
        <x:v>Block 3</x:v>
      </x:c>
      <x:c r="D3694" s="48" t="n">
        <x:v>0</x:v>
      </x:c>
      <x:c r="E3694" s="48" t="n">
        <x:v>0.122109</x:v>
      </x:c>
    </x:row>
    <x:row r="3695">
      <x:c r="A3695" t="str">
        <x:v>2026-01-04 03:30:00</x:v>
      </x:c>
      <x:c r="B3695" t="str">
        <x:v>2026-01-04</x:v>
      </x:c>
      <x:c r="C3695" t="str">
        <x:v>Block 1</x:v>
      </x:c>
      <x:c r="D3695" s="48" t="n">
        <x:v>0</x:v>
      </x:c>
      <x:c r="E3695" s="48" t="n">
        <x:v>0.162336</x:v>
      </x:c>
    </x:row>
    <x:row r="3696">
      <x:c r="A3696" t="str">
        <x:v>2026-01-04 03:30:00</x:v>
      </x:c>
      <x:c r="B3696" t="str">
        <x:v>2026-01-04</x:v>
      </x:c>
      <x:c r="C3696" t="str">
        <x:v>Block 2</x:v>
      </x:c>
      <x:c r="D3696" s="48" t="n">
        <x:v>0</x:v>
      </x:c>
      <x:c r="E3696" s="48" t="n">
        <x:v>0.177733</x:v>
      </x:c>
    </x:row>
    <x:row r="3697">
      <x:c r="A3697" t="str">
        <x:v>2026-01-04 03:30:00</x:v>
      </x:c>
      <x:c r="B3697" t="str">
        <x:v>2026-01-04</x:v>
      </x:c>
      <x:c r="C3697" t="str">
        <x:v>Block 3</x:v>
      </x:c>
      <x:c r="D3697" s="48" t="n">
        <x:v>0</x:v>
      </x:c>
      <x:c r="E3697" s="48" t="n">
        <x:v>0.190476</x:v>
      </x:c>
    </x:row>
    <x:row r="3698">
      <x:c r="A3698" t="str">
        <x:v>2026-01-04 04:00:00</x:v>
      </x:c>
      <x:c r="B3698" t="str">
        <x:v>2026-01-04</x:v>
      </x:c>
      <x:c r="C3698" t="str">
        <x:v>Block 1</x:v>
      </x:c>
      <x:c r="D3698" s="48" t="n">
        <x:v>0</x:v>
      </x:c>
      <x:c r="E3698" s="48" t="n">
        <x:v>0.152912</x:v>
      </x:c>
    </x:row>
    <x:row r="3699">
      <x:c r="A3699" t="str">
        <x:v>2026-01-04 04:00:00</x:v>
      </x:c>
      <x:c r="B3699" t="str">
        <x:v>2026-01-04</x:v>
      </x:c>
      <x:c r="C3699" t="str">
        <x:v>Block 2</x:v>
      </x:c>
      <x:c r="D3699" s="48" t="n">
        <x:v>0</x:v>
      </x:c>
      <x:c r="E3699" s="48" t="n">
        <x:v>0.167365</x:v>
      </x:c>
    </x:row>
    <x:row r="3700">
      <x:c r="A3700" t="str">
        <x:v>2026-01-04 04:00:00</x:v>
      </x:c>
      <x:c r="B3700" t="str">
        <x:v>2026-01-04</x:v>
      </x:c>
      <x:c r="C3700" t="str">
        <x:v>Block 3</x:v>
      </x:c>
      <x:c r="D3700" s="48" t="n">
        <x:v>0</x:v>
      </x:c>
      <x:c r="E3700" s="48" t="n">
        <x:v>0.179592</x:v>
      </x:c>
    </x:row>
    <x:row r="3701">
      <x:c r="A3701" t="str">
        <x:v>2026-01-04 04:30:00</x:v>
      </x:c>
      <x:c r="B3701" t="str">
        <x:v>2026-01-04</x:v>
      </x:c>
      <x:c r="C3701" t="str">
        <x:v>Block 1</x:v>
      </x:c>
      <x:c r="D3701" s="48" t="n">
        <x:v>0</x:v>
      </x:c>
      <x:c r="E3701" s="48" t="n">
        <x:v>0.202447</x:v>
      </x:c>
    </x:row>
    <x:row r="3702">
      <x:c r="A3702" t="str">
        <x:v>2026-01-04 04:30:00</x:v>
      </x:c>
      <x:c r="B3702" t="str">
        <x:v>2026-01-04</x:v>
      </x:c>
      <x:c r="C3702" t="str">
        <x:v>Block 2</x:v>
      </x:c>
      <x:c r="D3702" s="48" t="n">
        <x:v>0</x:v>
      </x:c>
      <x:c r="E3702" s="48" t="n">
        <x:v>0.221611</x:v>
      </x:c>
    </x:row>
    <x:row r="3703">
      <x:c r="A3703" t="str">
        <x:v>2026-01-04 04:30:00</x:v>
      </x:c>
      <x:c r="B3703" t="str">
        <x:v>2026-01-04</x:v>
      </x:c>
      <x:c r="C3703" t="str">
        <x:v>Block 3</x:v>
      </x:c>
      <x:c r="D3703" s="48" t="n">
        <x:v>0</x:v>
      </x:c>
      <x:c r="E3703" s="48" t="n">
        <x:v>0.238095</x:v>
      </x:c>
    </x:row>
    <x:row r="3704">
      <x:c r="A3704" t="str">
        <x:v>2026-01-04 05:00:00</x:v>
      </x:c>
      <x:c r="B3704" t="str">
        <x:v>2026-01-04</x:v>
      </x:c>
      <x:c r="C3704" t="str">
        <x:v>Block 1</x:v>
      </x:c>
      <x:c r="D3704" s="48" t="n">
        <x:v>0</x:v>
      </x:c>
      <x:c r="E3704" s="48" t="n">
        <x:v>0.185063</x:v>
      </x:c>
    </x:row>
    <x:row r="3705">
      <x:c r="A3705" t="str">
        <x:v>2026-01-04 05:00:00</x:v>
      </x:c>
      <x:c r="B3705" t="str">
        <x:v>2026-01-04</x:v>
      </x:c>
      <x:c r="C3705" t="str">
        <x:v>Block 2</x:v>
      </x:c>
      <x:c r="D3705" s="48" t="n">
        <x:v>0</x:v>
      </x:c>
      <x:c r="E3705" s="48" t="n">
        <x:v>0.202687</x:v>
      </x:c>
    </x:row>
    <x:row r="3706">
      <x:c r="A3706" t="str">
        <x:v>2026-01-04 05:00:00</x:v>
      </x:c>
      <x:c r="B3706" t="str">
        <x:v>2026-01-04</x:v>
      </x:c>
      <x:c r="C3706" t="str">
        <x:v>Block 3</x:v>
      </x:c>
      <x:c r="D3706" s="48" t="n">
        <x:v>0</x:v>
      </x:c>
      <x:c r="E3706" s="48" t="n">
        <x:v>0.218027</x:v>
      </x:c>
    </x:row>
    <x:row r="3707">
      <x:c r="A3707" t="str">
        <x:v>2026-01-04 05:30:00</x:v>
      </x:c>
      <x:c r="B3707" t="str">
        <x:v>2026-01-04</x:v>
      </x:c>
      <x:c r="C3707" t="str">
        <x:v>Block 1</x:v>
      </x:c>
      <x:c r="D3707" s="48" t="n">
        <x:v>0</x:v>
      </x:c>
      <x:c r="E3707" s="48" t="n">
        <x:v>0.211478</x:v>
      </x:c>
    </x:row>
    <x:row r="3708">
      <x:c r="A3708" t="str">
        <x:v>2026-01-04 05:30:00</x:v>
      </x:c>
      <x:c r="B3708" t="str">
        <x:v>2026-01-04</x:v>
      </x:c>
      <x:c r="C3708" t="str">
        <x:v>Block 2</x:v>
      </x:c>
      <x:c r="D3708" s="48" t="n">
        <x:v>0</x:v>
      </x:c>
      <x:c r="E3708" s="48" t="n">
        <x:v>0.231823</x:v>
      </x:c>
    </x:row>
    <x:row r="3709">
      <x:c r="A3709" t="str">
        <x:v>2026-01-04 05:30:00</x:v>
      </x:c>
      <x:c r="B3709" t="str">
        <x:v>2026-01-04</x:v>
      </x:c>
      <x:c r="C3709" t="str">
        <x:v>Block 3</x:v>
      </x:c>
      <x:c r="D3709" s="48" t="n">
        <x:v>0</x:v>
      </x:c>
      <x:c r="E3709" s="48" t="n">
        <x:v>0.24966</x:v>
      </x:c>
    </x:row>
    <x:row r="3710">
      <x:c r="A3710" t="str">
        <x:v>2026-01-04 06:00:00</x:v>
      </x:c>
      <x:c r="B3710" t="str">
        <x:v>2026-01-04</x:v>
      </x:c>
      <x:c r="C3710" t="str">
        <x:v>Block 1</x:v>
      </x:c>
      <x:c r="D3710" s="48" t="n">
        <x:v>1.527386</x:v>
      </x:c>
      <x:c r="E3710" s="48" t="n">
        <x:v>0.212136</x:v>
      </x:c>
    </x:row>
    <x:row r="3711">
      <x:c r="A3711" t="str">
        <x:v>2026-01-04 06:00:00</x:v>
      </x:c>
      <x:c r="B3711" t="str">
        <x:v>2026-01-04</x:v>
      </x:c>
      <x:c r="C3711" t="str">
        <x:v>Block 2</x:v>
      </x:c>
      <x:c r="D3711" s="48" t="n">
        <x:v>1.654945</x:v>
      </x:c>
      <x:c r="E3711" s="48" t="n">
        <x:v>0.232822</x:v>
      </x:c>
    </x:row>
    <x:row r="3712">
      <x:c r="A3712" t="str">
        <x:v>2026-01-04 06:00:00</x:v>
      </x:c>
      <x:c r="B3712" t="str">
        <x:v>2026-01-04</x:v>
      </x:c>
      <x:c r="C3712" t="str">
        <x:v>Block 3</x:v>
      </x:c>
      <x:c r="D3712" s="48" t="n">
        <x:v>1.807385</x:v>
      </x:c>
      <x:c r="E3712" s="48" t="n">
        <x:v>0.25102</x:v>
      </x:c>
    </x:row>
    <x:row r="3713">
      <x:c r="A3713" t="str">
        <x:v>2026-01-04 06:30:00</x:v>
      </x:c>
      <x:c r="B3713" t="str">
        <x:v>2026-01-04</x:v>
      </x:c>
      <x:c r="C3713" t="str">
        <x:v>Block 1</x:v>
      </x:c>
      <x:c r="D3713" s="48" t="n">
        <x:v>1.718505</x:v>
      </x:c>
      <x:c r="E3713" s="48" t="n">
        <x:v>0.290157</x:v>
      </x:c>
    </x:row>
    <x:row r="3714">
      <x:c r="A3714" t="str">
        <x:v>2026-01-04 06:30:00</x:v>
      </x:c>
      <x:c r="B3714" t="str">
        <x:v>2026-01-04</x:v>
      </x:c>
      <x:c r="C3714" t="str">
        <x:v>Block 2</x:v>
      </x:c>
      <x:c r="D3714" s="48" t="n">
        <x:v>1.856112</x:v>
      </x:c>
      <x:c r="E3714" s="48" t="n">
        <x:v>0.318915</x:v>
      </x:c>
    </x:row>
    <x:row r="3715">
      <x:c r="A3715" t="str">
        <x:v>2026-01-04 06:30:00</x:v>
      </x:c>
      <x:c r="B3715" t="str">
        <x:v>2026-01-04</x:v>
      </x:c>
      <x:c r="C3715" t="str">
        <x:v>Block 3</x:v>
      </x:c>
      <x:c r="D3715" s="48" t="n">
        <x:v>2.027769</x:v>
      </x:c>
      <x:c r="E3715" s="48" t="n">
        <x:v>0.344218</x:v>
      </x:c>
    </x:row>
    <x:row r="3716">
      <x:c r="A3716" t="str">
        <x:v>2026-01-04 07:00:00</x:v>
      </x:c>
      <x:c r="B3716" t="str">
        <x:v>2026-01-04</x:v>
      </x:c>
      <x:c r="C3716" t="str">
        <x:v>Block 1</x:v>
      </x:c>
      <x:c r="D3716" s="48" t="n">
        <x:v>0</x:v>
      </x:c>
      <x:c r="E3716" s="48" t="n">
        <x:v>0.368295</x:v>
      </x:c>
    </x:row>
    <x:row r="3717">
      <x:c r="A3717" t="str">
        <x:v>2026-01-04 07:00:00</x:v>
      </x:c>
      <x:c r="B3717" t="str">
        <x:v>2026-01-04</x:v>
      </x:c>
      <x:c r="C3717" t="str">
        <x:v>Block 2</x:v>
      </x:c>
      <x:c r="D3717" s="48" t="n">
        <x:v>0</x:v>
      </x:c>
      <x:c r="E3717" s="48" t="n">
        <x:v>0.405467</x:v>
      </x:c>
    </x:row>
    <x:row r="3718">
      <x:c r="A3718" t="str">
        <x:v>2026-01-04 07:00:00</x:v>
      </x:c>
      <x:c r="B3718" t="str">
        <x:v>2026-01-04</x:v>
      </x:c>
      <x:c r="C3718" t="str">
        <x:v>Block 3</x:v>
      </x:c>
      <x:c r="D3718" s="48" t="n">
        <x:v>0</x:v>
      </x:c>
      <x:c r="E3718" s="48" t="n">
        <x:v>0.438095</x:v>
      </x:c>
    </x:row>
    <x:row r="3719">
      <x:c r="A3719" t="str">
        <x:v>2026-01-04 07:30:00</x:v>
      </x:c>
      <x:c r="B3719" t="str">
        <x:v>2026-01-04</x:v>
      </x:c>
      <x:c r="C3719" t="str">
        <x:v>Block 1</x:v>
      </x:c>
      <x:c r="D3719" s="48" t="n">
        <x:v>2.832022</x:v>
      </x:c>
      <x:c r="E3719" s="48" t="n">
        <x:v>0.415745</x:v>
      </x:c>
    </x:row>
    <x:row r="3720">
      <x:c r="A3720" t="str">
        <x:v>2026-01-04 07:30:00</x:v>
      </x:c>
      <x:c r="B3720" t="str">
        <x:v>2026-01-04</x:v>
      </x:c>
      <x:c r="C3720" t="str">
        <x:v>Block 2</x:v>
      </x:c>
      <x:c r="D3720" s="48" t="n">
        <x:v>3.04533</x:v>
      </x:c>
      <x:c r="E3720" s="48" t="n">
        <x:v>0.458528</x:v>
      </x:c>
    </x:row>
    <x:row r="3721">
      <x:c r="A3721" t="str">
        <x:v>2026-01-04 07:30:00</x:v>
      </x:c>
      <x:c r="B3721" t="str">
        <x:v>2026-01-04</x:v>
      </x:c>
      <x:c r="C3721" t="str">
        <x:v>Block 3</x:v>
      </x:c>
      <x:c r="D3721" s="48" t="n">
        <x:v>3.328154</x:v>
      </x:c>
      <x:c r="E3721" s="48" t="n">
        <x:v>0.495918</x:v>
      </x:c>
    </x:row>
    <x:row r="3722">
      <x:c r="A3722" t="str">
        <x:v>2026-01-04 08:00:00</x:v>
      </x:c>
      <x:c r="B3722" t="str">
        <x:v>2026-01-04</x:v>
      </x:c>
      <x:c r="C3722" t="str">
        <x:v>Block 1</x:v>
      </x:c>
      <x:c r="D3722" s="48" t="n">
        <x:v>4.394139</x:v>
      </x:c>
      <x:c r="E3722" s="48" t="n">
        <x:v>0.504432</x:v>
      </x:c>
    </x:row>
    <x:row r="3723">
      <x:c r="A3723" t="str">
        <x:v>2026-01-04 08:00:00</x:v>
      </x:c>
      <x:c r="B3723" t="str">
        <x:v>2026-01-04</x:v>
      </x:c>
      <x:c r="C3723" t="str">
        <x:v>Block 2</x:v>
      </x:c>
      <x:c r="D3723" s="48" t="n">
        <x:v>4.719449</x:v>
      </x:c>
      <x:c r="E3723" s="48" t="n">
        <x:v>0.557382</x:v>
      </x:c>
    </x:row>
    <x:row r="3724">
      <x:c r="A3724" t="str">
        <x:v>2026-01-04 08:00:00</x:v>
      </x:c>
      <x:c r="B3724" t="str">
        <x:v>2026-01-04</x:v>
      </x:c>
      <x:c r="C3724" t="str">
        <x:v>Block 3</x:v>
      </x:c>
      <x:c r="D3724" s="48" t="n">
        <x:v>5.157833</x:v>
      </x:c>
      <x:c r="E3724" s="48" t="n">
        <x:v>0.603401</x:v>
      </x:c>
    </x:row>
    <x:row r="3725">
      <x:c r="A3725" t="str">
        <x:v>2026-01-04 08:30:00</x:v>
      </x:c>
      <x:c r="B3725" t="str">
        <x:v>2026-01-04</x:v>
      </x:c>
      <x:c r="C3725" t="str">
        <x:v>Block 1</x:v>
      </x:c>
      <x:c r="D3725" s="48" t="n">
        <x:v>12.112564</x:v>
      </x:c>
      <x:c r="E3725" s="48" t="n">
        <x:v>0.734142</x:v>
      </x:c>
    </x:row>
    <x:row r="3726">
      <x:c r="A3726" t="str">
        <x:v>2026-01-04 08:30:00</x:v>
      </x:c>
      <x:c r="B3726" t="str">
        <x:v>2026-01-04</x:v>
      </x:c>
      <x:c r="C3726" t="str">
        <x:v>Block 2</x:v>
      </x:c>
      <x:c r="D3726" s="48" t="n">
        <x:v>13.002218</x:v>
      </x:c>
      <x:c r="E3726" s="48" t="n">
        <x:v>0.812731</x:v>
      </x:c>
    </x:row>
    <x:row r="3727">
      <x:c r="A3727" t="str">
        <x:v>2026-01-04 08:30:00</x:v>
      </x:c>
      <x:c r="B3727" t="str">
        <x:v>2026-01-04</x:v>
      </x:c>
      <x:c r="C3727" t="str">
        <x:v>Block 3</x:v>
      </x:c>
      <x:c r="D3727" s="48" t="n">
        <x:v>14.208667</x:v>
      </x:c>
      <x:c r="E3727" s="48" t="n">
        <x:v>0.880612</x:v>
      </x:c>
    </x:row>
    <x:row r="3728">
      <x:c r="A3728" t="str">
        <x:v>2026-01-04 09:00:00</x:v>
      </x:c>
      <x:c r="B3728" t="str">
        <x:v>2026-01-04</x:v>
      </x:c>
      <x:c r="C3728" t="str">
        <x:v>Block 1</x:v>
      </x:c>
      <x:c r="D3728" s="48" t="n">
        <x:v>12.963188</x:v>
      </x:c>
      <x:c r="E3728" s="48" t="n">
        <x:v>0.806853</x:v>
      </x:c>
    </x:row>
    <x:row r="3729">
      <x:c r="A3729" t="str">
        <x:v>2026-01-04 09:00:00</x:v>
      </x:c>
      <x:c r="B3729" t="str">
        <x:v>2026-01-04</x:v>
      </x:c>
      <x:c r="C3729" t="str">
        <x:v>Block 2</x:v>
      </x:c>
      <x:c r="D3729" s="48" t="n">
        <x:v>13.916283</x:v>
      </x:c>
      <x:c r="E3729" s="48" t="n">
        <x:v>0.894866</x:v>
      </x:c>
    </x:row>
    <x:row r="3730">
      <x:c r="A3730" t="str">
        <x:v>2026-01-04 09:00:00</x:v>
      </x:c>
      <x:c r="B3730" t="str">
        <x:v>2026-01-04</x:v>
      </x:c>
      <x:c r="C3730" t="str">
        <x:v>Block 3</x:v>
      </x:c>
      <x:c r="D3730" s="48" t="n">
        <x:v>15.2045</x:v>
      </x:c>
      <x:c r="E3730" s="48" t="n">
        <x:v>0.970408</x:v>
      </x:c>
    </x:row>
    <x:row r="3731">
      <x:c r="A3731" t="str">
        <x:v>2026-01-04 09:30:00</x:v>
      </x:c>
      <x:c r="B3731" t="str">
        <x:v>2026-01-04</x:v>
      </x:c>
      <x:c r="C3731" t="str">
        <x:v>Block 1</x:v>
      </x:c>
      <x:c r="D3731" s="48" t="n">
        <x:v>7.113314</x:v>
      </x:c>
      <x:c r="E3731" s="48" t="n">
        <x:v>0.767883</x:v>
      </x:c>
    </x:row>
    <x:row r="3732">
      <x:c r="A3732" t="str">
        <x:v>2026-01-04 09:30:00</x:v>
      </x:c>
      <x:c r="B3732" t="str">
        <x:v>2026-01-04</x:v>
      </x:c>
      <x:c r="C3732" t="str">
        <x:v>Block 2</x:v>
      </x:c>
      <x:c r="D3732" s="48" t="n">
        <x:v>7.641042</x:v>
      </x:c>
      <x:c r="E3732" s="48" t="n">
        <x:v>0.853125</x:v>
      </x:c>
    </x:row>
    <x:row r="3733">
      <x:c r="A3733" t="str">
        <x:v>2026-01-04 09:30:00</x:v>
      </x:c>
      <x:c r="B3733" t="str">
        <x:v>2026-01-04</x:v>
      </x:c>
      <x:c r="C3733" t="str">
        <x:v>Block 3</x:v>
      </x:c>
      <x:c r="D3733" s="48" t="n">
        <x:v>8.3458</x:v>
      </x:c>
      <x:c r="E3733" s="48" t="n">
        <x:v>0.92585</x:v>
      </x:c>
    </x:row>
    <x:row r="3734">
      <x:c r="A3734" t="str">
        <x:v>2026-01-04 10:00:00</x:v>
      </x:c>
      <x:c r="B3734" t="str">
        <x:v>2026-01-04</x:v>
      </x:c>
      <x:c r="C3734" t="str">
        <x:v>Block 1</x:v>
      </x:c>
      <x:c r="D3734" s="48" t="n">
        <x:v>17.468043</x:v>
      </x:c>
      <x:c r="E3734" s="48" t="n">
        <x:v>1.047021</x:v>
      </x:c>
    </x:row>
    <x:row r="3735">
      <x:c r="A3735" t="str">
        <x:v>2026-01-04 10:00:00</x:v>
      </x:c>
      <x:c r="B3735" t="str">
        <x:v>2026-01-04</x:v>
      </x:c>
      <x:c r="C3735" t="str">
        <x:v>Block 2</x:v>
      </x:c>
      <x:c r="D3735" s="48" t="n">
        <x:v>18.784447</x:v>
      </x:c>
      <x:c r="E3735" s="48" t="n">
        <x:v>1.165102</x:v>
      </x:c>
    </x:row>
    <x:row r="3736">
      <x:c r="A3736" t="str">
        <x:v>2026-01-04 10:00:00</x:v>
      </x:c>
      <x:c r="B3736" t="str">
        <x:v>2026-01-04</x:v>
      </x:c>
      <x:c r="C3736" t="str">
        <x:v>Block 3</x:v>
      </x:c>
      <x:c r="D3736" s="48" t="n">
        <x:v>20.50852</x:v>
      </x:c>
      <x:c r="E3736" s="48" t="n">
        <x:v>1.265306</x:v>
      </x:c>
    </x:row>
    <x:row r="3737">
      <x:c r="A3737" t="str">
        <x:v>2026-01-04 10:30:00</x:v>
      </x:c>
      <x:c r="B3737" t="str">
        <x:v>2026-01-04</x:v>
      </x:c>
      <x:c r="C3737" t="str">
        <x:v>Block 1</x:v>
      </x:c>
      <x:c r="D3737" s="48" t="n">
        <x:v>15.970686</x:v>
      </x:c>
      <x:c r="E3737" s="48" t="n">
        <x:v>0.939836</x:v>
      </x:c>
    </x:row>
    <x:row r="3738">
      <x:c r="A3738" t="str">
        <x:v>2026-01-04 10:30:00</x:v>
      </x:c>
      <x:c r="B3738" t="str">
        <x:v>2026-01-04</x:v>
      </x:c>
      <x:c r="C3738" t="str">
        <x:v>Block 2</x:v>
      </x:c>
      <x:c r="D3738" s="48" t="n">
        <x:v>17.199446</x:v>
      </x:c>
      <x:c r="E3738" s="48" t="n">
        <x:v>1.047304</x:v>
      </x:c>
    </x:row>
    <x:row r="3739">
      <x:c r="A3739" t="str">
        <x:v>2026-01-04 10:30:00</x:v>
      </x:c>
      <x:c r="B3739" t="str">
        <x:v>2026-01-04</x:v>
      </x:c>
      <x:c r="C3739" t="str">
        <x:v>Block 3</x:v>
      </x:c>
      <x:c r="D3739" s="48" t="n">
        <x:v>18.768333</x:v>
      </x:c>
      <x:c r="E3739" s="48" t="n">
        <x:v>1.138095</x:v>
      </x:c>
    </x:row>
    <x:row r="3740">
      <x:c r="A3740" t="str">
        <x:v>2026-01-04 11:00:00</x:v>
      </x:c>
      <x:c r="B3740" t="str">
        <x:v>2026-01-04</x:v>
      </x:c>
      <x:c r="C3740" t="str">
        <x:v>Block 1</x:v>
      </x:c>
      <x:c r="D3740" s="48" t="n">
        <x:v>18.477956</x:v>
      </x:c>
      <x:c r="E3740" s="48" t="n">
        <x:v>1.014446</x:v>
      </x:c>
    </x:row>
    <x:row r="3741">
      <x:c r="A3741" t="str">
        <x:v>2026-01-04 11:00:00</x:v>
      </x:c>
      <x:c r="B3741" t="str">
        <x:v>2026-01-04</x:v>
      </x:c>
      <x:c r="C3741" t="str">
        <x:v>Block 2</x:v>
      </x:c>
      <x:c r="D3741" s="48" t="n">
        <x:v>19.934209</x:v>
      </x:c>
      <x:c r="E3741" s="48" t="n">
        <x:v>1.131804</x:v>
      </x:c>
    </x:row>
    <x:row r="3742">
      <x:c r="A3742" t="str">
        <x:v>2026-01-04 11:00:00</x:v>
      </x:c>
      <x:c r="B3742" t="str">
        <x:v>2026-01-04</x:v>
      </x:c>
      <x:c r="C3742" t="str">
        <x:v>Block 3</x:v>
      </x:c>
      <x:c r="D3742" s="48" t="n">
        <x:v>21.739091</x:v>
      </x:c>
      <x:c r="E3742" s="48" t="n">
        <x:v>1.230612</x:v>
      </x:c>
    </x:row>
    <x:row r="3743">
      <x:c r="A3743" t="str">
        <x:v>2026-01-04 11:30:00</x:v>
      </x:c>
      <x:c r="B3743" t="str">
        <x:v>2026-01-04</x:v>
      </x:c>
      <x:c r="C3743" t="str">
        <x:v>Block 1</x:v>
      </x:c>
      <x:c r="D3743" s="48" t="n">
        <x:v>15.789591</x:v>
      </x:c>
      <x:c r="E3743" s="48" t="n">
        <x:v>1.017996</x:v>
      </x:c>
    </x:row>
    <x:row r="3744">
      <x:c r="A3744" t="str">
        <x:v>2026-01-04 11:30:00</x:v>
      </x:c>
      <x:c r="B3744" t="str">
        <x:v>2026-01-04</x:v>
      </x:c>
      <x:c r="C3744" t="str">
        <x:v>Block 2</x:v>
      </x:c>
      <x:c r="D3744" s="48" t="n">
        <x:v>17.066301</x:v>
      </x:c>
      <x:c r="E3744" s="48" t="n">
        <x:v>1.136877</x:v>
      </x:c>
    </x:row>
    <x:row r="3745">
      <x:c r="A3745" t="str">
        <x:v>2026-01-04 11:30:00</x:v>
      </x:c>
      <x:c r="B3745" t="str">
        <x:v>2026-01-04</x:v>
      </x:c>
      <x:c r="C3745" t="str">
        <x:v>Block 3</x:v>
      </x:c>
      <x:c r="D3745" s="48" t="n">
        <x:v>18.598154</x:v>
      </x:c>
      <x:c r="E3745" s="48" t="n">
        <x:v>1.236735</x:v>
      </x:c>
    </x:row>
    <x:row r="3746">
      <x:c r="A3746" t="str">
        <x:v>2026-01-04 12:00:00</x:v>
      </x:c>
      <x:c r="B3746" t="str">
        <x:v>2026-01-04</x:v>
      </x:c>
      <x:c r="C3746" t="str">
        <x:v>Block 1</x:v>
      </x:c>
      <x:c r="D3746" s="48" t="n">
        <x:v>18.446588</x:v>
      </x:c>
      <x:c r="E3746" s="48" t="n">
        <x:v>1.10741</x:v>
      </x:c>
    </x:row>
    <x:row r="3747">
      <x:c r="A3747" t="str">
        <x:v>2026-01-04 12:00:00</x:v>
      </x:c>
      <x:c r="B3747" t="str">
        <x:v>2026-01-04</x:v>
      </x:c>
      <x:c r="C3747" t="str">
        <x:v>Block 2</x:v>
      </x:c>
      <x:c r="D3747" s="48" t="n">
        <x:v>19.976923</x:v>
      </x:c>
      <x:c r="E3747" s="48" t="n">
        <x:v>1.237666</x:v>
      </x:c>
    </x:row>
    <x:row r="3748">
      <x:c r="A3748" t="str">
        <x:v>2026-01-04 12:00:00</x:v>
      </x:c>
      <x:c r="B3748" t="str">
        <x:v>2026-01-04</x:v>
      </x:c>
      <x:c r="C3748" t="str">
        <x:v>Block 3</x:v>
      </x:c>
      <x:c r="D3748" s="48" t="n">
        <x:v>21.752308</x:v>
      </x:c>
      <x:c r="E3748" s="48" t="n">
        <x:v>1.346939</x:v>
      </x:c>
    </x:row>
    <x:row r="3749">
      <x:c r="A3749" t="str">
        <x:v>2026-01-04 12:30:00</x:v>
      </x:c>
      <x:c r="B3749" t="str">
        <x:v>2026-01-04</x:v>
      </x:c>
      <x:c r="C3749" t="str">
        <x:v>Block 1</x:v>
      </x:c>
      <x:c r="D3749" s="48" t="n">
        <x:v>14.615588</x:v>
      </x:c>
      <x:c r="E3749" s="48" t="n">
        <x:v>1.091066</x:v>
      </x:c>
    </x:row>
    <x:row r="3750">
      <x:c r="A3750" t="str">
        <x:v>2026-01-04 12:30:00</x:v>
      </x:c>
      <x:c r="B3750" t="str">
        <x:v>2026-01-04</x:v>
      </x:c>
      <x:c r="C3750" t="str">
        <x:v>Block 2</x:v>
      </x:c>
      <x:c r="D3750" s="48" t="n">
        <x:v>15.857932</x:v>
      </x:c>
      <x:c r="E3750" s="48" t="n">
        <x:v>1.220057</x:v>
      </x:c>
    </x:row>
    <x:row r="3751">
      <x:c r="A3751" t="str">
        <x:v>2026-01-04 12:30:00</x:v>
      </x:c>
      <x:c r="B3751" t="str">
        <x:v>2026-01-04</x:v>
      </x:c>
      <x:c r="C3751" t="str">
        <x:v>Block 3</x:v>
      </x:c>
      <x:c r="D3751" s="48" t="n">
        <x:v>17.2516</x:v>
      </x:c>
      <x:c r="E3751" s="48" t="n">
        <x:v>1.328231</x:v>
      </x:c>
    </x:row>
    <x:row r="3752">
      <x:c r="A3752" t="str">
        <x:v>2026-01-04 13:00:00</x:v>
      </x:c>
      <x:c r="B3752" t="str">
        <x:v>2026-01-04</x:v>
      </x:c>
      <x:c r="C3752" t="str">
        <x:v>Block 1</x:v>
      </x:c>
      <x:c r="D3752" s="48" t="n">
        <x:v>20.105067</x:v>
      </x:c>
      <x:c r="E3752" s="48" t="n">
        <x:v>1.148479</x:v>
      </x:c>
    </x:row>
    <x:row r="3753">
      <x:c r="A3753" t="str">
        <x:v>2026-01-04 13:00:00</x:v>
      </x:c>
      <x:c r="B3753" t="str">
        <x:v>2026-01-04</x:v>
      </x:c>
      <x:c r="C3753" t="str">
        <x:v>Block 2</x:v>
      </x:c>
      <x:c r="D3753" s="48" t="n">
        <x:v>21.851654</x:v>
      </x:c>
      <x:c r="E3753" s="48" t="n">
        <x:v>1.2847</x:v>
      </x:c>
    </x:row>
    <x:row r="3754">
      <x:c r="A3754" t="str">
        <x:v>2026-01-04 13:00:00</x:v>
      </x:c>
      <x:c r="B3754" t="str">
        <x:v>2026-01-04</x:v>
      </x:c>
      <x:c r="C3754" t="str">
        <x:v>Block 3</x:v>
      </x:c>
      <x:c r="D3754" s="48" t="n">
        <x:v>23.748417</x:v>
      </x:c>
      <x:c r="E3754" s="48" t="n">
        <x:v>1.39898</x:v>
      </x:c>
    </x:row>
    <x:row r="3755">
      <x:c r="A3755" t="str">
        <x:v>2026-01-04 13:30:00</x:v>
      </x:c>
      <x:c r="B3755" t="str">
        <x:v>2026-01-04</x:v>
      </x:c>
      <x:c r="C3755" t="str">
        <x:v>Block 1</x:v>
      </x:c>
      <x:c r="D3755" s="48" t="n">
        <x:v>15.046965</x:v>
      </x:c>
      <x:c r="E3755" s="48" t="n">
        <x:v>1.0551</x:v>
      </x:c>
    </x:row>
    <x:row r="3756">
      <x:c r="A3756" t="str">
        <x:v>2026-01-04 13:30:00</x:v>
      </x:c>
      <x:c r="B3756" t="str">
        <x:v>2026-01-04</x:v>
      </x:c>
      <x:c r="C3756" t="str">
        <x:v>Block 2</x:v>
      </x:c>
      <x:c r="D3756" s="48" t="n">
        <x:v>16.378351</x:v>
      </x:c>
      <x:c r="E3756" s="48" t="n">
        <x:v>1.180462</x:v>
      </x:c>
    </x:row>
    <x:row r="3757">
      <x:c r="A3757" t="str">
        <x:v>2026-01-04 13:30:00</x:v>
      </x:c>
      <x:c r="B3757" t="str">
        <x:v>2026-01-04</x:v>
      </x:c>
      <x:c r="C3757" t="str">
        <x:v>Block 3</x:v>
      </x:c>
      <x:c r="D3757" s="48" t="n">
        <x:v>17.7808</x:v>
      </x:c>
      <x:c r="E3757" s="48" t="n">
        <x:v>1.285714</x:v>
      </x:c>
    </x:row>
    <x:row r="3758">
      <x:c r="A3758" t="str">
        <x:v>2026-01-04 14:00:00</x:v>
      </x:c>
      <x:c r="B3758" t="str">
        <x:v>2026-01-04</x:v>
      </x:c>
      <x:c r="C3758" t="str">
        <x:v>Block 1</x:v>
      </x:c>
      <x:c r="D3758" s="48" t="n">
        <x:v>17.852183</x:v>
      </x:c>
      <x:c r="E3758" s="48" t="n">
        <x:v>1.110729</x:v>
      </x:c>
    </x:row>
    <x:row r="3759">
      <x:c r="A3759" t="str">
        <x:v>2026-01-04 14:00:00</x:v>
      </x:c>
      <x:c r="B3759" t="str">
        <x:v>2026-01-04</x:v>
      </x:c>
      <x:c r="C3759" t="str">
        <x:v>Block 2</x:v>
      </x:c>
      <x:c r="D3759" s="48" t="n">
        <x:v>19.454489</x:v>
      </x:c>
      <x:c r="E3759" s="48" t="n">
        <x:v>1.242779</x:v>
      </x:c>
    </x:row>
    <x:row r="3760">
      <x:c r="A3760" t="str">
        <x:v>2026-01-04 14:00:00</x:v>
      </x:c>
      <x:c r="B3760" t="str">
        <x:v>2026-01-04</x:v>
      </x:c>
      <x:c r="C3760" t="str">
        <x:v>Block 3</x:v>
      </x:c>
      <x:c r="D3760" s="48" t="n">
        <x:v>21.095846</x:v>
      </x:c>
      <x:c r="E3760" s="48" t="n">
        <x:v>1.353741</x:v>
      </x:c>
    </x:row>
    <x:row r="3761">
      <x:c r="A3761" t="str">
        <x:v>2026-01-04 14:30:00</x:v>
      </x:c>
      <x:c r="B3761" t="str">
        <x:v>2026-01-04</x:v>
      </x:c>
      <x:c r="C3761" t="str">
        <x:v>Block 1</x:v>
      </x:c>
      <x:c r="D3761" s="48" t="n">
        <x:v>14.05697</x:v>
      </x:c>
      <x:c r="E3761" s="48" t="n">
        <x:v>1.247444</x:v>
      </x:c>
    </x:row>
    <x:row r="3762">
      <x:c r="A3762" t="str">
        <x:v>2026-01-04 14:30:00</x:v>
      </x:c>
      <x:c r="B3762" t="str">
        <x:v>2026-01-04</x:v>
      </x:c>
      <x:c r="C3762" t="str">
        <x:v>Block 2</x:v>
      </x:c>
      <x:c r="D3762" s="48" t="n">
        <x:v>15.331062</x:v>
      </x:c>
      <x:c r="E3762" s="48" t="n">
        <x:v>1.395735</x:v>
      </x:c>
    </x:row>
    <x:row r="3763">
      <x:c r="A3763" t="str">
        <x:v>2026-01-04 14:30:00</x:v>
      </x:c>
      <x:c r="B3763" t="str">
        <x:v>2026-01-04</x:v>
      </x:c>
      <x:c r="C3763" t="str">
        <x:v>Block 3</x:v>
      </x:c>
      <x:c r="D3763" s="48" t="n">
        <x:v>16.604</x:v>
      </x:c>
      <x:c r="E3763" s="48" t="n">
        <x:v>1.520408</x:v>
      </x:c>
    </x:row>
    <x:row r="3764">
      <x:c r="A3764" t="str">
        <x:v>2026-01-04 15:00:00</x:v>
      </x:c>
      <x:c r="B3764" t="str">
        <x:v>2026-01-04</x:v>
      </x:c>
      <x:c r="C3764" t="str">
        <x:v>Block 1</x:v>
      </x:c>
      <x:c r="D3764" s="48" t="n">
        <x:v>12.853018</x:v>
      </x:c>
      <x:c r="E3764" s="48" t="n">
        <x:v>0.915412</x:v>
      </x:c>
    </x:row>
    <x:row r="3765">
      <x:c r="A3765" t="str">
        <x:v>2026-01-04 15:00:00</x:v>
      </x:c>
      <x:c r="B3765" t="str">
        <x:v>2026-01-04</x:v>
      </x:c>
      <x:c r="C3765" t="str">
        <x:v>Block 2</x:v>
      </x:c>
      <x:c r="D3765" s="48" t="n">
        <x:v>14.024019</x:v>
      </x:c>
      <x:c r="E3765" s="48" t="n">
        <x:v>1.024206</x:v>
      </x:c>
    </x:row>
    <x:row r="3766">
      <x:c r="A3766" t="str">
        <x:v>2026-01-04 15:00:00</x:v>
      </x:c>
      <x:c r="B3766" t="str">
        <x:v>2026-01-04</x:v>
      </x:c>
      <x:c r="C3766" t="str">
        <x:v>Block 3</x:v>
      </x:c>
      <x:c r="D3766" s="48" t="n">
        <x:v>15.168615</x:v>
      </x:c>
      <x:c r="E3766" s="48" t="n">
        <x:v>1.115646</x:v>
      </x:c>
    </x:row>
    <x:row r="3767">
      <x:c r="A3767" t="str">
        <x:v>2026-01-04 15:30:00</x:v>
      </x:c>
      <x:c r="B3767" t="str">
        <x:v>2026-01-04</x:v>
      </x:c>
      <x:c r="C3767" t="str">
        <x:v>Block 1</x:v>
      </x:c>
      <x:c r="D3767" s="48" t="n">
        <x:v>11.769499</x:v>
      </x:c>
      <x:c r="E3767" s="48" t="n">
        <x:v>1.14578</x:v>
      </x:c>
    </x:row>
    <x:row r="3768">
      <x:c r="A3768" t="str">
        <x:v>2026-01-04 15:30:00</x:v>
      </x:c>
      <x:c r="B3768" t="str">
        <x:v>2026-01-04</x:v>
      </x:c>
      <x:c r="C3768" t="str">
        <x:v>Block 2</x:v>
      </x:c>
      <x:c r="D3768" s="48" t="n">
        <x:v>12.842443</x:v>
      </x:c>
      <x:c r="E3768" s="48" t="n">
        <x:v>1.281974</x:v>
      </x:c>
    </x:row>
    <x:row r="3769">
      <x:c r="A3769" t="str">
        <x:v>2026-01-04 15:30:00</x:v>
      </x:c>
      <x:c r="B3769" t="str">
        <x:v>2026-01-04</x:v>
      </x:c>
      <x:c r="C3769" t="str">
        <x:v>Block 3</x:v>
      </x:c>
      <x:c r="D3769" s="48" t="n">
        <x:v>13.871583</x:v>
      </x:c>
      <x:c r="E3769" s="48" t="n">
        <x:v>1.396259</x:v>
      </x:c>
    </x:row>
    <x:row r="3770">
      <x:c r="A3770" t="str">
        <x:v>2026-01-04 16:00:00</x:v>
      </x:c>
      <x:c r="B3770" t="str">
        <x:v>2026-01-04</x:v>
      </x:c>
      <x:c r="C3770" t="str">
        <x:v>Block 1</x:v>
      </x:c>
      <x:c r="D3770" s="48" t="n">
        <x:v>10.917369</x:v>
      </x:c>
      <x:c r="E3770" s="48" t="n">
        <x:v>1.044823</x:v>
      </x:c>
    </x:row>
    <x:row r="3771">
      <x:c r="A3771" t="str">
        <x:v>2026-01-04 16:00:00</x:v>
      </x:c>
      <x:c r="B3771" t="str">
        <x:v>2026-01-04</x:v>
      </x:c>
      <x:c r="C3771" t="str">
        <x:v>Block 2</x:v>
      </x:c>
      <x:c r="D3771" s="48" t="n">
        <x:v>11.909029</x:v>
      </x:c>
      <x:c r="E3771" s="48" t="n">
        <x:v>1.169152</x:v>
      </x:c>
    </x:row>
    <x:row r="3772">
      <x:c r="A3772" t="str">
        <x:v>2026-01-04 16:00:00</x:v>
      </x:c>
      <x:c r="B3772" t="str">
        <x:v>2026-01-04</x:v>
      </x:c>
      <x:c r="C3772" t="str">
        <x:v>Block 3</x:v>
      </x:c>
      <x:c r="D3772" s="48" t="n">
        <x:v>12.845</x:v>
      </x:c>
      <x:c r="E3772" s="48" t="n">
        <x:v>1.273129</x:v>
      </x:c>
    </x:row>
    <x:row r="3773">
      <x:c r="A3773" t="str">
        <x:v>2026-01-04 16:30:00</x:v>
      </x:c>
      <x:c r="B3773" t="str">
        <x:v>2026-01-04</x:v>
      </x:c>
      <x:c r="C3773" t="str">
        <x:v>Block 1</x:v>
      </x:c>
      <x:c r="D3773" s="48" t="n">
        <x:v>12.822281</x:v>
      </x:c>
      <x:c r="E3773" s="48" t="n">
        <x:v>0.946004</x:v>
      </x:c>
    </x:row>
    <x:row r="3774">
      <x:c r="A3774" t="str">
        <x:v>2026-01-04 16:30:00</x:v>
      </x:c>
      <x:c r="B3774" t="str">
        <x:v>2026-01-04</x:v>
      </x:c>
      <x:c r="C3774" t="str">
        <x:v>Block 2</x:v>
      </x:c>
      <x:c r="D3774" s="48" t="n">
        <x:v>13.978463</x:v>
      </x:c>
      <x:c r="E3774" s="48" t="n">
        <x:v>1.058868</x:v>
      </x:c>
    </x:row>
    <x:row r="3775">
      <x:c r="A3775" t="str">
        <x:v>2026-01-04 16:30:00</x:v>
      </x:c>
      <x:c r="B3775" t="str">
        <x:v>2026-01-04</x:v>
      </x:c>
      <x:c r="C3775" t="str">
        <x:v>Block 3</x:v>
      </x:c>
      <x:c r="D3775" s="48" t="n">
        <x:v>15.05475</x:v>
      </x:c>
      <x:c r="E3775" s="48" t="n">
        <x:v>1.152721</x:v>
      </x:c>
    </x:row>
    <x:row r="3776">
      <x:c r="A3776" t="str">
        <x:v>2026-01-04 17:00:00</x:v>
      </x:c>
      <x:c r="B3776" t="str">
        <x:v>2026-01-04</x:v>
      </x:c>
      <x:c r="C3776" t="str">
        <x:v>Block 1</x:v>
      </x:c>
      <x:c r="D3776" s="48" t="n">
        <x:v>14.25732</x:v>
      </x:c>
      <x:c r="E3776" s="48" t="n">
        <x:v>0.99746</x:v>
      </x:c>
    </x:row>
    <x:row r="3777">
      <x:c r="A3777" t="str">
        <x:v>2026-01-04 17:00:00</x:v>
      </x:c>
      <x:c r="B3777" t="str">
        <x:v>2026-01-04</x:v>
      </x:c>
      <x:c r="C3777" t="str">
        <x:v>Block 2</x:v>
      </x:c>
      <x:c r="D3777" s="48" t="n">
        <x:v>15.529739</x:v>
      </x:c>
      <x:c r="E3777" s="48" t="n">
        <x:v>1.117011</x:v>
      </x:c>
    </x:row>
    <x:row r="3778">
      <x:c r="A3778" t="str">
        <x:v>2026-01-04 17:00:00</x:v>
      </x:c>
      <x:c r="B3778" t="str">
        <x:v>2026-01-04</x:v>
      </x:c>
      <x:c r="C3778" t="str">
        <x:v>Block 3</x:v>
      </x:c>
      <x:c r="D3778" s="48" t="n">
        <x:v>16.699917</x:v>
      </x:c>
      <x:c r="E3778" s="48" t="n">
        <x:v>1.215593</x:v>
      </x:c>
    </x:row>
    <x:row r="3779">
      <x:c r="A3779" t="str">
        <x:v>2026-01-04 17:30:00</x:v>
      </x:c>
      <x:c r="B3779" t="str">
        <x:v>2026-01-04</x:v>
      </x:c>
      <x:c r="C3779" t="str">
        <x:v>Block 1</x:v>
      </x:c>
      <x:c r="D3779" s="48" t="n">
        <x:v>11.123862</x:v>
      </x:c>
      <x:c r="E3779" s="48" t="n">
        <x:v>0.985176</x:v>
      </x:c>
    </x:row>
    <x:row r="3780">
      <x:c r="A3780" t="str">
        <x:v>2026-01-04 17:30:00</x:v>
      </x:c>
      <x:c r="B3780" t="str">
        <x:v>2026-01-04</x:v>
      </x:c>
      <x:c r="C3780" t="str">
        <x:v>Block 2</x:v>
      </x:c>
      <x:c r="D3780" s="48" t="n">
        <x:v>12.104496</x:v>
      </x:c>
      <x:c r="E3780" s="48" t="n">
        <x:v>1.104088</x:v>
      </x:c>
    </x:row>
    <x:row r="3781">
      <x:c r="A3781" t="str">
        <x:v>2026-01-04 17:30:00</x:v>
      </x:c>
      <x:c r="B3781" t="str">
        <x:v>2026-01-04</x:v>
      </x:c>
      <x:c r="C3781" t="str">
        <x:v>Block 3</x:v>
      </x:c>
      <x:c r="D3781" s="48" t="n">
        <x:v>12.996167</x:v>
      </x:c>
      <x:c r="E3781" s="48" t="n">
        <x:v>1.20102</x:v>
      </x:c>
    </x:row>
    <x:row r="3782">
      <x:c r="A3782" t="str">
        <x:v>2026-01-04 18:00:00</x:v>
      </x:c>
      <x:c r="B3782" t="str">
        <x:v>2026-01-04</x:v>
      </x:c>
      <x:c r="C3782" t="str">
        <x:v>Block 1</x:v>
      </x:c>
      <x:c r="D3782" s="48" t="n">
        <x:v>12.414209</x:v>
      </x:c>
      <x:c r="E3782" s="48" t="n">
        <x:v>0.983785</x:v>
      </x:c>
    </x:row>
    <x:row r="3783">
      <x:c r="A3783" t="str">
        <x:v>2026-01-04 18:00:00</x:v>
      </x:c>
      <x:c r="B3783" t="str">
        <x:v>2026-01-04</x:v>
      </x:c>
      <x:c r="C3783" t="str">
        <x:v>Block 2</x:v>
      </x:c>
      <x:c r="D3783" s="48" t="n">
        <x:v>13.494267</x:v>
      </x:c>
      <x:c r="E3783" s="48" t="n">
        <x:v>1.103698</x:v>
      </x:c>
    </x:row>
    <x:row r="3784">
      <x:c r="A3784" t="str">
        <x:v>2026-01-04 18:00:00</x:v>
      </x:c>
      <x:c r="B3784" t="str">
        <x:v>2026-01-04</x:v>
      </x:c>
      <x:c r="C3784" t="str">
        <x:v>Block 3</x:v>
      </x:c>
      <x:c r="D3784" s="48" t="n">
        <x:v>14.4651</x:v>
      </x:c>
      <x:c r="E3784" s="48" t="n">
        <x:v>1.2</x:v>
      </x:c>
    </x:row>
    <x:row r="3785">
      <x:c r="A3785" t="str">
        <x:v>2026-01-04 18:30:00</x:v>
      </x:c>
      <x:c r="B3785" t="str">
        <x:v>2026-01-04</x:v>
      </x:c>
      <x:c r="C3785" t="str">
        <x:v>Block 1</x:v>
      </x:c>
      <x:c r="D3785" s="48" t="n">
        <x:v>17.572371</x:v>
      </x:c>
      <x:c r="E3785" s="48" t="n">
        <x:v>0.895759</x:v>
      </x:c>
    </x:row>
    <x:row r="3786">
      <x:c r="A3786" t="str">
        <x:v>2026-01-04 18:30:00</x:v>
      </x:c>
      <x:c r="B3786" t="str">
        <x:v>2026-01-04</x:v>
      </x:c>
      <x:c r="C3786" t="str">
        <x:v>Block 2</x:v>
      </x:c>
      <x:c r="D3786" s="48" t="n">
        <x:v>19.081767</x:v>
      </x:c>
      <x:c r="E3786" s="48" t="n">
        <x:v>1.00635</x:v>
      </x:c>
    </x:row>
    <x:row r="3787">
      <x:c r="A3787" t="str">
        <x:v>2026-01-04 18:30:00</x:v>
      </x:c>
      <x:c r="B3787" t="str">
        <x:v>2026-01-04</x:v>
      </x:c>
      <x:c r="C3787" t="str">
        <x:v>Block 3</x:v>
      </x:c>
      <x:c r="D3787" s="48" t="n">
        <x:v>20.42125</x:v>
      </x:c>
      <x:c r="E3787" s="48" t="n">
        <x:v>1.093537</x:v>
      </x:c>
    </x:row>
    <x:row r="3788">
      <x:c r="A3788" t="str">
        <x:v>2026-01-04 19:00:00</x:v>
      </x:c>
      <x:c r="B3788" t="str">
        <x:v>2026-01-04</x:v>
      </x:c>
      <x:c r="C3788" t="str">
        <x:v>Block 1</x:v>
      </x:c>
      <x:c r="D3788" s="48" t="n">
        <x:v>14.382648</x:v>
      </x:c>
      <x:c r="E3788" s="48" t="n">
        <x:v>1.168884</x:v>
      </x:c>
    </x:row>
    <x:row r="3789">
      <x:c r="A3789" t="str">
        <x:v>2026-01-04 19:00:00</x:v>
      </x:c>
      <x:c r="B3789" t="str">
        <x:v>2026-01-04</x:v>
      </x:c>
      <x:c r="C3789" t="str">
        <x:v>Block 2</x:v>
      </x:c>
      <x:c r="D3789" s="48" t="n">
        <x:v>15.60449</x:v>
      </x:c>
      <x:c r="E3789" s="48" t="n">
        <x:v>1.31551</x:v>
      </x:c>
    </x:row>
    <x:row r="3790">
      <x:c r="A3790" t="str">
        <x:v>2026-01-04 19:00:00</x:v>
      </x:c>
      <x:c r="B3790" t="str">
        <x:v>2026-01-04</x:v>
      </x:c>
      <x:c r="C3790" t="str">
        <x:v>Block 3</x:v>
      </x:c>
      <x:c r="D3790" s="48" t="n">
        <x:v>16.672308</x:v>
      </x:c>
      <x:c r="E3790" s="48" t="n">
        <x:v>1.428571</x:v>
      </x:c>
    </x:row>
    <x:row r="3791">
      <x:c r="A3791" t="str">
        <x:v>2026-01-04 19:30:00</x:v>
      </x:c>
      <x:c r="B3791" t="str">
        <x:v>2026-01-04</x:v>
      </x:c>
      <x:c r="C3791" t="str">
        <x:v>Block 1</x:v>
      </x:c>
      <x:c r="D3791" s="48" t="n">
        <x:v>14.332746</x:v>
      </x:c>
      <x:c r="E3791" s="48" t="n">
        <x:v>1.143592</x:v>
      </x:c>
    </x:row>
    <x:row r="3792">
      <x:c r="A3792" t="str">
        <x:v>2026-01-04 19:30:00</x:v>
      </x:c>
      <x:c r="B3792" t="str">
        <x:v>2026-01-04</x:v>
      </x:c>
      <x:c r="C3792" t="str">
        <x:v>Block 2</x:v>
      </x:c>
      <x:c r="D3792" s="48" t="n">
        <x:v>15.540733</x:v>
      </x:c>
      <x:c r="E3792" s="48" t="n">
        <x:v>1.289796</x:v>
      </x:c>
    </x:row>
    <x:row r="3793">
      <x:c r="A3793" t="str">
        <x:v>2026-01-04 19:30:00</x:v>
      </x:c>
      <x:c r="B3793" t="str">
        <x:v>2026-01-04</x:v>
      </x:c>
      <x:c r="C3793" t="str">
        <x:v>Block 3</x:v>
      </x:c>
      <x:c r="D3793" s="48" t="n">
        <x:v>16.576538</x:v>
      </x:c>
      <x:c r="E3793" s="48" t="n">
        <x:v>1.39966</x:v>
      </x:c>
    </x:row>
    <x:row r="3794">
      <x:c r="A3794" t="str">
        <x:v>2026-01-04 20:00:00</x:v>
      </x:c>
      <x:c r="B3794" t="str">
        <x:v>2026-01-04</x:v>
      </x:c>
      <x:c r="C3794" t="str">
        <x:v>Block 1</x:v>
      </x:c>
      <x:c r="D3794" s="48" t="n">
        <x:v>14.232467</x:v>
      </x:c>
      <x:c r="E3794" s="48" t="n">
        <x:v>0.893588</x:v>
      </x:c>
    </x:row>
    <x:row r="3795">
      <x:c r="A3795" t="str">
        <x:v>2026-01-04 20:00:00</x:v>
      </x:c>
      <x:c r="B3795" t="str">
        <x:v>2026-01-04</x:v>
      </x:c>
      <x:c r="C3795" t="str">
        <x:v>Block 2</x:v>
      </x:c>
      <x:c r="D3795" s="48" t="n">
        <x:v>15.427792</x:v>
      </x:c>
      <x:c r="E3795" s="48" t="n">
        <x:v>1.010359</x:v>
      </x:c>
    </x:row>
    <x:row r="3796">
      <x:c r="A3796" t="str">
        <x:v>2026-01-04 20:00:00</x:v>
      </x:c>
      <x:c r="B3796" t="str">
        <x:v>2026-01-04</x:v>
      </x:c>
      <x:c r="C3796" t="str">
        <x:v>Block 3</x:v>
      </x:c>
      <x:c r="D3796" s="48" t="n">
        <x:v>16.428538</x:v>
      </x:c>
      <x:c r="E3796" s="48" t="n">
        <x:v>1.095578</x:v>
      </x:c>
    </x:row>
    <x:row r="3797">
      <x:c r="A3797" t="str">
        <x:v>2026-01-04 20:30:00</x:v>
      </x:c>
      <x:c r="B3797" t="str">
        <x:v>2026-01-04</x:v>
      </x:c>
      <x:c r="C3797" t="str">
        <x:v>Block 1</x:v>
      </x:c>
      <x:c r="D3797" s="48" t="n">
        <x:v>12.095237</x:v>
      </x:c>
      <x:c r="E3797" s="48" t="n">
        <x:v>0.852734</x:v>
      </x:c>
    </x:row>
    <x:row r="3798">
      <x:c r="A3798" t="str">
        <x:v>2026-01-04 20:30:00</x:v>
      </x:c>
      <x:c r="B3798" t="str">
        <x:v>2026-01-04</x:v>
      </x:c>
      <x:c r="C3798" t="str">
        <x:v>Block 2</x:v>
      </x:c>
      <x:c r="D3798" s="48" t="n">
        <x:v>13.113108</x:v>
      </x:c>
      <x:c r="E3798" s="48" t="n">
        <x:v>0.966933</x:v>
      </x:c>
    </x:row>
    <x:row r="3799">
      <x:c r="A3799" t="str">
        <x:v>2026-01-04 20:30:00</x:v>
      </x:c>
      <x:c r="B3799" t="str">
        <x:v>2026-01-04</x:v>
      </x:c>
      <x:c r="C3799" t="str">
        <x:v>Block 3</x:v>
      </x:c>
      <x:c r="D3799" s="48" t="n">
        <x:v>13.940333</x:v>
      </x:c>
      <x:c r="E3799" s="48" t="n">
        <x:v>1.047619</x:v>
      </x:c>
    </x:row>
    <x:row r="3800">
      <x:c r="A3800" t="str">
        <x:v>2026-01-04 21:00:00</x:v>
      </x:c>
      <x:c r="B3800" t="str">
        <x:v>2026-01-04</x:v>
      </x:c>
      <x:c r="C3800" t="str">
        <x:v>Block 1</x:v>
      </x:c>
      <x:c r="D3800" s="48" t="n">
        <x:v>10.923895</x:v>
      </x:c>
      <x:c r="E3800" s="48" t="n">
        <x:v>0.734476</x:v>
      </x:c>
    </x:row>
    <x:row r="3801">
      <x:c r="A3801" t="str">
        <x:v>2026-01-04 21:00:00</x:v>
      </x:c>
      <x:c r="B3801" t="str">
        <x:v>2026-01-04</x:v>
      </x:c>
      <x:c r="C3801" t="str">
        <x:v>Block 2</x:v>
      </x:c>
      <x:c r="D3801" s="48" t="n">
        <x:v>11.850919</x:v>
      </x:c>
      <x:c r="E3801" s="48" t="n">
        <x:v>0.835508</x:v>
      </x:c>
    </x:row>
    <x:row r="3802">
      <x:c r="A3802" t="str">
        <x:v>2026-01-04 21:00:00</x:v>
      </x:c>
      <x:c r="B3802" t="str">
        <x:v>2026-01-04</x:v>
      </x:c>
      <x:c r="C3802" t="str">
        <x:v>Block 3</x:v>
      </x:c>
      <x:c r="D3802" s="48" t="n">
        <x:v>12.5775</x:v>
      </x:c>
      <x:c r="E3802" s="48" t="n">
        <x:v>0.904422</x:v>
      </x:c>
    </x:row>
    <x:row r="3803">
      <x:c r="A3803" t="str">
        <x:v>2026-01-04 21:30:00</x:v>
      </x:c>
      <x:c r="B3803" t="str">
        <x:v>2026-01-04</x:v>
      </x:c>
      <x:c r="C3803" t="str">
        <x:v>Block 1</x:v>
      </x:c>
      <x:c r="D3803" s="48" t="n">
        <x:v>8.570618</x:v>
      </x:c>
      <x:c r="E3803" s="48" t="n">
        <x:v>0.773106</x:v>
      </x:c>
    </x:row>
    <x:row r="3804">
      <x:c r="A3804" t="str">
        <x:v>2026-01-04 21:30:00</x:v>
      </x:c>
      <x:c r="B3804" t="str">
        <x:v>2026-01-04</x:v>
      </x:c>
      <x:c r="C3804" t="str">
        <x:v>Block 2</x:v>
      </x:c>
      <x:c r="D3804" s="48" t="n">
        <x:v>9.309086</x:v>
      </x:c>
      <x:c r="E3804" s="48" t="n">
        <x:v>0.882533</x:v>
      </x:c>
    </x:row>
    <x:row r="3805">
      <x:c r="A3805" t="str">
        <x:v>2026-01-04 21:30:00</x:v>
      </x:c>
      <x:c r="B3805" t="str">
        <x:v>2026-01-04</x:v>
      </x:c>
      <x:c r="C3805" t="str">
        <x:v>Block 3</x:v>
      </x:c>
      <x:c r="D3805" s="48" t="n">
        <x:v>9.863462</x:v>
      </x:c>
      <x:c r="E3805" s="48" t="n">
        <x:v>0.954422</x:v>
      </x:c>
    </x:row>
    <x:row r="3806">
      <x:c r="A3806" t="str">
        <x:v>2026-01-04 22:00:00</x:v>
      </x:c>
      <x:c r="B3806" t="str">
        <x:v>2026-01-04</x:v>
      </x:c>
      <x:c r="C3806" t="str">
        <x:v>Block 1</x:v>
      </x:c>
      <x:c r="D3806" s="48" t="n">
        <x:v>5.849213</x:v>
      </x:c>
      <x:c r="E3806" s="48" t="n">
        <x:v>0.658605</x:v>
      </x:c>
    </x:row>
    <x:row r="3807">
      <x:c r="A3807" t="str">
        <x:v>2026-01-04 22:00:00</x:v>
      </x:c>
      <x:c r="B3807" t="str">
        <x:v>2026-01-04</x:v>
      </x:c>
      <x:c r="C3807" t="str">
        <x:v>Block 2</x:v>
      </x:c>
      <x:c r="D3807" s="48" t="n">
        <x:v>6.36447</x:v>
      </x:c>
      <x:c r="E3807" s="48" t="n">
        <x:v>0.754649</x:v>
      </x:c>
    </x:row>
    <x:row r="3808">
      <x:c r="A3808" t="str">
        <x:v>2026-01-04 22:00:00</x:v>
      </x:c>
      <x:c r="B3808" t="str">
        <x:v>2026-01-04</x:v>
      </x:c>
      <x:c r="C3808" t="str">
        <x:v>Block 3</x:v>
      </x:c>
      <x:c r="D3808" s="48" t="n">
        <x:v>6.732444</x:v>
      </x:c>
      <x:c r="E3808" s="48" t="n">
        <x:v>0.815306</x:v>
      </x:c>
    </x:row>
    <x:row r="3809">
      <x:c r="A3809" t="str">
        <x:v>2026-01-04 22:30:00</x:v>
      </x:c>
      <x:c r="B3809" t="str">
        <x:v>2026-01-04</x:v>
      </x:c>
      <x:c r="C3809" t="str">
        <x:v>Block 1</x:v>
      </x:c>
      <x:c r="D3809" s="48" t="n">
        <x:v>2.316936</x:v>
      </x:c>
      <x:c r="E3809" s="48" t="n">
        <x:v>0.469855</x:v>
      </x:c>
    </x:row>
    <x:row r="3810">
      <x:c r="A3810" t="str">
        <x:v>2026-01-04 22:30:00</x:v>
      </x:c>
      <x:c r="B3810" t="str">
        <x:v>2026-01-04</x:v>
      </x:c>
      <x:c r="C3810" t="str">
        <x:v>Block 2</x:v>
      </x:c>
      <x:c r="D3810" s="48" t="n">
        <x:v>2.526978</x:v>
      </x:c>
      <x:c r="E3810" s="48" t="n">
        <x:v>0.540501</x:v>
      </x:c>
    </x:row>
    <x:row r="3811">
      <x:c r="A3811" t="str">
        <x:v>2026-01-04 22:30:00</x:v>
      </x:c>
      <x:c r="B3811" t="str">
        <x:v>2026-01-04</x:v>
      </x:c>
      <x:c r="C3811" t="str">
        <x:v>Block 3</x:v>
      </x:c>
      <x:c r="D3811" s="48" t="n">
        <x:v>2.668769</x:v>
      </x:c>
      <x:c r="E3811" s="48" t="n">
        <x:v>0.583333</x:v>
      </x:c>
    </x:row>
    <x:row r="3812">
      <x:c r="A3812" t="str">
        <x:v>2026-01-04 23:00:00</x:v>
      </x:c>
      <x:c r="B3812" t="str">
        <x:v>2026-01-04</x:v>
      </x:c>
      <x:c r="C3812" t="str">
        <x:v>Block 1</x:v>
      </x:c>
      <x:c r="D3812" s="48" t="n">
        <x:v>0</x:v>
      </x:c>
      <x:c r="E3812" s="48" t="n">
        <x:v>0.244473</x:v>
      </x:c>
    </x:row>
    <x:row r="3813">
      <x:c r="A3813" t="str">
        <x:v>2026-01-04 23:00:00</x:v>
      </x:c>
      <x:c r="B3813" t="str">
        <x:v>2026-01-04</x:v>
      </x:c>
      <x:c r="C3813" t="str">
        <x:v>Block 2</x:v>
      </x:c>
      <x:c r="D3813" s="48" t="n">
        <x:v>0</x:v>
      </x:c>
      <x:c r="E3813" s="48" t="n">
        <x:v>0.282378</x:v>
      </x:c>
    </x:row>
    <x:row r="3814">
      <x:c r="A3814" t="str">
        <x:v>2026-01-04 23:00:00</x:v>
      </x:c>
      <x:c r="B3814" t="str">
        <x:v>2026-01-04</x:v>
      </x:c>
      <x:c r="C3814" t="str">
        <x:v>Block 3</x:v>
      </x:c>
      <x:c r="D3814" s="48" t="n">
        <x:v>0</x:v>
      </x:c>
      <x:c r="E3814" s="48" t="n">
        <x:v>0.304422</x:v>
      </x:c>
    </x:row>
    <x:row r="3815">
      <x:c r="A3815" t="str">
        <x:v>2026-01-04 23:30:00</x:v>
      </x:c>
      <x:c r="B3815" t="str">
        <x:v>2026-01-04</x:v>
      </x:c>
      <x:c r="C3815" t="str">
        <x:v>Block 1</x:v>
      </x:c>
      <x:c r="D3815" s="48" t="n">
        <x:v>1.471685</x:v>
      </x:c>
      <x:c r="E3815" s="48" t="n">
        <x:v>0.157139</x:v>
      </x:c>
    </x:row>
    <x:row r="3816">
      <x:c r="A3816" t="str">
        <x:v>2026-01-04 23:30:00</x:v>
      </x:c>
      <x:c r="B3816" t="str">
        <x:v>2026-01-04</x:v>
      </x:c>
      <x:c r="C3816" t="str">
        <x:v>Block 2</x:v>
      </x:c>
      <x:c r="D3816" s="48" t="n">
        <x:v>1.615355</x:v>
      </x:c>
      <x:c r="E3816" s="48" t="n">
        <x:v>0.182255</x:v>
      </x:c>
    </x:row>
    <x:row r="3817">
      <x:c r="A3817" t="str">
        <x:v>2026-01-04 23:30:00</x:v>
      </x:c>
      <x:c r="B3817" t="str">
        <x:v>2026-01-04</x:v>
      </x:c>
      <x:c r="C3817" t="str">
        <x:v>Block 3</x:v>
      </x:c>
      <x:c r="D3817" s="48" t="n">
        <x:v>1.700667</x:v>
      </x:c>
      <x:c r="E3817" s="48" t="n">
        <x:v>0.196259</x:v>
      </x:c>
    </x:row>
    <x:row r="3818">
      <x:c r="A3818" t="str">
        <x:v>2026-01-05 00:00:00</x:v>
      </x:c>
      <x:c r="B3818" t="str">
        <x:v>2026-01-05</x:v>
      </x:c>
      <x:c r="C3818" t="str">
        <x:v>Block 1</x:v>
      </x:c>
      <x:c r="D3818" s="48" t="n">
        <x:v>1.237426</x:v>
      </x:c>
      <x:c r="E3818" s="48" t="n">
        <x:v>0.095853</x:v>
      </x:c>
    </x:row>
    <x:row r="3819">
      <x:c r="A3819" t="str">
        <x:v>2026-01-05 00:00:00</x:v>
      </x:c>
      <x:c r="B3819" t="str">
        <x:v>2026-01-05</x:v>
      </x:c>
      <x:c r="C3819" t="str">
        <x:v>Block 2</x:v>
      </x:c>
      <x:c r="D3819" s="48" t="n">
        <x:v>1.363558</x:v>
      </x:c>
      <x:c r="E3819" s="48" t="n">
        <x:v>0.111631</x:v>
      </x:c>
    </x:row>
    <x:row r="3820">
      <x:c r="A3820" t="str">
        <x:v>2026-01-05 00:00:00</x:v>
      </x:c>
      <x:c r="B3820" t="str">
        <x:v>2026-01-05</x:v>
      </x:c>
      <x:c r="C3820" t="str">
        <x:v>Block 3</x:v>
      </x:c>
      <x:c r="D3820" s="48" t="n">
        <x:v>1.433417</x:v>
      </x:c>
      <x:c r="E3820" s="48" t="n">
        <x:v>0.120068</x:v>
      </x:c>
    </x:row>
    <x:row r="3821">
      <x:c r="A3821" t="str">
        <x:v>2026-01-05 00:30:00</x:v>
      </x:c>
      <x:c r="B3821" t="str">
        <x:v>2026-01-05</x:v>
      </x:c>
      <x:c r="C3821" t="str">
        <x:v>Block 1</x:v>
      </x:c>
      <x:c r="D3821" s="48" t="n">
        <x:v>1.492497</x:v>
      </x:c>
      <x:c r="E3821" s="48" t="n">
        <x:v>0.088543</x:v>
      </x:c>
    </x:row>
    <x:row r="3822">
      <x:c r="A3822" t="str">
        <x:v>2026-01-05 00:30:00</x:v>
      </x:c>
      <x:c r="B3822" t="str">
        <x:v>2026-01-05</x:v>
      </x:c>
      <x:c r="C3822" t="str">
        <x:v>Block 2</x:v>
      </x:c>
      <x:c r="D3822" s="48" t="n">
        <x:v>1.65173</x:v>
      </x:c>
      <x:c r="E3822" s="48" t="n">
        <x:v>0.103534</x:v>
      </x:c>
    </x:row>
    <x:row r="3823">
      <x:c r="A3823" t="str">
        <x:v>2026-01-05 00:30:00</x:v>
      </x:c>
      <x:c r="B3823" t="str">
        <x:v>2026-01-05</x:v>
      </x:c>
      <x:c r="C3823" t="str">
        <x:v>Block 3</x:v>
      </x:c>
      <x:c r="D3823" s="48" t="n">
        <x:v>1.733833</x:v>
      </x:c>
      <x:c r="E3823" s="48" t="n">
        <x:v>0.111224</x:v>
      </x:c>
    </x:row>
    <x:row r="3824">
      <x:c r="A3824" t="str">
        <x:v>2026-01-05 01:00:00</x:v>
      </x:c>
      <x:c r="B3824" t="str">
        <x:v>2026-01-05</x:v>
      </x:c>
      <x:c r="C3824" t="str">
        <x:v>Block 1</x:v>
      </x:c>
      <x:c r="D3824" s="48" t="n">
        <x:v>0</x:v>
      </x:c>
      <x:c r="E3824" s="48" t="n">
        <x:v>0.073998</x:v>
      </x:c>
    </x:row>
    <x:row r="3825">
      <x:c r="A3825" t="str">
        <x:v>2026-01-05 01:00:00</x:v>
      </x:c>
      <x:c r="B3825" t="str">
        <x:v>2026-01-05</x:v>
      </x:c>
      <x:c r="C3825" t="str">
        <x:v>Block 2</x:v>
      </x:c>
      <x:c r="D3825" s="48" t="n">
        <x:v>0</x:v>
      </x:c>
      <x:c r="E3825" s="48" t="n">
        <x:v>0.086861</x:v>
      </x:c>
    </x:row>
    <x:row r="3826">
      <x:c r="A3826" t="str">
        <x:v>2026-01-05 01:00:00</x:v>
      </x:c>
      <x:c r="B3826" t="str">
        <x:v>2026-01-05</x:v>
      </x:c>
      <x:c r="C3826" t="str">
        <x:v>Block 3</x:v>
      </x:c>
      <x:c r="D3826" s="48" t="n">
        <x:v>0</x:v>
      </x:c>
      <x:c r="E3826" s="48" t="n">
        <x:v>0.093197</x:v>
      </x:c>
    </x:row>
    <x:row r="3827">
      <x:c r="A3827" t="str">
        <x:v>2026-01-05 01:30:00</x:v>
      </x:c>
      <x:c r="B3827" t="str">
        <x:v>2026-01-05</x:v>
      </x:c>
      <x:c r="C3827" t="str">
        <x:v>Block 1</x:v>
      </x:c>
      <x:c r="D3827" s="48" t="n">
        <x:v>0</x:v>
      </x:c>
      <x:c r="E3827" s="48" t="n">
        <x:v>0.095108</x:v>
      </x:c>
    </x:row>
    <x:row r="3828">
      <x:c r="A3828" t="str">
        <x:v>2026-01-05 01:30:00</x:v>
      </x:c>
      <x:c r="B3828" t="str">
        <x:v>2026-01-05</x:v>
      </x:c>
      <x:c r="C3828" t="str">
        <x:v>Block 2</x:v>
      </x:c>
      <x:c r="D3828" s="48" t="n">
        <x:v>0</x:v>
      </x:c>
      <x:c r="E3828" s="48" t="n">
        <x:v>0.112047</x:v>
      </x:c>
    </x:row>
    <x:row r="3829">
      <x:c r="A3829" t="str">
        <x:v>2026-01-05 01:30:00</x:v>
      </x:c>
      <x:c r="B3829" t="str">
        <x:v>2026-01-05</x:v>
      </x:c>
      <x:c r="C3829" t="str">
        <x:v>Block 3</x:v>
      </x:c>
      <x:c r="D3829" s="48" t="n">
        <x:v>0</x:v>
      </x:c>
      <x:c r="E3829" s="48" t="n">
        <x:v>0.120068</x:v>
      </x:c>
    </x:row>
    <x:row r="3830">
      <x:c r="A3830" t="str">
        <x:v>2026-01-05 02:00:00</x:v>
      </x:c>
      <x:c r="B3830" t="str">
        <x:v>2026-01-05</x:v>
      </x:c>
      <x:c r="C3830" t="str">
        <x:v>Block 1</x:v>
      </x:c>
      <x:c r="D3830" s="48" t="n">
        <x:v>0</x:v>
      </x:c>
      <x:c r="E3830" s="48" t="n">
        <x:v>0.114543</x:v>
      </x:c>
    </x:row>
    <x:row r="3831">
      <x:c r="A3831" t="str">
        <x:v>2026-01-05 02:00:00</x:v>
      </x:c>
      <x:c r="B3831" t="str">
        <x:v>2026-01-05</x:v>
      </x:c>
      <x:c r="C3831" t="str">
        <x:v>Block 2</x:v>
      </x:c>
      <x:c r="D3831" s="48" t="n">
        <x:v>0</x:v>
      </x:c>
      <x:c r="E3831" s="48" t="n">
        <x:v>0.135393</x:v>
      </x:c>
    </x:row>
    <x:row r="3832">
      <x:c r="A3832" t="str">
        <x:v>2026-01-05 02:00:00</x:v>
      </x:c>
      <x:c r="B3832" t="str">
        <x:v>2026-01-05</x:v>
      </x:c>
      <x:c r="C3832" t="str">
        <x:v>Block 3</x:v>
      </x:c>
      <x:c r="D3832" s="48" t="n">
        <x:v>0</x:v>
      </x:c>
      <x:c r="E3832" s="48" t="n">
        <x:v>0.144898</x:v>
      </x:c>
    </x:row>
    <x:row r="3833">
      <x:c r="A3833" t="str">
        <x:v>2026-01-05 02:30:00</x:v>
      </x:c>
      <x:c r="B3833" t="str">
        <x:v>2026-01-05</x:v>
      </x:c>
      <x:c r="C3833" t="str">
        <x:v>Block 1</x:v>
      </x:c>
      <x:c r="D3833" s="48" t="n">
        <x:v>0</x:v>
      </x:c>
      <x:c r="E3833" s="48" t="n">
        <x:v>0.11999</x:v>
      </x:c>
    </x:row>
    <x:row r="3834">
      <x:c r="A3834" t="str">
        <x:v>2026-01-05 02:30:00</x:v>
      </x:c>
      <x:c r="B3834" t="str">
        <x:v>2026-01-05</x:v>
      </x:c>
      <x:c r="C3834" t="str">
        <x:v>Block 2</x:v>
      </x:c>
      <x:c r="D3834" s="48" t="n">
        <x:v>0</x:v>
      </x:c>
      <x:c r="E3834" s="48" t="n">
        <x:v>0.142253</x:v>
      </x:c>
    </x:row>
    <x:row r="3835">
      <x:c r="A3835" t="str">
        <x:v>2026-01-05 02:30:00</x:v>
      </x:c>
      <x:c r="B3835" t="str">
        <x:v>2026-01-05</x:v>
      </x:c>
      <x:c r="C3835" t="str">
        <x:v>Block 3</x:v>
      </x:c>
      <x:c r="D3835" s="48" t="n">
        <x:v>0</x:v>
      </x:c>
      <x:c r="E3835" s="48" t="n">
        <x:v>0.152041</x:v>
      </x:c>
    </x:row>
    <x:row r="3836">
      <x:c r="A3836" t="str">
        <x:v>2026-01-05 03:00:00</x:v>
      </x:c>
      <x:c r="B3836" t="str">
        <x:v>2026-01-05</x:v>
      </x:c>
      <x:c r="C3836" t="str">
        <x:v>Block 1</x:v>
      </x:c>
      <x:c r="D3836" s="48" t="n">
        <x:v>0</x:v>
      </x:c>
      <x:c r="E3836" s="48" t="n">
        <x:v>0.126006</x:v>
      </x:c>
    </x:row>
    <x:row r="3837">
      <x:c r="A3837" t="str">
        <x:v>2026-01-05 03:00:00</x:v>
      </x:c>
      <x:c r="B3837" t="str">
        <x:v>2026-01-05</x:v>
      </x:c>
      <x:c r="C3837" t="str">
        <x:v>Block 2</x:v>
      </x:c>
      <x:c r="D3837" s="48" t="n">
        <x:v>0</x:v>
      </x:c>
      <x:c r="E3837" s="48" t="n">
        <x:v>0.149769</x:v>
      </x:c>
    </x:row>
    <x:row r="3838">
      <x:c r="A3838" t="str">
        <x:v>2026-01-05 03:00:00</x:v>
      </x:c>
      <x:c r="B3838" t="str">
        <x:v>2026-01-05</x:v>
      </x:c>
      <x:c r="C3838" t="str">
        <x:v>Block 3</x:v>
      </x:c>
      <x:c r="D3838" s="48" t="n">
        <x:v>0</x:v>
      </x:c>
      <x:c r="E3838" s="48" t="n">
        <x:v>0.159864</x:v>
      </x:c>
    </x:row>
    <x:row r="3839">
      <x:c r="A3839" t="str">
        <x:v>2026-01-05 03:30:00</x:v>
      </x:c>
      <x:c r="B3839" t="str">
        <x:v>2026-01-05</x:v>
      </x:c>
      <x:c r="C3839" t="str">
        <x:v>Block 1</x:v>
      </x:c>
      <x:c r="D3839" s="48" t="n">
        <x:v>0</x:v>
      </x:c>
      <x:c r="E3839" s="48" t="n">
        <x:v>0.140102</x:v>
      </x:c>
    </x:row>
    <x:row r="3840">
      <x:c r="A3840" t="str">
        <x:v>2026-01-05 03:30:00</x:v>
      </x:c>
      <x:c r="B3840" t="str">
        <x:v>2026-01-05</x:v>
      </x:c>
      <x:c r="C3840" t="str">
        <x:v>Block 2</x:v>
      </x:c>
      <x:c r="D3840" s="48" t="n">
        <x:v>0</x:v>
      </x:c>
      <x:c r="E3840" s="48" t="n">
        <x:v>0.16688</x:v>
      </x:c>
    </x:row>
    <x:row r="3841">
      <x:c r="A3841" t="str">
        <x:v>2026-01-05 03:30:00</x:v>
      </x:c>
      <x:c r="B3841" t="str">
        <x:v>2026-01-05</x:v>
      </x:c>
      <x:c r="C3841" t="str">
        <x:v>Block 3</x:v>
      </x:c>
      <x:c r="D3841" s="48" t="n">
        <x:v>0</x:v>
      </x:c>
      <x:c r="E3841" s="48" t="n">
        <x:v>0.177891</x:v>
      </x:c>
    </x:row>
    <x:row r="3842">
      <x:c r="A3842" t="str">
        <x:v>2026-01-05 04:00:00</x:v>
      </x:c>
      <x:c r="B3842" t="str">
        <x:v>2026-01-05</x:v>
      </x:c>
      <x:c r="C3842" t="str">
        <x:v>Block 1</x:v>
      </x:c>
      <x:c r="D3842" s="48" t="n">
        <x:v>0</x:v>
      </x:c>
      <x:c r="E3842" s="48" t="n">
        <x:v>0.146213</x:v>
      </x:c>
    </x:row>
    <x:row r="3843">
      <x:c r="A3843" t="str">
        <x:v>2026-01-05 04:00:00</x:v>
      </x:c>
      <x:c r="B3843" t="str">
        <x:v>2026-01-05</x:v>
      </x:c>
      <x:c r="C3843" t="str">
        <x:v>Block 2</x:v>
      </x:c>
      <x:c r="D3843" s="48" t="n">
        <x:v>0</x:v>
      </x:c>
      <x:c r="E3843" s="48" t="n">
        <x:v>0.174451</x:v>
      </x:c>
    </x:row>
    <x:row r="3844">
      <x:c r="A3844" t="str">
        <x:v>2026-01-05 04:00:00</x:v>
      </x:c>
      <x:c r="B3844" t="str">
        <x:v>2026-01-05</x:v>
      </x:c>
      <x:c r="C3844" t="str">
        <x:v>Block 3</x:v>
      </x:c>
      <x:c r="D3844" s="48" t="n">
        <x:v>0</x:v>
      </x:c>
      <x:c r="E3844" s="48" t="n">
        <x:v>0.185714</x:v>
      </x:c>
    </x:row>
    <x:row r="3845">
      <x:c r="A3845" t="str">
        <x:v>2026-01-05 04:30:00</x:v>
      </x:c>
      <x:c r="B3845" t="str">
        <x:v>2026-01-05</x:v>
      </x:c>
      <x:c r="C3845" t="str">
        <x:v>Block 1</x:v>
      </x:c>
      <x:c r="D3845" s="48" t="n">
        <x:v>0</x:v>
      </x:c>
      <x:c r="E3845" s="48" t="n">
        <x:v>0.179172</x:v>
      </x:c>
    </x:row>
    <x:row r="3846">
      <x:c r="A3846" t="str">
        <x:v>2026-01-05 04:30:00</x:v>
      </x:c>
      <x:c r="B3846" t="str">
        <x:v>2026-01-05</x:v>
      </x:c>
      <x:c r="C3846" t="str">
        <x:v>Block 2</x:v>
      </x:c>
      <x:c r="D3846" s="48" t="n">
        <x:v>0</x:v>
      </x:c>
      <x:c r="E3846" s="48" t="n">
        <x:v>0.214036</x:v>
      </x:c>
    </x:row>
    <x:row r="3847">
      <x:c r="A3847" t="str">
        <x:v>2026-01-05 04:30:00</x:v>
      </x:c>
      <x:c r="B3847" t="str">
        <x:v>2026-01-05</x:v>
      </x:c>
      <x:c r="C3847" t="str">
        <x:v>Block 3</x:v>
      </x:c>
      <x:c r="D3847" s="48" t="n">
        <x:v>0</x:v>
      </x:c>
      <x:c r="E3847" s="48" t="n">
        <x:v>0.227551</x:v>
      </x:c>
    </x:row>
    <x:row r="3848">
      <x:c r="A3848" t="str">
        <x:v>2026-01-05 05:00:00</x:v>
      </x:c>
      <x:c r="B3848" t="str">
        <x:v>2026-01-05</x:v>
      </x:c>
      <x:c r="C3848" t="str">
        <x:v>Block 1</x:v>
      </x:c>
      <x:c r="D3848" s="48" t="n">
        <x:v>0</x:v>
      </x:c>
      <x:c r="E3848" s="48" t="n">
        <x:v>0.192405</x:v>
      </x:c>
    </x:row>
    <x:row r="3849">
      <x:c r="A3849" t="str">
        <x:v>2026-01-05 05:00:00</x:v>
      </x:c>
      <x:c r="B3849" t="str">
        <x:v>2026-01-05</x:v>
      </x:c>
      <x:c r="C3849" t="str">
        <x:v>Block 2</x:v>
      </x:c>
      <x:c r="D3849" s="48" t="n">
        <x:v>0</x:v>
      </x:c>
      <x:c r="E3849" s="48" t="n">
        <x:v>0.230019</x:v>
      </x:c>
    </x:row>
    <x:row r="3850">
      <x:c r="A3850" t="str">
        <x:v>2026-01-05 05:00:00</x:v>
      </x:c>
      <x:c r="B3850" t="str">
        <x:v>2026-01-05</x:v>
      </x:c>
      <x:c r="C3850" t="str">
        <x:v>Block 3</x:v>
      </x:c>
      <x:c r="D3850" s="48" t="n">
        <x:v>0</x:v>
      </x:c>
      <x:c r="E3850" s="48" t="n">
        <x:v>0.244218</x:v>
      </x:c>
    </x:row>
    <x:row r="3851">
      <x:c r="A3851" t="str">
        <x:v>2026-01-05 05:30:00</x:v>
      </x:c>
      <x:c r="B3851" t="str">
        <x:v>2026-01-05</x:v>
      </x:c>
      <x:c r="C3851" t="str">
        <x:v>Block 1</x:v>
      </x:c>
      <x:c r="D3851" s="48" t="n">
        <x:v>0</x:v>
      </x:c>
      <x:c r="E3851" s="48" t="n">
        <x:v>0.236319</x:v>
      </x:c>
    </x:row>
    <x:row r="3852">
      <x:c r="A3852" t="str">
        <x:v>2026-01-05 05:30:00</x:v>
      </x:c>
      <x:c r="B3852" t="str">
        <x:v>2026-01-05</x:v>
      </x:c>
      <x:c r="C3852" t="str">
        <x:v>Block 2</x:v>
      </x:c>
      <x:c r="D3852" s="48" t="n">
        <x:v>0</x:v>
      </x:c>
      <x:c r="E3852" s="48" t="n">
        <x:v>0.282611</x:v>
      </x:c>
    </x:row>
    <x:row r="3853">
      <x:c r="A3853" t="str">
        <x:v>2026-01-05 05:30:00</x:v>
      </x:c>
      <x:c r="B3853" t="str">
        <x:v>2026-01-05</x:v>
      </x:c>
      <x:c r="C3853" t="str">
        <x:v>Block 3</x:v>
      </x:c>
      <x:c r="D3853" s="48" t="n">
        <x:v>0</x:v>
      </x:c>
      <x:c r="E3853" s="48" t="n">
        <x:v>0.29966</x:v>
      </x:c>
    </x:row>
    <x:row r="3854">
      <x:c r="A3854" t="str">
        <x:v>2026-01-05 06:00:00</x:v>
      </x:c>
      <x:c r="B3854" t="str">
        <x:v>2026-01-05</x:v>
      </x:c>
      <x:c r="C3854" t="str">
        <x:v>Block 1</x:v>
      </x:c>
      <x:c r="D3854" s="48" t="n">
        <x:v>0</x:v>
      </x:c>
      <x:c r="E3854" s="48" t="n">
        <x:v>0.248734</x:v>
      </x:c>
    </x:row>
    <x:row r="3855">
      <x:c r="A3855" t="str">
        <x:v>2026-01-05 06:00:00</x:v>
      </x:c>
      <x:c r="B3855" t="str">
        <x:v>2026-01-05</x:v>
      </x:c>
      <x:c r="C3855" t="str">
        <x:v>Block 2</x:v>
      </x:c>
      <x:c r="D3855" s="48" t="n">
        <x:v>0</x:v>
      </x:c>
      <x:c r="E3855" s="48" t="n">
        <x:v>0.297435</x:v>
      </x:c>
    </x:row>
    <x:row r="3856">
      <x:c r="A3856" t="str">
        <x:v>2026-01-05 06:00:00</x:v>
      </x:c>
      <x:c r="B3856" t="str">
        <x:v>2026-01-05</x:v>
      </x:c>
      <x:c r="C3856" t="str">
        <x:v>Block 3</x:v>
      </x:c>
      <x:c r="D3856" s="48" t="n">
        <x:v>0</x:v>
      </x:c>
      <x:c r="E3856" s="48" t="n">
        <x:v>0.314966</x:v>
      </x:c>
    </x:row>
    <x:row r="3857">
      <x:c r="A3857" t="str">
        <x:v>2026-01-05 06:30:00</x:v>
      </x:c>
      <x:c r="B3857" t="str">
        <x:v>2026-01-05</x:v>
      </x:c>
      <x:c r="C3857" t="str">
        <x:v>Block 1</x:v>
      </x:c>
      <x:c r="D3857" s="48" t="n">
        <x:v>7.313558</x:v>
      </x:c>
      <x:c r="E3857" s="48" t="n">
        <x:v>0.377513</x:v>
      </x:c>
    </x:row>
    <x:row r="3858">
      <x:c r="A3858" t="str">
        <x:v>2026-01-05 06:30:00</x:v>
      </x:c>
      <x:c r="B3858" t="str">
        <x:v>2026-01-05</x:v>
      </x:c>
      <x:c r="C3858" t="str">
        <x:v>Block 2</x:v>
      </x:c>
      <x:c r="D3858" s="48" t="n">
        <x:v>8.460619</x:v>
      </x:c>
      <x:c r="E3858" s="48" t="n">
        <x:v>0.451232</x:v>
      </x:c>
    </x:row>
    <x:row r="3859">
      <x:c r="A3859" t="str">
        <x:v>2026-01-05 06:30:00</x:v>
      </x:c>
      <x:c r="B3859" t="str">
        <x:v>2026-01-05</x:v>
      </x:c>
      <x:c r="C3859" t="str">
        <x:v>Block 3</x:v>
      </x:c>
      <x:c r="D3859" s="48" t="n">
        <x:v>8.776615</x:v>
      </x:c>
      <x:c r="E3859" s="48" t="n">
        <x:v>0.477211</x:v>
      </x:c>
    </x:row>
    <x:row r="3860">
      <x:c r="A3860" t="str">
        <x:v>2026-01-05 07:00:00</x:v>
      </x:c>
      <x:c r="B3860" t="str">
        <x:v>2026-01-05</x:v>
      </x:c>
      <x:c r="C3860" t="str">
        <x:v>Block 1</x:v>
      </x:c>
      <x:c r="D3860" s="48" t="n">
        <x:v>15.366116</x:v>
      </x:c>
      <x:c r="E3860" s="48" t="n">
        <x:v>0.453227</x:v>
      </x:c>
    </x:row>
    <x:row r="3861">
      <x:c r="A3861" t="str">
        <x:v>2026-01-05 07:00:00</x:v>
      </x:c>
      <x:c r="B3861" t="str">
        <x:v>2026-01-05</x:v>
      </x:c>
      <x:c r="C3861" t="str">
        <x:v>Block 2</x:v>
      </x:c>
      <x:c r="D3861" s="48" t="n">
        <x:v>17.789281</x:v>
      </x:c>
      <x:c r="E3861" s="48" t="n">
        <x:v>0.541331</x:v>
      </x:c>
    </x:row>
    <x:row r="3862">
      <x:c r="A3862" t="str">
        <x:v>2026-01-05 07:00:00</x:v>
      </x:c>
      <x:c r="B3862" t="str">
        <x:v>2026-01-05</x:v>
      </x:c>
      <x:c r="C3862" t="str">
        <x:v>Block 3</x:v>
      </x:c>
      <x:c r="D3862" s="48" t="n">
        <x:v>18.446154</x:v>
      </x:c>
      <x:c r="E3862" s="48" t="n">
        <x:v>0.571769</x:v>
      </x:c>
    </x:row>
    <x:row r="3863">
      <x:c r="A3863" t="str">
        <x:v>2026-01-05 07:30:00</x:v>
      </x:c>
      <x:c r="B3863" t="str">
        <x:v>2026-01-05</x:v>
      </x:c>
      <x:c r="C3863" t="str">
        <x:v>Block 1</x:v>
      </x:c>
      <x:c r="D3863" s="48" t="n">
        <x:v>15.207992</x:v>
      </x:c>
      <x:c r="E3863" s="48" t="n">
        <x:v>0.922261</x:v>
      </x:c>
    </x:row>
    <x:row r="3864">
      <x:c r="A3864" t="str">
        <x:v>2026-01-05 07:30:00</x:v>
      </x:c>
      <x:c r="B3864" t="str">
        <x:v>2026-01-05</x:v>
      </x:c>
      <x:c r="C3864" t="str">
        <x:v>Block 2</x:v>
      </x:c>
      <x:c r="D3864" s="48" t="n">
        <x:v>17.610575</x:v>
      </x:c>
      <x:c r="E3864" s="48" t="n">
        <x:v>1.100456</x:v>
      </x:c>
    </x:row>
    <x:row r="3865">
      <x:c r="A3865" t="str">
        <x:v>2026-01-05 07:30:00</x:v>
      </x:c>
      <x:c r="B3865" t="str">
        <x:v>2026-01-05</x:v>
      </x:c>
      <x:c r="C3865" t="str">
        <x:v>Block 3</x:v>
      </x:c>
      <x:c r="D3865" s="48" t="n">
        <x:v>18.255222</x:v>
      </x:c>
      <x:c r="E3865" s="48" t="n">
        <x:v>1.160884</x:v>
      </x:c>
    </x:row>
    <x:row r="3866">
      <x:c r="A3866" t="str">
        <x:v>2026-01-05 08:00:00</x:v>
      </x:c>
      <x:c r="B3866" t="str">
        <x:v>2026-01-05</x:v>
      </x:c>
      <x:c r="C3866" t="str">
        <x:v>Block 1</x:v>
      </x:c>
      <x:c r="D3866" s="48" t="n">
        <x:v>20.632284</x:v>
      </x:c>
      <x:c r="E3866" s="48" t="n">
        <x:v>1.215035</x:v>
      </x:c>
    </x:row>
    <x:row r="3867">
      <x:c r="A3867" t="str">
        <x:v>2026-01-05 08:00:00</x:v>
      </x:c>
      <x:c r="B3867" t="str">
        <x:v>2026-01-05</x:v>
      </x:c>
      <x:c r="C3867" t="str">
        <x:v>Block 2</x:v>
      </x:c>
      <x:c r="D3867" s="48" t="n">
        <x:v>23.887764</x:v>
      </x:c>
      <x:c r="E3867" s="48" t="n">
        <x:v>1.448106</x:v>
      </x:c>
    </x:row>
    <x:row r="3868">
      <x:c r="A3868" t="str">
        <x:v>2026-01-05 08:00:00</x:v>
      </x:c>
      <x:c r="B3868" t="str">
        <x:v>2026-01-05</x:v>
      </x:c>
      <x:c r="C3868" t="str">
        <x:v>Block 3</x:v>
      </x:c>
      <x:c r="D3868" s="48" t="n">
        <x:v>24.757077</x:v>
      </x:c>
      <x:c r="E3868" s="48" t="n">
        <x:v>1.525763</x:v>
      </x:c>
    </x:row>
    <x:row r="3869">
      <x:c r="A3869" t="str">
        <x:v>2026-01-05 08:30:00</x:v>
      </x:c>
      <x:c r="B3869" t="str">
        <x:v>2026-01-05</x:v>
      </x:c>
      <x:c r="C3869" t="str">
        <x:v>Block 1</x:v>
      </x:c>
      <x:c r="D3869" s="48" t="n">
        <x:v>25.684514</x:v>
      </x:c>
      <x:c r="E3869" s="48" t="n">
        <x:v>1.251055</x:v>
      </x:c>
    </x:row>
    <x:row r="3870">
      <x:c r="A3870" t="str">
        <x:v>2026-01-05 08:30:00</x:v>
      </x:c>
      <x:c r="B3870" t="str">
        <x:v>2026-01-05</x:v>
      </x:c>
      <x:c r="C3870" t="str">
        <x:v>Block 2</x:v>
      </x:c>
      <x:c r="D3870" s="48" t="n">
        <x:v>29.722473</x:v>
      </x:c>
      <x:c r="E3870" s="48" t="n">
        <x:v>1.489122</x:v>
      </x:c>
    </x:row>
    <x:row r="3871">
      <x:c r="A3871" t="str">
        <x:v>2026-01-05 08:30:00</x:v>
      </x:c>
      <x:c r="B3871" t="str">
        <x:v>2026-01-05</x:v>
      </x:c>
      <x:c r="C3871" t="str">
        <x:v>Block 3</x:v>
      </x:c>
      <x:c r="D3871" s="48" t="n">
        <x:v>30.800909</x:v>
      </x:c>
      <x:c r="E3871" s="48" t="n">
        <x:v>1.567119</x:v>
      </x:c>
    </x:row>
    <x:row r="3872">
      <x:c r="A3872" t="str">
        <x:v>2026-01-05 09:00:00</x:v>
      </x:c>
      <x:c r="B3872" t="str">
        <x:v>2026-01-05</x:v>
      </x:c>
      <x:c r="C3872" t="str">
        <x:v>Block 1</x:v>
      </x:c>
      <x:c r="D3872" s="48" t="n">
        <x:v>28.042164</x:v>
      </x:c>
      <x:c r="E3872" s="48" t="n">
        <x:v>1.063257</x:v>
      </x:c>
    </x:row>
    <x:row r="3873">
      <x:c r="A3873" t="str">
        <x:v>2026-01-05 09:00:00</x:v>
      </x:c>
      <x:c r="B3873" t="str">
        <x:v>2026-01-05</x:v>
      </x:c>
      <x:c r="C3873" t="str">
        <x:v>Block 2</x:v>
      </x:c>
      <x:c r="D3873" s="48" t="n">
        <x:v>32.427541</x:v>
      </x:c>
      <x:c r="E3873" s="48" t="n">
        <x:v>1.263899</x:v>
      </x:c>
    </x:row>
    <x:row r="3874">
      <x:c r="A3874" t="str">
        <x:v>2026-01-05 09:00:00</x:v>
      </x:c>
      <x:c r="B3874" t="str">
        <x:v>2026-01-05</x:v>
      </x:c>
      <x:c r="C3874" t="str">
        <x:v>Block 3</x:v>
      </x:c>
      <x:c r="D3874" s="48" t="n">
        <x:v>33.604077</x:v>
      </x:c>
      <x:c r="E3874" s="48" t="n">
        <x:v>1.328571</x:v>
      </x:c>
    </x:row>
    <x:row r="3875">
      <x:c r="A3875" t="str">
        <x:v>2026-01-05 09:30:00</x:v>
      </x:c>
      <x:c r="B3875" t="str">
        <x:v>2026-01-05</x:v>
      </x:c>
      <x:c r="C3875" t="str">
        <x:v>Block 1</x:v>
      </x:c>
      <x:c r="D3875" s="48" t="n">
        <x:v>26.87961</x:v>
      </x:c>
      <x:c r="E3875" s="48" t="n">
        <x:v>0.9627</x:v>
      </x:c>
    </x:row>
    <x:row r="3876">
      <x:c r="A3876" t="str">
        <x:v>2026-01-05 09:30:00</x:v>
      </x:c>
      <x:c r="B3876" t="str">
        <x:v>2026-01-05</x:v>
      </x:c>
      <x:c r="C3876" t="str">
        <x:v>Block 2</x:v>
      </x:c>
      <x:c r="D3876" s="48" t="n">
        <x:v>31.057416</x:v>
      </x:c>
      <x:c r="E3876" s="48" t="n">
        <x:v>1.142854</x:v>
      </x:c>
    </x:row>
    <x:row r="3877">
      <x:c r="A3877" t="str">
        <x:v>2026-01-05 09:30:00</x:v>
      </x:c>
      <x:c r="B3877" t="str">
        <x:v>2026-01-05</x:v>
      </x:c>
      <x:c r="C3877" t="str">
        <x:v>Block 3</x:v>
      </x:c>
      <x:c r="D3877" s="48" t="n">
        <x:v>32.1875</x:v>
      </x:c>
      <x:c r="E3877" s="48" t="n">
        <x:v>1.2</x:v>
      </x:c>
    </x:row>
    <x:row r="3878">
      <x:c r="A3878" t="str">
        <x:v>2026-01-05 10:00:00</x:v>
      </x:c>
      <x:c r="B3878" t="str">
        <x:v>2026-01-05</x:v>
      </x:c>
      <x:c r="C3878" t="str">
        <x:v>Block 1</x:v>
      </x:c>
      <x:c r="D3878" s="48" t="n">
        <x:v>18.649701</x:v>
      </x:c>
      <x:c r="E3878" s="48" t="n">
        <x:v>1.034407</x:v>
      </x:c>
    </x:row>
    <x:row r="3879">
      <x:c r="A3879" t="str">
        <x:v>2026-01-05 10:00:00</x:v>
      </x:c>
      <x:c r="B3879" t="str">
        <x:v>2026-01-05</x:v>
      </x:c>
      <x:c r="C3879" t="str">
        <x:v>Block 2</x:v>
      </x:c>
      <x:c r="D3879" s="48" t="n">
        <x:v>21.530446</x:v>
      </x:c>
      <x:c r="E3879" s="48" t="n">
        <x:v>1.226441</x:v>
      </x:c>
    </x:row>
    <x:row r="3880">
      <x:c r="A3880" t="str">
        <x:v>2026-01-05 10:00:00</x:v>
      </x:c>
      <x:c r="B3880" t="str">
        <x:v>2026-01-05</x:v>
      </x:c>
      <x:c r="C3880" t="str">
        <x:v>Block 3</x:v>
      </x:c>
      <x:c r="D3880" s="48" t="n">
        <x:v>22.318417</x:v>
      </x:c>
      <x:c r="E3880" s="48" t="n">
        <x:v>1.286395</x:v>
      </x:c>
    </x:row>
    <x:row r="3881">
      <x:c r="A3881" t="str">
        <x:v>2026-01-05 10:30:00</x:v>
      </x:c>
      <x:c r="B3881" t="str">
        <x:v>2026-01-05</x:v>
      </x:c>
      <x:c r="C3881" t="str">
        <x:v>Block 1</x:v>
      </x:c>
      <x:c r="D3881" s="48" t="n">
        <x:v>14.837608</x:v>
      </x:c>
      <x:c r="E3881" s="48" t="n">
        <x:v>0.993876</x:v>
      </x:c>
    </x:row>
    <x:row r="3882">
      <x:c r="A3882" t="str">
        <x:v>2026-01-05 10:30:00</x:v>
      </x:c>
      <x:c r="B3882" t="str">
        <x:v>2026-01-05</x:v>
      </x:c>
      <x:c r="C3882" t="str">
        <x:v>Block 2</x:v>
      </x:c>
      <x:c r="D3882" s="48" t="n">
        <x:v>17.117055</x:v>
      </x:c>
      <x:c r="E3882" s="48" t="n">
        <x:v>1.177052</x:v>
      </x:c>
    </x:row>
    <x:row r="3883">
      <x:c r="A3883" t="str">
        <x:v>2026-01-05 10:30:00</x:v>
      </x:c>
      <x:c r="B3883" t="str">
        <x:v>2026-01-05</x:v>
      </x:c>
      <x:c r="C3883" t="str">
        <x:v>Block 3</x:v>
      </x:c>
      <x:c r="D3883" s="48" t="n">
        <x:v>17.748923</x:v>
      </x:c>
      <x:c r="E3883" s="48" t="n">
        <x:v>1.233333</x:v>
      </x:c>
    </x:row>
    <x:row r="3884">
      <x:c r="A3884" t="str">
        <x:v>2026-01-05 11:00:00</x:v>
      </x:c>
      <x:c r="B3884" t="str">
        <x:v>2026-01-05</x:v>
      </x:c>
      <x:c r="C3884" t="str">
        <x:v>Block 1</x:v>
      </x:c>
      <x:c r="D3884" s="48" t="n">
        <x:v>16.267785</x:v>
      </x:c>
      <x:c r="E3884" s="48" t="n">
        <x:v>1.077922</x:v>
      </x:c>
    </x:row>
    <x:row r="3885">
      <x:c r="A3885" t="str">
        <x:v>2026-01-05 11:00:00</x:v>
      </x:c>
      <x:c r="B3885" t="str">
        <x:v>2026-01-05</x:v>
      </x:c>
      <x:c r="C3885" t="str">
        <x:v>Block 2</x:v>
      </x:c>
      <x:c r="D3885" s="48" t="n">
        <x:v>18.757083</x:v>
      </x:c>
      <x:c r="E3885" s="48" t="n">
        <x:v>1.275348</x:v>
      </x:c>
    </x:row>
    <x:row r="3886">
      <x:c r="A3886" t="str">
        <x:v>2026-01-05 11:00:00</x:v>
      </x:c>
      <x:c r="B3886" t="str">
        <x:v>2026-01-05</x:v>
      </x:c>
      <x:c r="C3886" t="str">
        <x:v>Block 3</x:v>
      </x:c>
      <x:c r="D3886" s="48" t="n">
        <x:v>19.457385</x:v>
      </x:c>
      <x:c r="E3886" s="48" t="n">
        <x:v>1.335034</x:v>
      </x:c>
    </x:row>
    <x:row r="3887">
      <x:c r="A3887" t="str">
        <x:v>2026-01-05 11:30:00</x:v>
      </x:c>
      <x:c r="B3887" t="str">
        <x:v>2026-01-05</x:v>
      </x:c>
      <x:c r="C3887" t="str">
        <x:v>Block 1</x:v>
      </x:c>
      <x:c r="D3887" s="48" t="n">
        <x:v>17.035256</x:v>
      </x:c>
      <x:c r="E3887" s="48" t="n">
        <x:v>1.027482</x:v>
      </x:c>
    </x:row>
    <x:row r="3888">
      <x:c r="A3888" t="str">
        <x:v>2026-01-05 11:30:00</x:v>
      </x:c>
      <x:c r="B3888" t="str">
        <x:v>2026-01-05</x:v>
      </x:c>
      <x:c r="C3888" t="str">
        <x:v>Block 2</x:v>
      </x:c>
      <x:c r="D3888" s="48" t="n">
        <x:v>19.637299</x:v>
      </x:c>
      <x:c r="E3888" s="48" t="n">
        <x:v>1.214724</x:v>
      </x:c>
    </x:row>
    <x:row r="3889">
      <x:c r="A3889" t="str">
        <x:v>2026-01-05 11:30:00</x:v>
      </x:c>
      <x:c r="B3889" t="str">
        <x:v>2026-01-05</x:v>
      </x:c>
      <x:c r="C3889" t="str">
        <x:v>Block 3</x:v>
      </x:c>
      <x:c r="D3889" s="48" t="n">
        <x:v>20.38075</x:v>
      </x:c>
      <x:c r="E3889" s="48" t="n">
        <x:v>1.270408</x:v>
      </x:c>
    </x:row>
    <x:row r="3890">
      <x:c r="A3890" t="str">
        <x:v>2026-01-05 12:00:00</x:v>
      </x:c>
      <x:c r="B3890" t="str">
        <x:v>2026-01-05</x:v>
      </x:c>
      <x:c r="C3890" t="str">
        <x:v>Block 1</x:v>
      </x:c>
      <x:c r="D3890" s="48" t="n">
        <x:v>18.828734</x:v>
      </x:c>
      <x:c r="E3890" s="48" t="n">
        <x:v>1.091209</x:v>
      </x:c>
    </x:row>
    <x:row r="3891">
      <x:c r="A3891" t="str">
        <x:v>2026-01-05 12:00:00</x:v>
      </x:c>
      <x:c r="B3891" t="str">
        <x:v>2026-01-05</x:v>
      </x:c>
      <x:c r="C3891" t="str">
        <x:v>Block 2</x:v>
      </x:c>
      <x:c r="D3891" s="48" t="n">
        <x:v>21.707232</x:v>
      </x:c>
      <x:c r="E3891" s="48" t="n">
        <x:v>1.289336</x:v>
      </x:c>
    </x:row>
    <x:row r="3892">
      <x:c r="A3892" t="str">
        <x:v>2026-01-05 12:00:00</x:v>
      </x:c>
      <x:c r="B3892" t="str">
        <x:v>2026-01-05</x:v>
      </x:c>
      <x:c r="C3892" t="str">
        <x:v>Block 3</x:v>
      </x:c>
      <x:c r="D3892" s="48" t="n">
        <x:v>22.542615</x:v>
      </x:c>
      <x:c r="E3892" s="48" t="n">
        <x:v>1.347279</x:v>
      </x:c>
    </x:row>
    <x:row r="3893">
      <x:c r="A3893" t="str">
        <x:v>2026-01-05 12:30:00</x:v>
      </x:c>
      <x:c r="B3893" t="str">
        <x:v>2026-01-05</x:v>
      </x:c>
      <x:c r="C3893" t="str">
        <x:v>Block 1</x:v>
      </x:c>
      <x:c r="D3893" s="48" t="n">
        <x:v>15.598793</x:v>
      </x:c>
      <x:c r="E3893" s="48" t="n">
        <x:v>1.115417</x:v>
      </x:c>
    </x:row>
    <x:row r="3894">
      <x:c r="A3894" t="str">
        <x:v>2026-01-05 12:30:00</x:v>
      </x:c>
      <x:c r="B3894" t="str">
        <x:v>2026-01-05</x:v>
      </x:c>
      <x:c r="C3894" t="str">
        <x:v>Block 2</x:v>
      </x:c>
      <x:c r="D3894" s="48" t="n">
        <x:v>17.992835</x:v>
      </x:c>
      <x:c r="E3894" s="48" t="n">
        <x:v>1.317489</x:v>
      </x:c>
    </x:row>
    <x:row r="3895">
      <x:c r="A3895" t="str">
        <x:v>2026-01-05 12:30:00</x:v>
      </x:c>
      <x:c r="B3895" t="str">
        <x:v>2026-01-05</x:v>
      </x:c>
      <x:c r="C3895" t="str">
        <x:v>Block 3</x:v>
      </x:c>
      <x:c r="D3895" s="48" t="n">
        <x:v>18.6983</x:v>
      </x:c>
      <x:c r="E3895" s="48" t="n">
        <x:v>1.375593</x:v>
      </x:c>
    </x:row>
    <x:row r="3896">
      <x:c r="A3896" t="str">
        <x:v>2026-01-05 13:00:00</x:v>
      </x:c>
      <x:c r="B3896" t="str">
        <x:v>2026-01-05</x:v>
      </x:c>
      <x:c r="C3896" t="str">
        <x:v>Block 1</x:v>
      </x:c>
      <x:c r="D3896" s="48" t="n">
        <x:v>16.208755</x:v>
      </x:c>
      <x:c r="E3896" s="48" t="n">
        <x:v>1.229769</x:v>
      </x:c>
    </x:row>
    <x:row r="3897">
      <x:c r="A3897" t="str">
        <x:v>2026-01-05 13:00:00</x:v>
      </x:c>
      <x:c r="B3897" t="str">
        <x:v>2026-01-05</x:v>
      </x:c>
      <x:c r="C3897" t="str">
        <x:v>Block 2</x:v>
      </x:c>
      <x:c r="D3897" s="48" t="n">
        <x:v>18.714147</x:v>
      </x:c>
      <x:c r="E3897" s="48" t="n">
        <x:v>1.452378</x:v>
      </x:c>
    </x:row>
    <x:row r="3898">
      <x:c r="A3898" t="str">
        <x:v>2026-01-05 13:00:00</x:v>
      </x:c>
      <x:c r="B3898" t="str">
        <x:v>2026-01-05</x:v>
      </x:c>
      <x:c r="C3898" t="str">
        <x:v>Block 3</x:v>
      </x:c>
      <x:c r="D3898" s="48" t="n">
        <x:v>19.46325</x:v>
      </x:c>
      <x:c r="E3898" s="48" t="n">
        <x:v>1.515306</x:v>
      </x:c>
    </x:row>
    <x:row r="3899">
      <x:c r="A3899" t="str">
        <x:v>2026-01-05 13:30:00</x:v>
      </x:c>
      <x:c r="B3899" t="str">
        <x:v>2026-01-05</x:v>
      </x:c>
      <x:c r="C3899" t="str">
        <x:v>Block 1</x:v>
      </x:c>
      <x:c r="D3899" s="48" t="n">
        <x:v>19.741721</x:v>
      </x:c>
      <x:c r="E3899" s="48" t="n">
        <x:v>1.101238</x:v>
      </x:c>
    </x:row>
    <x:row r="3900">
      <x:c r="A3900" t="str">
        <x:v>2026-01-05 13:30:00</x:v>
      </x:c>
      <x:c r="B3900" t="str">
        <x:v>2026-01-05</x:v>
      </x:c>
      <x:c r="C3900" t="str">
        <x:v>Block 2</x:v>
      </x:c>
      <x:c r="D3900" s="48" t="n">
        <x:v>22.824709</x:v>
      </x:c>
      <x:c r="E3900" s="48" t="n">
        <x:v>1.300687</x:v>
      </x:c>
    </x:row>
    <x:row r="3901">
      <x:c r="A3901" t="str">
        <x:v>2026-01-05 13:30:00</x:v>
      </x:c>
      <x:c r="B3901" t="str">
        <x:v>2026-01-05</x:v>
      </x:c>
      <x:c r="C3901" t="str">
        <x:v>Block 3</x:v>
      </x:c>
      <x:c r="D3901" s="48" t="n">
        <x:v>23.759222</x:v>
      </x:c>
      <x:c r="E3901" s="48" t="n">
        <x:v>1.356122</x:v>
      </x:c>
    </x:row>
    <x:row r="3902">
      <x:c r="A3902" t="str">
        <x:v>2026-01-05 14:00:00</x:v>
      </x:c>
      <x:c r="B3902" t="str">
        <x:v>2026-01-05</x:v>
      </x:c>
      <x:c r="C3902" t="str">
        <x:v>Block 1</x:v>
      </x:c>
      <x:c r="D3902" s="48" t="n">
        <x:v>17.412775</x:v>
      </x:c>
      <x:c r="E3902" s="48" t="n">
        <x:v>1.263542</x:v>
      </x:c>
    </x:row>
    <x:row r="3903">
      <x:c r="A3903" t="str">
        <x:v>2026-01-05 14:00:00</x:v>
      </x:c>
      <x:c r="B3903" t="str">
        <x:v>2026-01-05</x:v>
      </x:c>
      <x:c r="C3903" t="str">
        <x:v>Block 2</x:v>
      </x:c>
      <x:c r="D3903" s="48" t="n">
        <x:v>20.168214</x:v>
      </x:c>
      <x:c r="E3903" s="48" t="n">
        <x:v>1.492775</x:v>
      </x:c>
    </x:row>
    <x:row r="3904">
      <x:c r="A3904" t="str">
        <x:v>2026-01-05 14:00:00</x:v>
      </x:c>
      <x:c r="B3904" t="str">
        <x:v>2026-01-05</x:v>
      </x:c>
      <x:c r="C3904" t="str">
        <x:v>Block 3</x:v>
      </x:c>
      <x:c r="D3904" s="48" t="n">
        <x:v>21.014231</x:v>
      </x:c>
      <x:c r="E3904" s="48" t="n">
        <x:v>1.555442</x:v>
      </x:c>
    </x:row>
    <x:row r="3905">
      <x:c r="A3905" t="str">
        <x:v>2026-01-05 14:30:00</x:v>
      </x:c>
      <x:c r="B3905" t="str">
        <x:v>2026-01-05</x:v>
      </x:c>
      <x:c r="C3905" t="str">
        <x:v>Block 1</x:v>
      </x:c>
      <x:c r="D3905" s="48" t="n">
        <x:v>26.44016</x:v>
      </x:c>
      <x:c r="E3905" s="48" t="n">
        <x:v>1.233603</x:v>
      </x:c>
    </x:row>
    <x:row r="3906">
      <x:c r="A3906" t="str">
        <x:v>2026-01-05 14:30:00</x:v>
      </x:c>
      <x:c r="B3906" t="str">
        <x:v>2026-01-05</x:v>
      </x:c>
      <x:c r="C3906" t="str">
        <x:v>Block 2</x:v>
      </x:c>
      <x:c r="D3906" s="48" t="n">
        <x:v>30.690476</x:v>
      </x:c>
      <x:c r="E3906" s="48" t="n">
        <x:v>1.45799</x:v>
      </x:c>
    </x:row>
    <x:row r="3907">
      <x:c r="A3907" t="str">
        <x:v>2026-01-05 14:30:00</x:v>
      </x:c>
      <x:c r="B3907" t="str">
        <x:v>2026-01-05</x:v>
      </x:c>
      <x:c r="C3907" t="str">
        <x:v>Block 3</x:v>
      </x:c>
      <x:c r="D3907" s="48" t="n">
        <x:v>32.0114</x:v>
      </x:c>
      <x:c r="E3907" s="48" t="n">
        <x:v>1.518367</x:v>
      </x:c>
    </x:row>
    <x:row r="3908">
      <x:c r="A3908" t="str">
        <x:v>2026-01-05 15:00:00</x:v>
      </x:c>
      <x:c r="B3908" t="str">
        <x:v>2026-01-05</x:v>
      </x:c>
      <x:c r="C3908" t="str">
        <x:v>Block 1</x:v>
      </x:c>
      <x:c r="D3908" s="48" t="n">
        <x:v>14.17663</x:v>
      </x:c>
      <x:c r="E3908" s="48" t="n">
        <x:v>1.162196</x:v>
      </x:c>
    </x:row>
    <x:row r="3909">
      <x:c r="A3909" t="str">
        <x:v>2026-01-05 15:00:00</x:v>
      </x:c>
      <x:c r="B3909" t="str">
        <x:v>2026-01-05</x:v>
      </x:c>
      <x:c r="C3909" t="str">
        <x:v>Block 2</x:v>
      </x:c>
      <x:c r="D3909" s="48" t="n">
        <x:v>16.496273</x:v>
      </x:c>
      <x:c r="E3909" s="48" t="n">
        <x:v>1.374281</x:v>
      </x:c>
    </x:row>
    <x:row r="3910">
      <x:c r="A3910" t="str">
        <x:v>2026-01-05 15:00:00</x:v>
      </x:c>
      <x:c r="B3910" t="str">
        <x:v>2026-01-05</x:v>
      </x:c>
      <x:c r="C3910" t="str">
        <x:v>Block 3</x:v>
      </x:c>
      <x:c r="D3910" s="48" t="n">
        <x:v>17.225667</x:v>
      </x:c>
      <x:c r="E3910" s="48" t="n">
        <x:v>1.430508</x:v>
      </x:c>
    </x:row>
    <x:row r="3911">
      <x:c r="A3911" t="str">
        <x:v>2026-01-05 15:30:00</x:v>
      </x:c>
      <x:c r="B3911" t="str">
        <x:v>2026-01-05</x:v>
      </x:c>
      <x:c r="C3911" t="str">
        <x:v>Block 1</x:v>
      </x:c>
      <x:c r="D3911" s="48" t="n">
        <x:v>14.805075</x:v>
      </x:c>
      <x:c r="E3911" s="48" t="n">
        <x:v>1.123992</x:v>
      </x:c>
    </x:row>
    <x:row r="3912">
      <x:c r="A3912" t="str">
        <x:v>2026-01-05 15:30:00</x:v>
      </x:c>
      <x:c r="B3912" t="str">
        <x:v>2026-01-05</x:v>
      </x:c>
      <x:c r="C3912" t="str">
        <x:v>Block 2</x:v>
      </x:c>
      <x:c r="D3912" s="48" t="n">
        <x:v>17.274043</x:v>
      </x:c>
      <x:c r="E3912" s="48" t="n">
        <x:v>1.329829</x:v>
      </x:c>
    </x:row>
    <x:row r="3913">
      <x:c r="A3913" t="str">
        <x:v>2026-01-05 15:30:00</x:v>
      </x:c>
      <x:c r="B3913" t="str">
        <x:v>2026-01-05</x:v>
      </x:c>
      <x:c r="C3913" t="str">
        <x:v>Block 3</x:v>
      </x:c>
      <x:c r="D3913" s="48" t="n">
        <x:v>18.0595</x:v>
      </x:c>
      <x:c r="E3913" s="48" t="n">
        <x:v>1.383673</x:v>
      </x:c>
    </x:row>
    <x:row r="3914">
      <x:c r="A3914" t="str">
        <x:v>2026-01-05 16:00:00</x:v>
      </x:c>
      <x:c r="B3914" t="str">
        <x:v>2026-01-05</x:v>
      </x:c>
      <x:c r="C3914" t="str">
        <x:v>Block 1</x:v>
      </x:c>
      <x:c r="D3914" s="48" t="n">
        <x:v>18.47047</x:v>
      </x:c>
      <x:c r="E3914" s="48" t="n">
        <x:v>1.071562</x:v>
      </x:c>
    </x:row>
    <x:row r="3915">
      <x:c r="A3915" t="str">
        <x:v>2026-01-05 16:00:00</x:v>
      </x:c>
      <x:c r="B3915" t="str">
        <x:v>2026-01-05</x:v>
      </x:c>
      <x:c r="C3915" t="str">
        <x:v>Block 2</x:v>
      </x:c>
      <x:c r="D3915" s="48" t="n">
        <x:v>21.611581</x:v>
      </x:c>
      <x:c r="E3915" s="48" t="n">
        <x:v>1.268472</x:v>
      </x:c>
    </x:row>
    <x:row r="3916">
      <x:c r="A3916" t="str">
        <x:v>2026-01-05 16:00:00</x:v>
      </x:c>
      <x:c r="B3916" t="str">
        <x:v>2026-01-05</x:v>
      </x:c>
      <x:c r="C3916" t="str">
        <x:v>Block 3</x:v>
      </x:c>
      <x:c r="D3916" s="48" t="n">
        <x:v>22.623</x:v>
      </x:c>
      <x:c r="E3916" s="48" t="n">
        <x:v>1.319388</x:v>
      </x:c>
    </x:row>
    <x:row r="3917">
      <x:c r="A3917" t="str">
        <x:v>2026-01-05 16:30:00</x:v>
      </x:c>
      <x:c r="B3917" t="str">
        <x:v>2026-01-05</x:v>
      </x:c>
      <x:c r="C3917" t="str">
        <x:v>Block 1</x:v>
      </x:c>
      <x:c r="D3917" s="48" t="n">
        <x:v>24.204543</x:v>
      </x:c>
      <x:c r="E3917" s="48" t="n">
        <x:v>1.198125</x:v>
      </x:c>
    </x:row>
    <x:row r="3918">
      <x:c r="A3918" t="str">
        <x:v>2026-01-05 16:30:00</x:v>
      </x:c>
      <x:c r="B3918" t="str">
        <x:v>2026-01-05</x:v>
      </x:c>
      <x:c r="C3918" t="str">
        <x:v>Block 2</x:v>
      </x:c>
      <x:c r="D3918" s="48" t="n">
        <x:v>28.401276</x:v>
      </x:c>
      <x:c r="E3918" s="48" t="n">
        <x:v>1.418944</x:v>
      </x:c>
    </x:row>
    <x:row r="3919">
      <x:c r="A3919" t="str">
        <x:v>2026-01-05 16:30:00</x:v>
      </x:c>
      <x:c r="B3919" t="str">
        <x:v>2026-01-05</x:v>
      </x:c>
      <x:c r="C3919" t="str">
        <x:v>Block 3</x:v>
      </x:c>
      <x:c r="D3919" s="48" t="n">
        <x:v>29.7702</x:v>
      </x:c>
      <x:c r="E3919" s="48" t="n">
        <x:v>1.47551</x:v>
      </x:c>
    </x:row>
    <x:row r="3920">
      <x:c r="A3920" t="str">
        <x:v>2026-01-05 17:00:00</x:v>
      </x:c>
      <x:c r="B3920" t="str">
        <x:v>2026-01-05</x:v>
      </x:c>
      <x:c r="C3920" t="str">
        <x:v>Block 1</x:v>
      </x:c>
      <x:c r="D3920" s="48" t="n">
        <x:v>20.062169</x:v>
      </x:c>
      <x:c r="E3920" s="48" t="n">
        <x:v>1.544265</x:v>
      </x:c>
    </x:row>
    <x:row r="3921">
      <x:c r="A3921" t="str">
        <x:v>2026-01-05 17:00:00</x:v>
      </x:c>
      <x:c r="B3921" t="str">
        <x:v>2026-01-05</x:v>
      </x:c>
      <x:c r="C3921" t="str">
        <x:v>Block 2</x:v>
      </x:c>
      <x:c r="D3921" s="48" t="n">
        <x:v>23.60521</x:v>
      </x:c>
      <x:c r="E3921" s="48" t="n">
        <x:v>1.829471</x:v>
      </x:c>
    </x:row>
    <x:row r="3922">
      <x:c r="A3922" t="str">
        <x:v>2026-01-05 17:00:00</x:v>
      </x:c>
      <x:c r="B3922" t="str">
        <x:v>2026-01-05</x:v>
      </x:c>
      <x:c r="C3922" t="str">
        <x:v>Block 3</x:v>
      </x:c>
      <x:c r="D3922" s="48" t="n">
        <x:v>24.777538</x:v>
      </x:c>
      <x:c r="E3922" s="48" t="n">
        <x:v>1.902041</x:v>
      </x:c>
    </x:row>
    <x:row r="3923">
      <x:c r="A3923" t="str">
        <x:v>2026-01-05 17:30:00</x:v>
      </x:c>
      <x:c r="B3923" t="str">
        <x:v>2026-01-05</x:v>
      </x:c>
      <x:c r="C3923" t="str">
        <x:v>Block 1</x:v>
      </x:c>
      <x:c r="D3923" s="48" t="n">
        <x:v>18.230904</x:v>
      </x:c>
      <x:c r="E3923" s="48" t="n">
        <x:v>1.764413</x:v>
      </x:c>
    </x:row>
    <x:row r="3924">
      <x:c r="A3924" t="str">
        <x:v>2026-01-05 17:30:00</x:v>
      </x:c>
      <x:c r="B3924" t="str">
        <x:v>2026-01-05</x:v>
      </x:c>
      <x:c r="C3924" t="str">
        <x:v>Block 2</x:v>
      </x:c>
      <x:c r="D3924" s="48" t="n">
        <x:v>21.50467</x:v>
      </x:c>
      <x:c r="E3924" s="48" t="n">
        <x:v>2.090548</x:v>
      </x:c>
    </x:row>
    <x:row r="3925">
      <x:c r="A3925" t="str">
        <x:v>2026-01-05 17:30:00</x:v>
      </x:c>
      <x:c r="B3925" t="str">
        <x:v>2026-01-05</x:v>
      </x:c>
      <x:c r="C3925" t="str">
        <x:v>Block 3</x:v>
      </x:c>
      <x:c r="D3925" s="48" t="n">
        <x:v>22.605455</x:v>
      </x:c>
      <x:c r="E3925" s="48" t="n">
        <x:v>2.17322</x:v>
      </x:c>
    </x:row>
    <x:row r="3926">
      <x:c r="A3926" t="str">
        <x:v>2026-01-05 18:00:00</x:v>
      </x:c>
      <x:c r="B3926" t="str">
        <x:v>2026-01-05</x:v>
      </x:c>
      <x:c r="C3926" t="str">
        <x:v>Block 1</x:v>
      </x:c>
      <x:c r="D3926" s="48" t="n">
        <x:v>28.970762</x:v>
      </x:c>
      <x:c r="E3926" s="48" t="n">
        <x:v>1.548367</x:v>
      </x:c>
    </x:row>
    <x:row r="3927">
      <x:c r="A3927" t="str">
        <x:v>2026-01-05 18:00:00</x:v>
      </x:c>
      <x:c r="B3927" t="str">
        <x:v>2026-01-05</x:v>
      </x:c>
      <x:c r="C3927" t="str">
        <x:v>Block 2</x:v>
      </x:c>
      <x:c r="D3927" s="48" t="n">
        <x:v>34.248003</x:v>
      </x:c>
      <x:c r="E3927" s="48" t="n">
        <x:v>1.834344</x:v>
      </x:c>
    </x:row>
    <x:row r="3928">
      <x:c r="A3928" t="str">
        <x:v>2026-01-05 18:00:00</x:v>
      </x:c>
      <x:c r="B3928" t="str">
        <x:v>2026-01-05</x:v>
      </x:c>
      <x:c r="C3928" t="str">
        <x:v>Block 3</x:v>
      </x:c>
      <x:c r="D3928" s="48" t="n">
        <x:v>36.055154</x:v>
      </x:c>
      <x:c r="E3928" s="48" t="n">
        <x:v>1.906803</x:v>
      </x:c>
    </x:row>
    <x:row r="3929">
      <x:c r="A3929" t="str">
        <x:v>2026-01-05 18:30:00</x:v>
      </x:c>
      <x:c r="B3929" t="str">
        <x:v>2026-01-05</x:v>
      </x:c>
      <x:c r="C3929" t="str">
        <x:v>Block 1</x:v>
      </x:c>
      <x:c r="D3929" s="48" t="n">
        <x:v>28.973907</x:v>
      </x:c>
      <x:c r="E3929" s="48" t="n">
        <x:v>1.478792</x:v>
      </x:c>
    </x:row>
    <x:row r="3930">
      <x:c r="A3930" t="str">
        <x:v>2026-01-05 18:30:00</x:v>
      </x:c>
      <x:c r="B3930" t="str">
        <x:v>2026-01-05</x:v>
      </x:c>
      <x:c r="C3930" t="str">
        <x:v>Block 2</x:v>
      </x:c>
      <x:c r="D3930" s="48" t="n">
        <x:v>34.311847</x:v>
      </x:c>
      <x:c r="E3930" s="48" t="n">
        <x:v>1.751177</x:v>
      </x:c>
    </x:row>
    <x:row r="3931">
      <x:c r="A3931" t="str">
        <x:v>2026-01-05 18:30:00</x:v>
      </x:c>
      <x:c r="B3931" t="str">
        <x:v>2026-01-05</x:v>
      </x:c>
      <x:c r="C3931" t="str">
        <x:v>Block 3</x:v>
      </x:c>
      <x:c r="D3931" s="48" t="n">
        <x:v>36.178182</x:v>
      </x:c>
      <x:c r="E3931" s="48" t="n">
        <x:v>1.820408</x:v>
      </x:c>
    </x:row>
    <x:row r="3932">
      <x:c r="A3932" t="str">
        <x:v>2026-01-05 19:00:00</x:v>
      </x:c>
      <x:c r="B3932" t="str">
        <x:v>2026-01-05</x:v>
      </x:c>
      <x:c r="C3932" t="str">
        <x:v>Block 1</x:v>
      </x:c>
      <x:c r="D3932" s="48" t="n">
        <x:v>16.848098</x:v>
      </x:c>
      <x:c r="E3932" s="48" t="n">
        <x:v>1.313281</x:v>
      </x:c>
    </x:row>
    <x:row r="3933">
      <x:c r="A3933" t="str">
        <x:v>2026-01-05 19:00:00</x:v>
      </x:c>
      <x:c r="B3933" t="str">
        <x:v>2026-01-05</x:v>
      </x:c>
      <x:c r="C3933" t="str">
        <x:v>Block 2</x:v>
      </x:c>
      <x:c r="D3933" s="48" t="n">
        <x:v>19.976603</x:v>
      </x:c>
      <x:c r="E3933" s="48" t="n">
        <x:v>1.553987</x:v>
      </x:c>
    </x:row>
    <x:row r="3934">
      <x:c r="A3934" t="str">
        <x:v>2026-01-05 19:00:00</x:v>
      </x:c>
      <x:c r="B3934" t="str">
        <x:v>2026-01-05</x:v>
      </x:c>
      <x:c r="C3934" t="str">
        <x:v>Block 3</x:v>
      </x:c>
      <x:c r="D3934" s="48" t="n">
        <x:v>21.096538</x:v>
      </x:c>
      <x:c r="E3934" s="48" t="n">
        <x:v>1.615593</x:v>
      </x:c>
    </x:row>
    <x:row r="3935">
      <x:c r="A3935" t="str">
        <x:v>2026-01-05 19:30:00</x:v>
      </x:c>
      <x:c r="B3935" t="str">
        <x:v>2026-01-05</x:v>
      </x:c>
      <x:c r="C3935" t="str">
        <x:v>Block 1</x:v>
      </x:c>
      <x:c r="D3935" s="48" t="n">
        <x:v>13.635114</x:v>
      </x:c>
      <x:c r="E3935" s="48" t="n">
        <x:v>1.234884</x:v>
      </x:c>
    </x:row>
    <x:row r="3936">
      <x:c r="A3936" t="str">
        <x:v>2026-01-05 19:30:00</x:v>
      </x:c>
      <x:c r="B3936" t="str">
        <x:v>2026-01-05</x:v>
      </x:c>
      <x:c r="C3936" t="str">
        <x:v>Block 2</x:v>
      </x:c>
      <x:c r="D3936" s="48" t="n">
        <x:v>16.177253</x:v>
      </x:c>
      <x:c r="E3936" s="48" t="n">
        <x:v>1.459552</x:v>
      </x:c>
    </x:row>
    <x:row r="3937">
      <x:c r="A3937" t="str">
        <x:v>2026-01-05 19:30:00</x:v>
      </x:c>
      <x:c r="B3937" t="str">
        <x:v>2026-01-05</x:v>
      </x:c>
      <x:c r="C3937" t="str">
        <x:v>Block 3</x:v>
      </x:c>
      <x:c r="D3937" s="48" t="n">
        <x:v>17.111769</x:v>
      </x:c>
      <x:c r="E3937" s="48" t="n">
        <x:v>1.517687</x:v>
      </x:c>
    </x:row>
    <x:row r="3938">
      <x:c r="A3938" t="str">
        <x:v>2026-01-05 20:00:00</x:v>
      </x:c>
      <x:c r="B3938" t="str">
        <x:v>2026-01-05</x:v>
      </x:c>
      <x:c r="C3938" t="str">
        <x:v>Block 1</x:v>
      </x:c>
      <x:c r="D3938" s="48" t="n">
        <x:v>14.077746</x:v>
      </x:c>
      <x:c r="E3938" s="48" t="n">
        <x:v>0.95114</x:v>
      </x:c>
    </x:row>
    <x:row r="3939">
      <x:c r="A3939" t="str">
        <x:v>2026-01-05 20:00:00</x:v>
      </x:c>
      <x:c r="B3939" t="str">
        <x:v>2026-01-05</x:v>
      </x:c>
      <x:c r="C3939" t="str">
        <x:v>Block 2</x:v>
      </x:c>
      <x:c r="D3939" s="48" t="n">
        <x:v>16.702269</x:v>
      </x:c>
      <x:c r="E3939" s="48" t="n">
        <x:v>1.122454</x:v>
      </x:c>
    </x:row>
    <x:row r="3940">
      <x:c r="A3940" t="str">
        <x:v>2026-01-05 20:00:00</x:v>
      </x:c>
      <x:c r="B3940" t="str">
        <x:v>2026-01-05</x:v>
      </x:c>
      <x:c r="C3940" t="str">
        <x:v>Block 3</x:v>
      </x:c>
      <x:c r="D3940" s="48" t="n">
        <x:v>17.696083</x:v>
      </x:c>
      <x:c r="E3940" s="48" t="n">
        <x:v>1.167458</x:v>
      </x:c>
    </x:row>
    <x:row r="3941">
      <x:c r="A3941" t="str">
        <x:v>2026-01-05 20:30:00</x:v>
      </x:c>
      <x:c r="B3941" t="str">
        <x:v>2026-01-05</x:v>
      </x:c>
      <x:c r="C3941" t="str">
        <x:v>Block 1</x:v>
      </x:c>
      <x:c r="D3941" s="48" t="n">
        <x:v>12.153846</x:v>
      </x:c>
      <x:c r="E3941" s="48" t="n">
        <x:v>0.869601</x:v>
      </x:c>
    </x:row>
    <x:row r="3942">
      <x:c r="A3942" t="str">
        <x:v>2026-01-05 20:30:00</x:v>
      </x:c>
      <x:c r="B3942" t="str">
        <x:v>2026-01-05</x:v>
      </x:c>
      <x:c r="C3942" t="str">
        <x:v>Block 2</x:v>
      </x:c>
      <x:c r="D3942" s="48" t="n">
        <x:v>14.410006</x:v>
      </x:c>
      <x:c r="E3942" s="48" t="n">
        <x:v>1.024233</x:v>
      </x:c>
    </x:row>
    <x:row r="3943">
      <x:c r="A3943" t="str">
        <x:v>2026-01-05 20:30:00</x:v>
      </x:c>
      <x:c r="B3943" t="str">
        <x:v>2026-01-05</x:v>
      </x:c>
      <x:c r="C3943" t="str">
        <x:v>Block 3</x:v>
      </x:c>
      <x:c r="D3943" s="48" t="n">
        <x:v>15.29275</x:v>
      </x:c>
      <x:c r="E3943" s="48" t="n">
        <x:v>1.065646</x:v>
      </x:c>
    </x:row>
    <x:row r="3944">
      <x:c r="A3944" t="str">
        <x:v>2026-01-05 21:00:00</x:v>
      </x:c>
      <x:c r="B3944" t="str">
        <x:v>2026-01-05</x:v>
      </x:c>
      <x:c r="C3944" t="str">
        <x:v>Block 1</x:v>
      </x:c>
      <x:c r="D3944" s="48" t="n">
        <x:v>20.571002</x:v>
      </x:c>
      <x:c r="E3944" s="48" t="n">
        <x:v>0.861564</x:v>
      </x:c>
    </x:row>
    <x:row r="3945">
      <x:c r="A3945" t="str">
        <x:v>2026-01-05 21:00:00</x:v>
      </x:c>
      <x:c r="B3945" t="str">
        <x:v>2026-01-05</x:v>
      </x:c>
      <x:c r="C3945" t="str">
        <x:v>Block 2</x:v>
      </x:c>
      <x:c r="D3945" s="48" t="n">
        <x:v>24.357248</x:v>
      </x:c>
      <x:c r="E3945" s="48" t="n">
        <x:v>1.012389</x:v>
      </x:c>
    </x:row>
    <x:row r="3946">
      <x:c r="A3946" t="str">
        <x:v>2026-01-05 21:00:00</x:v>
      </x:c>
      <x:c r="B3946" t="str">
        <x:v>2026-01-05</x:v>
      </x:c>
      <x:c r="C3946" t="str">
        <x:v>Block 3</x:v>
      </x:c>
      <x:c r="D3946" s="48" t="n">
        <x:v>25.892545</x:v>
      </x:c>
      <x:c r="E3946" s="48" t="n">
        <x:v>1.053741</x:v>
      </x:c>
    </x:row>
    <x:row r="3947">
      <x:c r="A3947" t="str">
        <x:v>2026-01-05 21:30:00</x:v>
      </x:c>
      <x:c r="B3947" t="str">
        <x:v>2026-01-05</x:v>
      </x:c>
      <x:c r="C3947" t="str">
        <x:v>Block 1</x:v>
      </x:c>
      <x:c r="D3947" s="48" t="n">
        <x:v>19.713688</x:v>
      </x:c>
      <x:c r="E3947" s="48" t="n">
        <x:v>0.805541</x:v>
      </x:c>
    </x:row>
    <x:row r="3948">
      <x:c r="A3948" t="str">
        <x:v>2026-01-05 21:30:00</x:v>
      </x:c>
      <x:c r="B3948" t="str">
        <x:v>2026-01-05</x:v>
      </x:c>
      <x:c r="C3948" t="str">
        <x:v>Block 2</x:v>
      </x:c>
      <x:c r="D3948" s="48" t="n">
        <x:v>23.296536</x:v>
      </x:c>
      <x:c r="E3948" s="48" t="n">
        <x:v>0.943976</x:v>
      </x:c>
    </x:row>
    <x:row r="3949">
      <x:c r="A3949" t="str">
        <x:v>2026-01-05 21:30:00</x:v>
      </x:c>
      <x:c r="B3949" t="str">
        <x:v>2026-01-05</x:v>
      </x:c>
      <x:c r="C3949" t="str">
        <x:v>Block 3</x:v>
      </x:c>
      <x:c r="D3949" s="48" t="n">
        <x:v>24.8065</x:v>
      </x:c>
      <x:c r="E3949" s="48" t="n">
        <x:v>0.982993</x:v>
      </x:c>
    </x:row>
    <x:row r="3950">
      <x:c r="A3950" t="str">
        <x:v>2026-01-05 22:00:00</x:v>
      </x:c>
      <x:c r="B3950" t="str">
        <x:v>2026-01-05</x:v>
      </x:c>
      <x:c r="C3950" t="str">
        <x:v>Block 1</x:v>
      </x:c>
      <x:c r="D3950" s="48" t="n">
        <x:v>22.788545</x:v>
      </x:c>
      <x:c r="E3950" s="48" t="n">
        <x:v>0.724043</x:v>
      </x:c>
    </x:row>
    <x:row r="3951">
      <x:c r="A3951" t="str">
        <x:v>2026-01-05 22:00:00</x:v>
      </x:c>
      <x:c r="B3951" t="str">
        <x:v>2026-01-05</x:v>
      </x:c>
      <x:c r="C3951" t="str">
        <x:v>Block 2</x:v>
      </x:c>
      <x:c r="D3951" s="48" t="n">
        <x:v>26.862379</x:v>
      </x:c>
      <x:c r="E3951" s="48" t="n">
        <x:v>0.845859</x:v>
      </x:c>
    </x:row>
    <x:row r="3952">
      <x:c r="A3952" t="str">
        <x:v>2026-01-05 22:00:00</x:v>
      </x:c>
      <x:c r="B3952" t="str">
        <x:v>2026-01-05</x:v>
      </x:c>
      <x:c r="C3952" t="str">
        <x:v>Block 3</x:v>
      </x:c>
      <x:c r="D3952" s="48" t="n">
        <x:v>28.6514</x:v>
      </x:c>
      <x:c r="E3952" s="48" t="n">
        <x:v>0.881293</x:v>
      </x:c>
    </x:row>
    <x:row r="3953">
      <x:c r="A3953" t="str">
        <x:v>2026-01-05 22:30:00</x:v>
      </x:c>
      <x:c r="B3953" t="str">
        <x:v>2026-01-05</x:v>
      </x:c>
      <x:c r="C3953" t="str">
        <x:v>Block 1</x:v>
      </x:c>
      <x:c r="D3953" s="48" t="n">
        <x:v>13.020093</x:v>
      </x:c>
      <x:c r="E3953" s="48" t="n">
        <x:v>0.627711</x:v>
      </x:c>
    </x:row>
    <x:row r="3954">
      <x:c r="A3954" t="str">
        <x:v>2026-01-05 22:30:00</x:v>
      </x:c>
      <x:c r="B3954" t="str">
        <x:v>2026-01-05</x:v>
      </x:c>
      <x:c r="C3954" t="str">
        <x:v>Block 2</x:v>
      </x:c>
      <x:c r="D3954" s="48" t="n">
        <x:v>15.301542</x:v>
      </x:c>
      <x:c r="E3954" s="48" t="n">
        <x:v>0.73083</x:v>
      </x:c>
    </x:row>
    <x:row r="3955">
      <x:c r="A3955" t="str">
        <x:v>2026-01-05 22:30:00</x:v>
      </x:c>
      <x:c r="B3955" t="str">
        <x:v>2026-01-05</x:v>
      </x:c>
      <x:c r="C3955" t="str">
        <x:v>Block 3</x:v>
      </x:c>
      <x:c r="D3955" s="48" t="n">
        <x:v>16.347846</x:v>
      </x:c>
      <x:c r="E3955" s="48" t="n">
        <x:v>0.761905</x:v>
      </x:c>
    </x:row>
    <x:row r="3956">
      <x:c r="A3956" t="str">
        <x:v>2026-01-05 23:00:00</x:v>
      </x:c>
      <x:c r="B3956" t="str">
        <x:v>2026-01-05</x:v>
      </x:c>
      <x:c r="C3956" t="str">
        <x:v>Block 1</x:v>
      </x:c>
      <x:c r="D3956" s="48" t="n">
        <x:v>3.138083</x:v>
      </x:c>
      <x:c r="E3956" s="48" t="n">
        <x:v>0.379442</x:v>
      </x:c>
    </x:row>
    <x:row r="3957">
      <x:c r="A3957" t="str">
        <x:v>2026-01-05 23:00:00</x:v>
      </x:c>
      <x:c r="B3957" t="str">
        <x:v>2026-01-05</x:v>
      </x:c>
      <x:c r="C3957" t="str">
        <x:v>Block 2</x:v>
      </x:c>
      <x:c r="D3957" s="48" t="n">
        <x:v>3.675454</x:v>
      </x:c>
      <x:c r="E3957" s="48" t="n">
        <x:v>0.440161</x:v>
      </x:c>
    </x:row>
    <x:row r="3958">
      <x:c r="A3958" t="str">
        <x:v>2026-01-05 23:00:00</x:v>
      </x:c>
      <x:c r="B3958" t="str">
        <x:v>2026-01-05</x:v>
      </x:c>
      <x:c r="C3958" t="str">
        <x:v>Block 3</x:v>
      </x:c>
      <x:c r="D3958" s="48" t="n">
        <x:v>3.933273</x:v>
      </x:c>
      <x:c r="E3958" s="48" t="n">
        <x:v>0.459184</x:v>
      </x:c>
    </x:row>
    <x:row r="3959">
      <x:c r="A3959" t="str">
        <x:v>2026-01-05 23:30:00</x:v>
      </x:c>
      <x:c r="B3959" t="str">
        <x:v>2026-01-05</x:v>
      </x:c>
      <x:c r="C3959" t="str">
        <x:v>Block 1</x:v>
      </x:c>
      <x:c r="D3959" s="48" t="n">
        <x:v>5.184346</x:v>
      </x:c>
      <x:c r="E3959" s="48" t="n">
        <x:v>0.166915</x:v>
      </x:c>
    </x:row>
    <x:row r="3960">
      <x:c r="A3960" t="str">
        <x:v>2026-01-05 23:30:00</x:v>
      </x:c>
      <x:c r="B3960" t="str">
        <x:v>2026-01-05</x:v>
      </x:c>
      <x:c r="C3960" t="str">
        <x:v>Block 2</x:v>
      </x:c>
      <x:c r="D3960" s="48" t="n">
        <x:v>6.049895</x:v>
      </x:c>
      <x:c r="E3960" s="48" t="n">
        <x:v>0.192878</x:v>
      </x:c>
    </x:row>
    <x:row r="3961">
      <x:c r="A3961" t="str">
        <x:v>2026-01-05 23:30:00</x:v>
      </x:c>
      <x:c r="B3961" t="str">
        <x:v>2026-01-05</x:v>
      </x:c>
      <x:c r="C3961" t="str">
        <x:v>Block 3</x:v>
      </x:c>
      <x:c r="D3961" s="48" t="n">
        <x:v>6.484846</x:v>
      </x:c>
      <x:c r="E3961" s="48" t="n">
        <x:v>0.201361</x:v>
      </x:c>
    </x:row>
    <x:row r="3962">
      <x:c r="A3962" t="str">
        <x:v>2026-01-06 00:00:00</x:v>
      </x:c>
      <x:c r="B3962" t="str">
        <x:v>2026-01-06</x:v>
      </x:c>
      <x:c r="C3962" t="str">
        <x:v>Block 1</x:v>
      </x:c>
      <x:c r="D3962" s="48" t="n">
        <x:v>0</x:v>
      </x:c>
      <x:c r="E3962" s="48" t="n">
        <x:v>0.156137</x:v>
      </x:c>
    </x:row>
    <x:row r="3963">
      <x:c r="A3963" t="str">
        <x:v>2026-01-06 00:00:00</x:v>
      </x:c>
      <x:c r="B3963" t="str">
        <x:v>2026-01-06</x:v>
      </x:c>
      <x:c r="C3963" t="str">
        <x:v>Block 2</x:v>
      </x:c>
      <x:c r="D3963" s="48" t="n">
        <x:v>0</x:v>
      </x:c>
      <x:c r="E3963" s="48" t="n">
        <x:v>0.179702</x:v>
      </x:c>
    </x:row>
    <x:row r="3964">
      <x:c r="A3964" t="str">
        <x:v>2026-01-06 00:00:00</x:v>
      </x:c>
      <x:c r="B3964" t="str">
        <x:v>2026-01-06</x:v>
      </x:c>
      <x:c r="C3964" t="str">
        <x:v>Block 3</x:v>
      </x:c>
      <x:c r="D3964" s="48" t="n">
        <x:v>0</x:v>
      </x:c>
      <x:c r="E3964" s="48" t="n">
        <x:v>0.187755</x:v>
      </x:c>
    </x:row>
    <x:row r="3965">
      <x:c r="A3965" t="str">
        <x:v>2026-01-06 00:30:00</x:v>
      </x:c>
      <x:c r="B3965" t="str">
        <x:v>2026-01-06</x:v>
      </x:c>
      <x:c r="C3965" t="str">
        <x:v>Block 2</x:v>
      </x:c>
      <x:c r="D3965" s="48" t="n">
        <x:v>0</x:v>
      </x:c>
      <x:c r="E3965" s="48" t="n">
        <x:v>0.099236</x:v>
      </x:c>
    </x:row>
    <x:row r="3966">
      <x:c r="A3966" t="str">
        <x:v>2026-01-06 00:30:00</x:v>
      </x:c>
      <x:c r="B3966" t="str">
        <x:v>2026-01-06</x:v>
      </x:c>
      <x:c r="C3966" t="str">
        <x:v>Block 3</x:v>
      </x:c>
      <x:c r="D3966" s="48" t="n">
        <x:v>0</x:v>
      </x:c>
      <x:c r="E3966" s="48" t="n">
        <x:v>0.103741</x:v>
      </x:c>
    </x:row>
    <x:row r="3967">
      <x:c r="A3967" t="str">
        <x:v>2026-01-06 01:00:00</x:v>
      </x:c>
      <x:c r="B3967" t="str">
        <x:v>2026-01-06</x:v>
      </x:c>
      <x:c r="C3967" t="str">
        <x:v>Block 1</x:v>
      </x:c>
      <x:c r="D3967" s="48" t="n">
        <x:v>0</x:v>
      </x:c>
      <x:c r="E3967" s="48" t="n">
        <x:v>0.068534</x:v>
      </x:c>
    </x:row>
    <x:row r="3968">
      <x:c r="A3968" t="str">
        <x:v>2026-01-06 01:00:00</x:v>
      </x:c>
      <x:c r="B3968" t="str">
        <x:v>2026-01-06</x:v>
      </x:c>
      <x:c r="C3968" t="str">
        <x:v>Block 2</x:v>
      </x:c>
      <x:c r="D3968" s="48" t="n">
        <x:v>0</x:v>
      </x:c>
      <x:c r="E3968" s="48" t="n">
        <x:v>0.078343</x:v>
      </x:c>
    </x:row>
    <x:row r="3969">
      <x:c r="A3969" t="str">
        <x:v>2026-01-06 01:00:00</x:v>
      </x:c>
      <x:c r="B3969" t="str">
        <x:v>2026-01-06</x:v>
      </x:c>
      <x:c r="C3969" t="str">
        <x:v>Block 3</x:v>
      </x:c>
      <x:c r="D3969" s="48" t="n">
        <x:v>0</x:v>
      </x:c>
      <x:c r="E3969" s="48" t="n">
        <x:v>0.081973</x:v>
      </x:c>
    </x:row>
    <x:row r="3970">
      <x:c r="A3970" t="str">
        <x:v>2026-01-06 01:30:00</x:v>
      </x:c>
      <x:c r="B3970" t="str">
        <x:v>2026-01-06</x:v>
      </x:c>
      <x:c r="C3970" t="str">
        <x:v>Block 1</x:v>
      </x:c>
      <x:c r="D3970" s="48" t="n">
        <x:v>0</x:v>
      </x:c>
      <x:c r="E3970" s="48" t="n">
        <x:v>0.096985</x:v>
      </x:c>
    </x:row>
    <x:row r="3971">
      <x:c r="A3971" t="str">
        <x:v>2026-01-06 01:30:00</x:v>
      </x:c>
      <x:c r="B3971" t="str">
        <x:v>2026-01-06</x:v>
      </x:c>
      <x:c r="C3971" t="str">
        <x:v>Block 2</x:v>
      </x:c>
      <x:c r="D3971" s="48" t="n">
        <x:v>0</x:v>
      </x:c>
      <x:c r="E3971" s="48" t="n">
        <x:v>0.110421</x:v>
      </x:c>
    </x:row>
    <x:row r="3972">
      <x:c r="A3972" t="str">
        <x:v>2026-01-06 01:30:00</x:v>
      </x:c>
      <x:c r="B3972" t="str">
        <x:v>2026-01-06</x:v>
      </x:c>
      <x:c r="C3972" t="str">
        <x:v>Block 3</x:v>
      </x:c>
      <x:c r="D3972" s="48" t="n">
        <x:v>0</x:v>
      </x:c>
      <x:c r="E3972" s="48" t="n">
        <x:v>0.115646</x:v>
      </x:c>
    </x:row>
    <x:row r="3973">
      <x:c r="A3973" t="str">
        <x:v>2026-01-06 02:00:00</x:v>
      </x:c>
      <x:c r="B3973" t="str">
        <x:v>2026-01-06</x:v>
      </x:c>
      <x:c r="C3973" t="str">
        <x:v>Block 1</x:v>
      </x:c>
      <x:c r="D3973" s="48" t="n">
        <x:v>0</x:v>
      </x:c>
      <x:c r="E3973" s="48" t="n">
        <x:v>0.109284</x:v>
      </x:c>
    </x:row>
    <x:row r="3974">
      <x:c r="A3974" t="str">
        <x:v>2026-01-06 02:00:00</x:v>
      </x:c>
      <x:c r="B3974" t="str">
        <x:v>2026-01-06</x:v>
      </x:c>
      <x:c r="C3974" t="str">
        <x:v>Block 2</x:v>
      </x:c>
      <x:c r="D3974" s="48" t="n">
        <x:v>0</x:v>
      </x:c>
      <x:c r="E3974" s="48" t="n">
        <x:v>0.123938</x:v>
      </x:c>
    </x:row>
    <x:row r="3975">
      <x:c r="A3975" t="str">
        <x:v>2026-01-06 02:00:00</x:v>
      </x:c>
      <x:c r="B3975" t="str">
        <x:v>2026-01-06</x:v>
      </x:c>
      <x:c r="C3975" t="str">
        <x:v>Block 3</x:v>
      </x:c>
      <x:c r="D3975" s="48" t="n">
        <x:v>0</x:v>
      </x:c>
      <x:c r="E3975" s="48" t="n">
        <x:v>0.129932</x:v>
      </x:c>
    </x:row>
    <x:row r="3976">
      <x:c r="A3976" t="str">
        <x:v>2026-01-06 02:30:00</x:v>
      </x:c>
      <x:c r="B3976" t="str">
        <x:v>2026-01-06</x:v>
      </x:c>
      <x:c r="C3976" t="str">
        <x:v>Block 1</x:v>
      </x:c>
      <x:c r="D3976" s="48" t="n">
        <x:v>0</x:v>
      </x:c>
      <x:c r="E3976" s="48" t="n">
        <x:v>0.125929</x:v>
      </x:c>
    </x:row>
    <x:row r="3977">
      <x:c r="A3977" t="str">
        <x:v>2026-01-06 02:30:00</x:v>
      </x:c>
      <x:c r="B3977" t="str">
        <x:v>2026-01-06</x:v>
      </x:c>
      <x:c r="C3977" t="str">
        <x:v>Block 2</x:v>
      </x:c>
      <x:c r="D3977" s="48" t="n">
        <x:v>0</x:v>
      </x:c>
      <x:c r="E3977" s="48" t="n">
        <x:v>0.142283</x:v>
      </x:c>
    </x:row>
    <x:row r="3978">
      <x:c r="A3978" t="str">
        <x:v>2026-01-06 02:30:00</x:v>
      </x:c>
      <x:c r="B3978" t="str">
        <x:v>2026-01-06</x:v>
      </x:c>
      <x:c r="C3978" t="str">
        <x:v>Block 3</x:v>
      </x:c>
      <x:c r="D3978" s="48" t="n">
        <x:v>0</x:v>
      </x:c>
      <x:c r="E3978" s="48" t="n">
        <x:v>0.14932</x:v>
      </x:c>
    </x:row>
    <x:row r="3979">
      <x:c r="A3979" t="str">
        <x:v>2026-01-06 03:00:00</x:v>
      </x:c>
      <x:c r="B3979" t="str">
        <x:v>2026-01-06</x:v>
      </x:c>
      <x:c r="C3979" t="str">
        <x:v>Block 1</x:v>
      </x:c>
      <x:c r="D3979" s="48" t="n">
        <x:v>0</x:v>
      </x:c>
      <x:c r="E3979" s="48" t="n">
        <x:v>0.134858</x:v>
      </x:c>
    </x:row>
    <x:row r="3980">
      <x:c r="A3980" t="str">
        <x:v>2026-01-06 03:00:00</x:v>
      </x:c>
      <x:c r="B3980" t="str">
        <x:v>2026-01-06</x:v>
      </x:c>
      <x:c r="C3980" t="str">
        <x:v>Block 2</x:v>
      </x:c>
      <x:c r="D3980" s="48" t="n">
        <x:v>0</x:v>
      </x:c>
      <x:c r="E3980" s="48" t="n">
        <x:v>0.151841</x:v>
      </x:c>
    </x:row>
    <x:row r="3981">
      <x:c r="A3981" t="str">
        <x:v>2026-01-06 03:00:00</x:v>
      </x:c>
      <x:c r="B3981" t="str">
        <x:v>2026-01-06</x:v>
      </x:c>
      <x:c r="C3981" t="str">
        <x:v>Block 3</x:v>
      </x:c>
      <x:c r="D3981" s="48" t="n">
        <x:v>0</x:v>
      </x:c>
      <x:c r="E3981" s="48" t="n">
        <x:v>0.159524</x:v>
      </x:c>
    </x:row>
    <x:row r="3982">
      <x:c r="A3982" t="str">
        <x:v>2026-01-06 03:30:00</x:v>
      </x:c>
      <x:c r="B3982" t="str">
        <x:v>2026-01-06</x:v>
      </x:c>
      <x:c r="C3982" t="str">
        <x:v>Block 1</x:v>
      </x:c>
      <x:c r="D3982" s="48" t="n">
        <x:v>0</x:v>
      </x:c>
      <x:c r="E3982" s="48" t="n">
        <x:v>0.140611</x:v>
      </x:c>
    </x:row>
    <x:row r="3983">
      <x:c r="A3983" t="str">
        <x:v>2026-01-06 03:30:00</x:v>
      </x:c>
      <x:c r="B3983" t="str">
        <x:v>2026-01-06</x:v>
      </x:c>
      <x:c r="C3983" t="str">
        <x:v>Block 2</x:v>
      </x:c>
      <x:c r="D3983" s="48" t="n">
        <x:v>0</x:v>
      </x:c>
      <x:c r="E3983" s="48" t="n">
        <x:v>0.157813</x:v>
      </x:c>
    </x:row>
    <x:row r="3984">
      <x:c r="A3984" t="str">
        <x:v>2026-01-06 03:30:00</x:v>
      </x:c>
      <x:c r="B3984" t="str">
        <x:v>2026-01-06</x:v>
      </x:c>
      <x:c r="C3984" t="str">
        <x:v>Block 3</x:v>
      </x:c>
      <x:c r="D3984" s="48" t="n">
        <x:v>0</x:v>
      </x:c>
      <x:c r="E3984" s="48" t="n">
        <x:v>0.165986</x:v>
      </x:c>
    </x:row>
    <x:row r="3985">
      <x:c r="A3985" t="str">
        <x:v>2026-01-06 04:00:00</x:v>
      </x:c>
      <x:c r="B3985" t="str">
        <x:v>2026-01-06</x:v>
      </x:c>
      <x:c r="C3985" t="str">
        <x:v>Block 1</x:v>
      </x:c>
      <x:c r="D3985" s="48" t="n">
        <x:v>0</x:v>
      </x:c>
      <x:c r="E3985" s="48" t="n">
        <x:v>0.15124</x:v>
      </x:c>
    </x:row>
    <x:row r="3986">
      <x:c r="A3986" t="str">
        <x:v>2026-01-06 04:00:00</x:v>
      </x:c>
      <x:c r="B3986" t="str">
        <x:v>2026-01-06</x:v>
      </x:c>
      <x:c r="C3986" t="str">
        <x:v>Block 2</x:v>
      </x:c>
      <x:c r="D3986" s="48" t="n">
        <x:v>0</x:v>
      </x:c>
      <x:c r="E3986" s="48" t="n">
        <x:v>0.169257</x:v>
      </x:c>
    </x:row>
    <x:row r="3987">
      <x:c r="A3987" t="str">
        <x:v>2026-01-06 04:00:00</x:v>
      </x:c>
      <x:c r="B3987" t="str">
        <x:v>2026-01-06</x:v>
      </x:c>
      <x:c r="C3987" t="str">
        <x:v>Block 3</x:v>
      </x:c>
      <x:c r="D3987" s="48" t="n">
        <x:v>0</x:v>
      </x:c>
      <x:c r="E3987" s="48" t="n">
        <x:v>0.178231</x:v>
      </x:c>
    </x:row>
    <x:row r="3988">
      <x:c r="A3988" t="str">
        <x:v>2026-01-06 04:30:00</x:v>
      </x:c>
      <x:c r="B3988" t="str">
        <x:v>2026-01-06</x:v>
      </x:c>
      <x:c r="C3988" t="str">
        <x:v>Block 1</x:v>
      </x:c>
      <x:c r="D3988" s="48" t="n">
        <x:v>0</x:v>
      </x:c>
      <x:c r="E3988" s="48" t="n">
        <x:v>0.168198</x:v>
      </x:c>
    </x:row>
    <x:row r="3989">
      <x:c r="A3989" t="str">
        <x:v>2026-01-06 04:30:00</x:v>
      </x:c>
      <x:c r="B3989" t="str">
        <x:v>2026-01-06</x:v>
      </x:c>
      <x:c r="C3989" t="str">
        <x:v>Block 2</x:v>
      </x:c>
      <x:c r="D3989" s="48" t="n">
        <x:v>0</x:v>
      </x:c>
      <x:c r="E3989" s="48" t="n">
        <x:v>0.187765</x:v>
      </x:c>
    </x:row>
    <x:row r="3990">
      <x:c r="A3990" t="str">
        <x:v>2026-01-06 04:30:00</x:v>
      </x:c>
      <x:c r="B3990" t="str">
        <x:v>2026-01-06</x:v>
      </x:c>
      <x:c r="C3990" t="str">
        <x:v>Block 3</x:v>
      </x:c>
      <x:c r="D3990" s="48" t="n">
        <x:v>0</x:v>
      </x:c>
      <x:c r="E3990" s="48" t="n">
        <x:v>0.197959</x:v>
      </x:c>
    </x:row>
    <x:row r="3991">
      <x:c r="A3991" t="str">
        <x:v>2026-01-06 05:00:00</x:v>
      </x:c>
      <x:c r="B3991" t="str">
        <x:v>2026-01-06</x:v>
      </x:c>
      <x:c r="C3991" t="str">
        <x:v>Block 1</x:v>
      </x:c>
      <x:c r="D3991" s="48" t="n">
        <x:v>0</x:v>
      </x:c>
      <x:c r="E3991" s="48" t="n">
        <x:v>0.1938</x:v>
      </x:c>
    </x:row>
    <x:row r="3992">
      <x:c r="A3992" t="str">
        <x:v>2026-01-06 05:00:00</x:v>
      </x:c>
      <x:c r="B3992" t="str">
        <x:v>2026-01-06</x:v>
      </x:c>
      <x:c r="C3992" t="str">
        <x:v>Block 2</x:v>
      </x:c>
      <x:c r="D3992" s="48" t="n">
        <x:v>0</x:v>
      </x:c>
      <x:c r="E3992" s="48" t="n">
        <x:v>0.21589</x:v>
      </x:c>
    </x:row>
    <x:row r="3993">
      <x:c r="A3993" t="str">
        <x:v>2026-01-06 05:00:00</x:v>
      </x:c>
      <x:c r="B3993" t="str">
        <x:v>2026-01-06</x:v>
      </x:c>
      <x:c r="C3993" t="str">
        <x:v>Block 3</x:v>
      </x:c>
      <x:c r="D3993" s="48" t="n">
        <x:v>0</x:v>
      </x:c>
      <x:c r="E3993" s="48" t="n">
        <x:v>0.227891</x:v>
      </x:c>
    </x:row>
    <x:row r="3994">
      <x:c r="A3994" t="str">
        <x:v>2026-01-06 05:30:00</x:v>
      </x:c>
      <x:c r="B3994" t="str">
        <x:v>2026-01-06</x:v>
      </x:c>
      <x:c r="C3994" t="str">
        <x:v>Block 1</x:v>
      </x:c>
      <x:c r="D3994" s="48" t="n">
        <x:v>0</x:v>
      </x:c>
      <x:c r="E3994" s="48" t="n">
        <x:v>0.215881</x:v>
      </x:c>
    </x:row>
    <x:row r="3995">
      <x:c r="A3995" t="str">
        <x:v>2026-01-06 05:30:00</x:v>
      </x:c>
      <x:c r="B3995" t="str">
        <x:v>2026-01-06</x:v>
      </x:c>
      <x:c r="C3995" t="str">
        <x:v>Block 2</x:v>
      </x:c>
      <x:c r="D3995" s="48" t="n">
        <x:v>0</x:v>
      </x:c>
      <x:c r="E3995" s="48" t="n">
        <x:v>0.240075</x:v>
      </x:c>
    </x:row>
    <x:row r="3996">
      <x:c r="A3996" t="str">
        <x:v>2026-01-06 05:30:00</x:v>
      </x:c>
      <x:c r="B3996" t="str">
        <x:v>2026-01-06</x:v>
      </x:c>
      <x:c r="C3996" t="str">
        <x:v>Block 3</x:v>
      </x:c>
      <x:c r="D3996" s="48" t="n">
        <x:v>0</x:v>
      </x:c>
      <x:c r="E3996" s="48" t="n">
        <x:v>0.253741</x:v>
      </x:c>
    </x:row>
    <x:row r="3997">
      <x:c r="A3997" t="str">
        <x:v>2026-01-06 06:00:00</x:v>
      </x:c>
      <x:c r="B3997" t="str">
        <x:v>2026-01-06</x:v>
      </x:c>
      <x:c r="C3997" t="str">
        <x:v>Block 1</x:v>
      </x:c>
      <x:c r="D3997" s="48" t="n">
        <x:v>0</x:v>
      </x:c>
      <x:c r="E3997" s="48" t="n">
        <x:v>0.285346</x:v>
      </x:c>
    </x:row>
    <x:row r="3998">
      <x:c r="A3998" t="str">
        <x:v>2026-01-06 06:00:00</x:v>
      </x:c>
      <x:c r="B3998" t="str">
        <x:v>2026-01-06</x:v>
      </x:c>
      <x:c r="C3998" t="str">
        <x:v>Block 2</x:v>
      </x:c>
      <x:c r="D3998" s="48" t="n">
        <x:v>0</x:v>
      </x:c>
      <x:c r="E3998" s="48" t="n">
        <x:v>0.316905</x:v>
      </x:c>
    </x:row>
    <x:row r="3999">
      <x:c r="A3999" t="str">
        <x:v>2026-01-06 06:00:00</x:v>
      </x:c>
      <x:c r="B3999" t="str">
        <x:v>2026-01-06</x:v>
      </x:c>
      <x:c r="C3999" t="str">
        <x:v>Block 3</x:v>
      </x:c>
      <x:c r="D3999" s="48" t="n">
        <x:v>0</x:v>
      </x:c>
      <x:c r="E3999" s="48" t="n">
        <x:v>0.335374</x:v>
      </x:c>
    </x:row>
    <x:row r="4000">
      <x:c r="A4000" t="str">
        <x:v>2026-01-06 06:30:00</x:v>
      </x:c>
      <x:c r="B4000" t="str">
        <x:v>2026-01-06</x:v>
      </x:c>
      <x:c r="C4000" t="str">
        <x:v>Block 1</x:v>
      </x:c>
      <x:c r="D4000" s="48" t="n">
        <x:v>12.685994</x:v>
      </x:c>
      <x:c r="E4000" s="48" t="n">
        <x:v>0.351494</x:v>
      </x:c>
    </x:row>
    <x:row r="4001">
      <x:c r="A4001" t="str">
        <x:v>2026-01-06 06:30:00</x:v>
      </x:c>
      <x:c r="B4001" t="str">
        <x:v>2026-01-06</x:v>
      </x:c>
      <x:c r="C4001" t="str">
        <x:v>Block 2</x:v>
      </x:c>
      <x:c r="D4001" s="48" t="n">
        <x:v>14.425564</x:v>
      </x:c>
      <x:c r="E4001" s="48" t="n">
        <x:v>0.389998</x:v>
      </x:c>
    </x:row>
    <x:row r="4002">
      <x:c r="A4002" t="str">
        <x:v>2026-01-06 06:30:00</x:v>
      </x:c>
      <x:c r="B4002" t="str">
        <x:v>2026-01-06</x:v>
      </x:c>
      <x:c r="C4002" t="str">
        <x:v>Block 3</x:v>
      </x:c>
      <x:c r="D4002" s="48" t="n">
        <x:v>15.727769</x:v>
      </x:c>
      <x:c r="E4002" s="48" t="n">
        <x:v>0.413265</x:v>
      </x:c>
    </x:row>
    <x:row r="4003">
      <x:c r="A4003" t="str">
        <x:v>2026-01-06 07:00:00</x:v>
      </x:c>
      <x:c r="B4003" t="str">
        <x:v>2026-01-06</x:v>
      </x:c>
      <x:c r="C4003" t="str">
        <x:v>Block 1</x:v>
      </x:c>
      <x:c r="D4003" s="48" t="n">
        <x:v>16.109063</x:v>
      </x:c>
      <x:c r="E4003" s="48" t="n">
        <x:v>0.479597</x:v>
      </x:c>
    </x:row>
    <x:row r="4004">
      <x:c r="A4004" t="str">
        <x:v>2026-01-06 07:00:00</x:v>
      </x:c>
      <x:c r="B4004" t="str">
        <x:v>2026-01-06</x:v>
      </x:c>
      <x:c r="C4004" t="str">
        <x:v>Block 2</x:v>
      </x:c>
      <x:c r="D4004" s="48" t="n">
        <x:v>18.336917</x:v>
      </x:c>
      <x:c r="E4004" s="48" t="n">
        <x:v>0.531817</x:v>
      </x:c>
    </x:row>
    <x:row r="4005">
      <x:c r="A4005" t="str">
        <x:v>2026-01-06 07:00:00</x:v>
      </x:c>
      <x:c r="B4005" t="str">
        <x:v>2026-01-06</x:v>
      </x:c>
      <x:c r="C4005" t="str">
        <x:v>Block 3</x:v>
      </x:c>
      <x:c r="D4005" s="48" t="n">
        <x:v>20.005308</x:v>
      </x:c>
      <x:c r="E4005" s="48" t="n">
        <x:v>0.564286</x:v>
      </x:c>
    </x:row>
    <x:row r="4006">
      <x:c r="A4006" t="str">
        <x:v>2026-01-06 07:30:00</x:v>
      </x:c>
      <x:c r="B4006" t="str">
        <x:v>2026-01-06</x:v>
      </x:c>
      <x:c r="C4006" t="str">
        <x:v>Block 1</x:v>
      </x:c>
      <x:c r="D4006" s="48" t="n">
        <x:v>14.152289</x:v>
      </x:c>
      <x:c r="E4006" s="48" t="n">
        <x:v>0.982447</x:v>
      </x:c>
    </x:row>
    <x:row r="4007">
      <x:c r="A4007" t="str">
        <x:v>2026-01-06 07:30:00</x:v>
      </x:c>
      <x:c r="B4007" t="str">
        <x:v>2026-01-06</x:v>
      </x:c>
      <x:c r="C4007" t="str">
        <x:v>Block 2</x:v>
      </x:c>
      <x:c r="D4007" s="48" t="n">
        <x:v>16.127986</x:v>
      </x:c>
      <x:c r="E4007" s="48" t="n">
        <x:v>1.089114</x:v>
      </x:c>
    </x:row>
    <x:row r="4008">
      <x:c r="A4008" t="str">
        <x:v>2026-01-06 07:30:00</x:v>
      </x:c>
      <x:c r="B4008" t="str">
        <x:v>2026-01-06</x:v>
      </x:c>
      <x:c r="C4008" t="str">
        <x:v>Block 3</x:v>
      </x:c>
      <x:c r="D4008" s="48" t="n">
        <x:v>17.605154</x:v>
      </x:c>
      <x:c r="E4008" s="48" t="n">
        <x:v>1.157143</x:v>
      </x:c>
    </x:row>
    <x:row r="4009">
      <x:c r="A4009" t="str">
        <x:v>2026-01-06 08:00:00</x:v>
      </x:c>
      <x:c r="B4009" t="str">
        <x:v>2026-01-06</x:v>
      </x:c>
      <x:c r="C4009" t="str">
        <x:v>Block 1</x:v>
      </x:c>
      <x:c r="D4009" s="48" t="n">
        <x:v>21.649389</x:v>
      </x:c>
      <x:c r="E4009" s="48" t="n">
        <x:v>1.56117</x:v>
      </x:c>
    </x:row>
    <x:row r="4010">
      <x:c r="A4010" t="str">
        <x:v>2026-01-06 08:00:00</x:v>
      </x:c>
      <x:c r="B4010" t="str">
        <x:v>2026-01-06</x:v>
      </x:c>
      <x:c r="C4010" t="str">
        <x:v>Block 2</x:v>
      </x:c>
      <x:c r="D4010" s="48" t="n">
        <x:v>24.69997</x:v>
      </x:c>
      <x:c r="E4010" s="48" t="n">
        <x:v>1.730663</x:v>
      </x:c>
    </x:row>
    <x:row r="4011">
      <x:c r="A4011" t="str">
        <x:v>2026-01-06 08:00:00</x:v>
      </x:c>
      <x:c r="B4011" t="str">
        <x:v>2026-01-06</x:v>
      </x:c>
      <x:c r="C4011" t="str">
        <x:v>Block 3</x:v>
      </x:c>
      <x:c r="D4011" s="48" t="n">
        <x:v>26.974417</x:v>
      </x:c>
      <x:c r="E4011" s="48" t="n">
        <x:v>1.841216</x:v>
      </x:c>
    </x:row>
    <x:row r="4012">
      <x:c r="A4012" t="str">
        <x:v>2026-01-06 08:30:00</x:v>
      </x:c>
      <x:c r="B4012" t="str">
        <x:v>2026-01-06</x:v>
      </x:c>
      <x:c r="C4012" t="str">
        <x:v>Block 1</x:v>
      </x:c>
      <x:c r="D4012" s="48" t="n">
        <x:v>32.904689</x:v>
      </x:c>
      <x:c r="E4012" s="48" t="n">
        <x:v>1.442627</x:v>
      </x:c>
    </x:row>
    <x:row r="4013">
      <x:c r="A4013" t="str">
        <x:v>2026-01-06 08:30:00</x:v>
      </x:c>
      <x:c r="B4013" t="str">
        <x:v>2026-01-06</x:v>
      </x:c>
      <x:c r="C4013" t="str">
        <x:v>Block 2</x:v>
      </x:c>
      <x:c r="D4013" s="48" t="n">
        <x:v>37.579942</x:v>
      </x:c>
      <x:c r="E4013" s="48" t="n">
        <x:v>1.599601</x:v>
      </x:c>
    </x:row>
    <x:row r="4014">
      <x:c r="A4014" t="str">
        <x:v>2026-01-06 08:30:00</x:v>
      </x:c>
      <x:c r="B4014" t="str">
        <x:v>2026-01-06</x:v>
      </x:c>
      <x:c r="C4014" t="str">
        <x:v>Block 3</x:v>
      </x:c>
      <x:c r="D4014" s="48" t="n">
        <x:v>41.054615</x:v>
      </x:c>
      <x:c r="E4014" s="48" t="n">
        <x:v>1.704054</x:v>
      </x:c>
    </x:row>
    <x:row r="4015">
      <x:c r="A4015" t="str">
        <x:v>2026-01-06 09:00:00</x:v>
      </x:c>
      <x:c r="B4015" t="str">
        <x:v>2026-01-06</x:v>
      </x:c>
      <x:c r="C4015" t="str">
        <x:v>Block 1</x:v>
      </x:c>
      <x:c r="D4015" s="48" t="n">
        <x:v>22.430865</x:v>
      </x:c>
      <x:c r="E4015" s="48" t="n">
        <x:v>1.151561</x:v>
      </x:c>
    </x:row>
    <x:row r="4016">
      <x:c r="A4016" t="str">
        <x:v>2026-01-06 09:00:00</x:v>
      </x:c>
      <x:c r="B4016" t="str">
        <x:v>2026-01-06</x:v>
      </x:c>
      <x:c r="C4016" t="str">
        <x:v>Block 2</x:v>
      </x:c>
      <x:c r="D4016" s="48" t="n">
        <x:v>25.638629</x:v>
      </x:c>
      <x:c r="E4016" s="48" t="n">
        <x:v>1.277361</x:v>
      </x:c>
    </x:row>
    <x:row r="4017">
      <x:c r="A4017" t="str">
        <x:v>2026-01-06 09:00:00</x:v>
      </x:c>
      <x:c r="B4017" t="str">
        <x:v>2026-01-06</x:v>
      </x:c>
      <x:c r="C4017" t="str">
        <x:v>Block 3</x:v>
      </x:c>
      <x:c r="D4017" s="48" t="n">
        <x:v>28.0159</x:v>
      </x:c>
      <x:c r="E4017" s="48" t="n">
        <x:v>1.362585</x:v>
      </x:c>
    </x:row>
    <x:row r="4018">
      <x:c r="A4018" t="str">
        <x:v>2026-01-06 09:30:00</x:v>
      </x:c>
      <x:c r="B4018" t="str">
        <x:v>2026-01-06</x:v>
      </x:c>
      <x:c r="C4018" t="str">
        <x:v>Block 1</x:v>
      </x:c>
      <x:c r="D4018" s="48" t="n">
        <x:v>17.138616</x:v>
      </x:c>
      <x:c r="E4018" s="48" t="n">
        <x:v>1.033181</x:v>
      </x:c>
    </x:row>
    <x:row r="4019">
      <x:c r="A4019" t="str">
        <x:v>2026-01-06 09:30:00</x:v>
      </x:c>
      <x:c r="B4019" t="str">
        <x:v>2026-01-06</x:v>
      </x:c>
      <x:c r="C4019" t="str">
        <x:v>Block 2</x:v>
      </x:c>
      <x:c r="D4019" s="48" t="n">
        <x:v>19.599068</x:v>
      </x:c>
      <x:c r="E4019" s="48" t="n">
        <x:v>1.146624</x:v>
      </x:c>
    </x:row>
    <x:row r="4020">
      <x:c r="A4020" t="str">
        <x:v>2026-01-06 09:30:00</x:v>
      </x:c>
      <x:c r="B4020" t="str">
        <x:v>2026-01-06</x:v>
      </x:c>
      <x:c r="C4020" t="str">
        <x:v>Block 3</x:v>
      </x:c>
      <x:c r="D4020" s="48" t="n">
        <x:v>21.419154</x:v>
      </x:c>
      <x:c r="E4020" s="48" t="n">
        <x:v>1.224746</x:v>
      </x:c>
    </x:row>
    <x:row r="4021">
      <x:c r="A4021" t="str">
        <x:v>2026-01-06 10:00:00</x:v>
      </x:c>
      <x:c r="B4021" t="str">
        <x:v>2026-01-06</x:v>
      </x:c>
      <x:c r="C4021" t="str">
        <x:v>Block 1</x:v>
      </x:c>
      <x:c r="D4021" s="48" t="n">
        <x:v>9.412734</x:v>
      </x:c>
      <x:c r="E4021" s="48" t="n">
        <x:v>1.063688</x:v>
      </x:c>
    </x:row>
    <x:row r="4022">
      <x:c r="A4022" t="str">
        <x:v>2026-01-06 10:00:00</x:v>
      </x:c>
      <x:c r="B4022" t="str">
        <x:v>2026-01-06</x:v>
      </x:c>
      <x:c r="C4022" t="str">
        <x:v>Block 2</x:v>
      </x:c>
      <x:c r="D4022" s="48" t="n">
        <x:v>10.764931</x:v>
      </x:c>
      <x:c r="E4022" s="48" t="n">
        <x:v>1.181134</x:v>
      </x:c>
    </x:row>
    <x:row r="4023">
      <x:c r="A4023" t="str">
        <x:v>2026-01-06 10:00:00</x:v>
      </x:c>
      <x:c r="B4023" t="str">
        <x:v>2026-01-06</x:v>
      </x:c>
      <x:c r="C4023" t="str">
        <x:v>Block 3</x:v>
      </x:c>
      <x:c r="D4023" s="48" t="n">
        <x:v>11.7649</x:v>
      </x:c>
      <x:c r="E4023" s="48" t="n">
        <x:v>1.263265</x:v>
      </x:c>
    </x:row>
    <x:row r="4024">
      <x:c r="A4024" t="str">
        <x:v>2026-01-06 10:30:00</x:v>
      </x:c>
      <x:c r="B4024" t="str">
        <x:v>2026-01-06</x:v>
      </x:c>
      <x:c r="C4024" t="str">
        <x:v>Block 1</x:v>
      </x:c>
      <x:c r="D4024" s="48" t="n">
        <x:v>14.793525</x:v>
      </x:c>
      <x:c r="E4024" s="48" t="n">
        <x:v>1.051148</x:v>
      </x:c>
    </x:row>
    <x:row r="4025">
      <x:c r="A4025" t="str">
        <x:v>2026-01-06 10:30:00</x:v>
      </x:c>
      <x:c r="B4025" t="str">
        <x:v>2026-01-06</x:v>
      </x:c>
      <x:c r="C4025" t="str">
        <x:v>Block 2</x:v>
      </x:c>
      <x:c r="D4025" s="48" t="n">
        <x:v>16.91224</x:v>
      </x:c>
      <x:c r="E4025" s="48" t="n">
        <x:v>1.167851</x:v>
      </x:c>
    </x:row>
    <x:row r="4026">
      <x:c r="A4026" t="str">
        <x:v>2026-01-06 10:30:00</x:v>
      </x:c>
      <x:c r="B4026" t="str">
        <x:v>2026-01-06</x:v>
      </x:c>
      <x:c r="C4026" t="str">
        <x:v>Block 3</x:v>
      </x:c>
      <x:c r="D4026" s="48" t="n">
        <x:v>18.481667</x:v>
      </x:c>
      <x:c r="E4026" s="48" t="n">
        <x:v>1.25068</x:v>
      </x:c>
    </x:row>
    <x:row r="4027">
      <x:c r="A4027" t="str">
        <x:v>2026-01-06 11:00:00</x:v>
      </x:c>
      <x:c r="B4027" t="str">
        <x:v>2026-01-06</x:v>
      </x:c>
      <x:c r="C4027" t="str">
        <x:v>Block 1</x:v>
      </x:c>
      <x:c r="D4027" s="48" t="n">
        <x:v>14.964502</x:v>
      </x:c>
      <x:c r="E4027" s="48" t="n">
        <x:v>1.116638</x:v>
      </x:c>
    </x:row>
    <x:row r="4028">
      <x:c r="A4028" t="str">
        <x:v>2026-01-06 11:00:00</x:v>
      </x:c>
      <x:c r="B4028" t="str">
        <x:v>2026-01-06</x:v>
      </x:c>
      <x:c r="C4028" t="str">
        <x:v>Block 2</x:v>
      </x:c>
      <x:c r="D4028" s="48" t="n">
        <x:v>17.092571</x:v>
      </x:c>
      <x:c r="E4028" s="48" t="n">
        <x:v>1.24122</x:v>
      </x:c>
    </x:row>
    <x:row r="4029">
      <x:c r="A4029" t="str">
        <x:v>2026-01-06 11:00:00</x:v>
      </x:c>
      <x:c r="B4029" t="str">
        <x:v>2026-01-06</x:v>
      </x:c>
      <x:c r="C4029" t="str">
        <x:v>Block 3</x:v>
      </x:c>
      <x:c r="D4029" s="48" t="n">
        <x:v>18.675125</x:v>
      </x:c>
      <x:c r="E4029" s="48" t="n">
        <x:v>1.330952</x:v>
      </x:c>
    </x:row>
    <x:row r="4030">
      <x:c r="A4030" t="str">
        <x:v>2026-01-06 11:30:00</x:v>
      </x:c>
      <x:c r="B4030" t="str">
        <x:v>2026-01-06</x:v>
      </x:c>
      <x:c r="C4030" t="str">
        <x:v>Block 1</x:v>
      </x:c>
      <x:c r="D4030" s="48" t="n">
        <x:v>12.831561</x:v>
      </x:c>
      <x:c r="E4030" s="48" t="n">
        <x:v>1.03675</x:v>
      </x:c>
    </x:row>
    <x:row r="4031">
      <x:c r="A4031" t="str">
        <x:v>2026-01-06 11:30:00</x:v>
      </x:c>
      <x:c r="B4031" t="str">
        <x:v>2026-01-06</x:v>
      </x:c>
      <x:c r="C4031" t="str">
        <x:v>Block 2</x:v>
      </x:c>
      <x:c r="D4031" s="48" t="n">
        <x:v>14.635805</x:v>
      </x:c>
      <x:c r="E4031" s="48" t="n">
        <x:v>1.152861</x:v>
      </x:c>
    </x:row>
    <x:row r="4032">
      <x:c r="A4032" t="str">
        <x:v>2026-01-06 11:30:00</x:v>
      </x:c>
      <x:c r="B4032" t="str">
        <x:v>2026-01-06</x:v>
      </x:c>
      <x:c r="C4032" t="str">
        <x:v>Block 3</x:v>
      </x:c>
      <x:c r="D4032" s="48" t="n">
        <x:v>15.986091</x:v>
      </x:c>
      <x:c r="E4032" s="48" t="n">
        <x:v>1.237755</x:v>
      </x:c>
    </x:row>
    <x:row r="4033">
      <x:c r="A4033" t="str">
        <x:v>2026-01-06 12:00:00</x:v>
      </x:c>
      <x:c r="B4033" t="str">
        <x:v>2026-01-06</x:v>
      </x:c>
      <x:c r="C4033" t="str">
        <x:v>Block 1</x:v>
      </x:c>
      <x:c r="D4033" s="48" t="n">
        <x:v>14.111289</x:v>
      </x:c>
      <x:c r="E4033" s="48" t="n">
        <x:v>1.111765</x:v>
      </x:c>
    </x:row>
    <x:row r="4034">
      <x:c r="A4034" t="str">
        <x:v>2026-01-06 12:00:00</x:v>
      </x:c>
      <x:c r="B4034" t="str">
        <x:v>2026-01-06</x:v>
      </x:c>
      <x:c r="C4034" t="str">
        <x:v>Block 2</x:v>
      </x:c>
      <x:c r="D4034" s="48" t="n">
        <x:v>16.064903</x:v>
      </x:c>
      <x:c r="E4034" s="48" t="n">
        <x:v>1.236567</x:v>
      </x:c>
    </x:row>
    <x:row r="4035">
      <x:c r="A4035" t="str">
        <x:v>2026-01-06 12:00:00</x:v>
      </x:c>
      <x:c r="B4035" t="str">
        <x:v>2026-01-06</x:v>
      </x:c>
      <x:c r="C4035" t="str">
        <x:v>Block 3</x:v>
      </x:c>
      <x:c r="D4035" s="48" t="n">
        <x:v>17.539909</x:v>
      </x:c>
      <x:c r="E4035" s="48" t="n">
        <x:v>1.329252</x:v>
      </x:c>
    </x:row>
    <x:row r="4036">
      <x:c r="A4036" t="str">
        <x:v>2026-01-06 12:30:00</x:v>
      </x:c>
      <x:c r="B4036" t="str">
        <x:v>2026-01-06</x:v>
      </x:c>
      <x:c r="C4036" t="str">
        <x:v>Block 1</x:v>
      </x:c>
      <x:c r="D4036" s="48" t="n">
        <x:v>16.635792</x:v>
      </x:c>
      <x:c r="E4036" s="48" t="n">
        <x:v>1.216361</x:v>
      </x:c>
    </x:row>
    <x:row r="4037">
      <x:c r="A4037" t="str">
        <x:v>2026-01-06 12:30:00</x:v>
      </x:c>
      <x:c r="B4037" t="str">
        <x:v>2026-01-06</x:v>
      </x:c>
      <x:c r="C4037" t="str">
        <x:v>Block 2</x:v>
      </x:c>
      <x:c r="D4037" s="48" t="n">
        <x:v>18.894209</x:v>
      </x:c>
      <x:c r="E4037" s="48" t="n">
        <x:v>1.352977</x:v>
      </x:c>
    </x:row>
    <x:row r="4038">
      <x:c r="A4038" t="str">
        <x:v>2026-01-06 12:30:00</x:v>
      </x:c>
      <x:c r="B4038" t="str">
        <x:v>2026-01-06</x:v>
      </x:c>
      <x:c r="C4038" t="str">
        <x:v>Block 3</x:v>
      </x:c>
      <x:c r="D4038" s="48" t="n">
        <x:v>20.618462</x:v>
      </x:c>
      <x:c r="E4038" s="48" t="n">
        <x:v>1.456122</x:v>
      </x:c>
    </x:row>
    <x:row r="4039">
      <x:c r="A4039" t="str">
        <x:v>2026-01-06 13:00:00</x:v>
      </x:c>
      <x:c r="B4039" t="str">
        <x:v>2026-01-06</x:v>
      </x:c>
      <x:c r="C4039" t="str">
        <x:v>Block 1</x:v>
      </x:c>
      <x:c r="D4039" s="48" t="n">
        <x:v>18.360336</x:v>
      </x:c>
      <x:c r="E4039" s="48" t="n">
        <x:v>1.165463</x:v>
      </x:c>
    </x:row>
    <x:row r="4040">
      <x:c r="A4040" t="str">
        <x:v>2026-01-06 13:00:00</x:v>
      </x:c>
      <x:c r="B4040" t="str">
        <x:v>2026-01-06</x:v>
      </x:c>
      <x:c r="C4040" t="str">
        <x:v>Block 2</x:v>
      </x:c>
      <x:c r="D4040" s="48" t="n">
        <x:v>20.795366</x:v>
      </x:c>
      <x:c r="E4040" s="48" t="n">
        <x:v>1.296172</x:v>
      </x:c>
    </x:row>
    <x:row r="4041">
      <x:c r="A4041" t="str">
        <x:v>2026-01-06 13:00:00</x:v>
      </x:c>
      <x:c r="B4041" t="str">
        <x:v>2026-01-06</x:v>
      </x:c>
      <x:c r="C4041" t="str">
        <x:v>Block 3</x:v>
      </x:c>
      <x:c r="D4041" s="48" t="n">
        <x:v>22.679222</x:v>
      </x:c>
      <x:c r="E4041" s="48" t="n">
        <x:v>1.396599</x:v>
      </x:c>
    </x:row>
    <x:row r="4042">
      <x:c r="A4042" t="str">
        <x:v>2026-01-06 13:30:00</x:v>
      </x:c>
      <x:c r="B4042" t="str">
        <x:v>2026-01-06</x:v>
      </x:c>
      <x:c r="C4042" t="str">
        <x:v>Block 1</x:v>
      </x:c>
      <x:c r="D4042" s="48" t="n">
        <x:v>19.14909</x:v>
      </x:c>
      <x:c r="E4042" s="48" t="n">
        <x:v>1.135369</x:v>
      </x:c>
    </x:row>
    <x:row r="4043">
      <x:c r="A4043" t="str">
        <x:v>2026-01-06 13:30:00</x:v>
      </x:c>
      <x:c r="B4043" t="str">
        <x:v>2026-01-06</x:v>
      </x:c>
      <x:c r="C4043" t="str">
        <x:v>Block 2</x:v>
      </x:c>
      <x:c r="D4043" s="48" t="n">
        <x:v>21.622104</x:v>
      </x:c>
      <x:c r="E4043" s="48" t="n">
        <x:v>1.262248</x:v>
      </x:c>
    </x:row>
    <x:row r="4044">
      <x:c r="A4044" t="str">
        <x:v>2026-01-06 13:30:00</x:v>
      </x:c>
      <x:c r="B4044" t="str">
        <x:v>2026-01-06</x:v>
      </x:c>
      <x:c r="C4044" t="str">
        <x:v>Block 3</x:v>
      </x:c>
      <x:c r="D4044" s="48" t="n">
        <x:v>23.564077</x:v>
      </x:c>
      <x:c r="E4044" s="48" t="n">
        <x:v>1.361565</x:v>
      </x:c>
    </x:row>
    <x:row r="4045">
      <x:c r="A4045" t="str">
        <x:v>2026-01-06 14:00:00</x:v>
      </x:c>
      <x:c r="B4045" t="str">
        <x:v>2026-01-06</x:v>
      </x:c>
      <x:c r="C4045" t="str">
        <x:v>Block 1</x:v>
      </x:c>
      <x:c r="D4045" s="48" t="n">
        <x:v>16.710488</x:v>
      </x:c>
      <x:c r="E4045" s="48" t="n">
        <x:v>1.30801</x:v>
      </x:c>
    </x:row>
    <x:row r="4046">
      <x:c r="A4046" t="str">
        <x:v>2026-01-06 14:00:00</x:v>
      </x:c>
      <x:c r="B4046" t="str">
        <x:v>2026-01-06</x:v>
      </x:c>
      <x:c r="C4046" t="str">
        <x:v>Block 2</x:v>
      </x:c>
      <x:c r="D4046" s="48" t="n">
        <x:v>18.806559</x:v>
      </x:c>
      <x:c r="E4046" s="48" t="n">
        <x:v>1.453355</x:v>
      </x:c>
    </x:row>
    <x:row r="4047">
      <x:c r="A4047" t="str">
        <x:v>2026-01-06 14:00:00</x:v>
      </x:c>
      <x:c r="B4047" t="str">
        <x:v>2026-01-06</x:v>
      </x:c>
      <x:c r="C4047" t="str">
        <x:v>Block 3</x:v>
      </x:c>
      <x:c r="D4047" s="48" t="n">
        <x:v>20.4791</x:v>
      </x:c>
      <x:c r="E4047" s="48" t="n">
        <x:v>1.569388</x:v>
      </x:c>
    </x:row>
    <x:row r="4048">
      <x:c r="A4048" t="str">
        <x:v>2026-01-06 14:30:00</x:v>
      </x:c>
      <x:c r="B4048" t="str">
        <x:v>2026-01-06</x:v>
      </x:c>
      <x:c r="C4048" t="str">
        <x:v>Block 1</x:v>
      </x:c>
      <x:c r="D4048" s="48" t="n">
        <x:v>13.782132</x:v>
      </x:c>
      <x:c r="E4048" s="48" t="n">
        <x:v>1.391847</x:v>
      </x:c>
    </x:row>
    <x:row r="4049">
      <x:c r="A4049" t="str">
        <x:v>2026-01-06 14:30:00</x:v>
      </x:c>
      <x:c r="B4049" t="str">
        <x:v>2026-01-06</x:v>
      </x:c>
      <x:c r="C4049" t="str">
        <x:v>Block 2</x:v>
      </x:c>
      <x:c r="D4049" s="48" t="n">
        <x:v>15.458302</x:v>
      </x:c>
      <x:c r="E4049" s="48" t="n">
        <x:v>1.545323</x:v>
      </x:c>
    </x:row>
    <x:row r="4050">
      <x:c r="A4050" t="str">
        <x:v>2026-01-06 14:30:00</x:v>
      </x:c>
      <x:c r="B4050" t="str">
        <x:v>2026-01-06</x:v>
      </x:c>
      <x:c r="C4050" t="str">
        <x:v>Block 3</x:v>
      </x:c>
      <x:c r="D4050" s="48" t="n">
        <x:v>16.817909</x:v>
      </x:c>
      <x:c r="E4050" s="48" t="n">
        <x:v>1.670408</x:v>
      </x:c>
    </x:row>
    <x:row r="4051">
      <x:c r="A4051" t="str">
        <x:v>2026-01-06 15:00:00</x:v>
      </x:c>
      <x:c r="B4051" t="str">
        <x:v>2026-01-06</x:v>
      </x:c>
      <x:c r="C4051" t="str">
        <x:v>Block 1</x:v>
      </x:c>
      <x:c r="D4051" s="48" t="n">
        <x:v>20.295744</x:v>
      </x:c>
      <x:c r="E4051" s="48" t="n">
        <x:v>1.09649</x:v>
      </x:c>
    </x:row>
    <x:row r="4052">
      <x:c r="A4052" t="str">
        <x:v>2026-01-06 15:00:00</x:v>
      </x:c>
      <x:c r="B4052" t="str">
        <x:v>2026-01-06</x:v>
      </x:c>
      <x:c r="C4052" t="str">
        <x:v>Block 2</x:v>
      </x:c>
      <x:c r="D4052" s="48" t="n">
        <x:v>22.687212</x:v>
      </x:c>
      <x:c r="E4052" s="48" t="n">
        <x:v>1.216259</x:v>
      </x:c>
    </x:row>
    <x:row r="4053">
      <x:c r="A4053" t="str">
        <x:v>2026-01-06 15:00:00</x:v>
      </x:c>
      <x:c r="B4053" t="str">
        <x:v>2026-01-06</x:v>
      </x:c>
      <x:c r="C4053" t="str">
        <x:v>Block 3</x:v>
      </x:c>
      <x:c r="D4053" s="48" t="n">
        <x:v>24.6582</x:v>
      </x:c>
      <x:c r="E4053" s="48" t="n">
        <x:v>1.315986</x:v>
      </x:c>
    </x:row>
    <x:row r="4054">
      <x:c r="A4054" t="str">
        <x:v>2026-01-06 15:30:00</x:v>
      </x:c>
      <x:c r="B4054" t="str">
        <x:v>2026-01-06</x:v>
      </x:c>
      <x:c r="C4054" t="str">
        <x:v>Block 1</x:v>
      </x:c>
      <x:c r="D4054" s="48" t="n">
        <x:v>13.788752</x:v>
      </x:c>
      <x:c r="E4054" s="48" t="n">
        <x:v>1.117352</x:v>
      </x:c>
    </x:row>
    <x:row r="4055">
      <x:c r="A4055" t="str">
        <x:v>2026-01-06 15:30:00</x:v>
      </x:c>
      <x:c r="B4055" t="str">
        <x:v>2026-01-06</x:v>
      </x:c>
      <x:c r="C4055" t="str">
        <x:v>Block 2</x:v>
      </x:c>
      <x:c r="D4055" s="48" t="n">
        <x:v>15.363447</x:v>
      </x:c>
      <x:c r="E4055" s="48" t="n">
        <x:v>1.23807</x:v>
      </x:c>
    </x:row>
    <x:row r="4056">
      <x:c r="A4056" t="str">
        <x:v>2026-01-06 15:30:00</x:v>
      </x:c>
      <x:c r="B4056" t="str">
        <x:v>2026-01-06</x:v>
      </x:c>
      <x:c r="C4056" t="str">
        <x:v>Block 3</x:v>
      </x:c>
      <x:c r="D4056" s="48" t="n">
        <x:v>16.680231</x:v>
      </x:c>
      <x:c r="E4056" s="48" t="n">
        <x:v>1.340816</x:v>
      </x:c>
    </x:row>
    <x:row r="4057">
      <x:c r="A4057" t="str">
        <x:v>2026-01-06 16:00:00</x:v>
      </x:c>
      <x:c r="B4057" t="str">
        <x:v>2026-01-06</x:v>
      </x:c>
      <x:c r="C4057" t="str">
        <x:v>Block 1</x:v>
      </x:c>
      <x:c r="D4057" s="48" t="n">
        <x:v>15.108929</x:v>
      </x:c>
      <x:c r="E4057" s="48" t="n">
        <x:v>1.098977</x:v>
      </x:c>
    </x:row>
    <x:row r="4058">
      <x:c r="A4058" t="str">
        <x:v>2026-01-06 16:00:00</x:v>
      </x:c>
      <x:c r="B4058" t="str">
        <x:v>2026-01-06</x:v>
      </x:c>
      <x:c r="C4058" t="str">
        <x:v>Block 2</x:v>
      </x:c>
      <x:c r="D4058" s="48" t="n">
        <x:v>16.783818</x:v>
      </x:c>
      <x:c r="E4058" s="48" t="n">
        <x:v>1.216295</x:v>
      </x:c>
    </x:row>
    <x:row r="4059">
      <x:c r="A4059" t="str">
        <x:v>2026-01-06 16:00:00</x:v>
      </x:c>
      <x:c r="B4059" t="str">
        <x:v>2026-01-06</x:v>
      </x:c>
      <x:c r="C4059" t="str">
        <x:v>Block 3</x:v>
      </x:c>
      <x:c r="D4059" s="48" t="n">
        <x:v>18.2013</x:v>
      </x:c>
      <x:c r="E4059" s="48" t="n">
        <x:v>1.318367</x:v>
      </x:c>
    </x:row>
    <x:row r="4060">
      <x:c r="A4060" t="str">
        <x:v>2026-01-06 16:30:00</x:v>
      </x:c>
      <x:c r="B4060" t="str">
        <x:v>2026-01-06</x:v>
      </x:c>
      <x:c r="C4060" t="str">
        <x:v>Block 1</x:v>
      </x:c>
      <x:c r="D4060" s="48" t="n">
        <x:v>25.652864</x:v>
      </x:c>
      <x:c r="E4060" s="48" t="n">
        <x:v>1.28067</x:v>
      </x:c>
    </x:row>
    <x:row r="4061">
      <x:c r="A4061" t="str">
        <x:v>2026-01-06 16:30:00</x:v>
      </x:c>
      <x:c r="B4061" t="str">
        <x:v>2026-01-06</x:v>
      </x:c>
      <x:c r="C4061" t="str">
        <x:v>Block 2</x:v>
      </x:c>
      <x:c r="D4061" s="48" t="n">
        <x:v>28.420853</x:v>
      </x:c>
      <x:c r="E4061" s="48" t="n">
        <x:v>1.415683</x:v>
      </x:c>
    </x:row>
    <x:row r="4062">
      <x:c r="A4062" t="str">
        <x:v>2026-01-06 16:30:00</x:v>
      </x:c>
      <x:c r="B4062" t="str">
        <x:v>2026-01-06</x:v>
      </x:c>
      <x:c r="C4062" t="str">
        <x:v>Block 3</x:v>
      </x:c>
      <x:c r="D4062" s="48" t="n">
        <x:v>30.783231</x:v>
      </x:c>
      <x:c r="E4062" s="48" t="n">
        <x:v>1.535714</x:v>
      </x:c>
    </x:row>
    <x:row r="4063">
      <x:c r="A4063" t="str">
        <x:v>2026-01-06 17:00:00</x:v>
      </x:c>
      <x:c r="B4063" t="str">
        <x:v>2026-01-06</x:v>
      </x:c>
      <x:c r="C4063" t="str">
        <x:v>Block 1</x:v>
      </x:c>
      <x:c r="D4063" s="48" t="n">
        <x:v>44.317364</x:v>
      </x:c>
      <x:c r="E4063" s="48" t="n">
        <x:v>1.750604</x:v>
      </x:c>
    </x:row>
    <x:row r="4064">
      <x:c r="A4064" t="str">
        <x:v>2026-01-06 17:00:00</x:v>
      </x:c>
      <x:c r="B4064" t="str">
        <x:v>2026-01-06</x:v>
      </x:c>
      <x:c r="C4064" t="str">
        <x:v>Block 2</x:v>
      </x:c>
      <x:c r="D4064" s="48" t="n">
        <x:v>48.990171</x:v>
      </x:c>
      <x:c r="E4064" s="48" t="n">
        <x:v>1.932874</x:v>
      </x:c>
    </x:row>
    <x:row r="4065">
      <x:c r="A4065" t="str">
        <x:v>2026-01-06 17:00:00</x:v>
      </x:c>
      <x:c r="B4065" t="str">
        <x:v>2026-01-06</x:v>
      </x:c>
      <x:c r="C4065" t="str">
        <x:v>Block 3</x:v>
      </x:c>
      <x:c r="D4065" s="48" t="n">
        <x:v>52.9933</x:v>
      </x:c>
      <x:c r="E4065" s="48" t="n">
        <x:v>2.098299</x:v>
      </x:c>
    </x:row>
    <x:row r="4066">
      <x:c r="A4066" t="str">
        <x:v>2026-01-06 17:30:00</x:v>
      </x:c>
      <x:c r="B4066" t="str">
        <x:v>2026-01-06</x:v>
      </x:c>
      <x:c r="C4066" t="str">
        <x:v>Block 1</x:v>
      </x:c>
      <x:c r="D4066" s="48" t="n">
        <x:v>55.514211</x:v>
      </x:c>
      <x:c r="E4066" s="48" t="n">
        <x:v>2.164185</x:v>
      </x:c>
    </x:row>
    <x:row r="4067">
      <x:c r="A4067" t="str">
        <x:v>2026-01-06 17:30:00</x:v>
      </x:c>
      <x:c r="B4067" t="str">
        <x:v>2026-01-06</x:v>
      </x:c>
      <x:c r="C4067" t="str">
        <x:v>Block 2</x:v>
      </x:c>
      <x:c r="D4067" s="48" t="n">
        <x:v>61.262385</x:v>
      </x:c>
      <x:c r="E4067" s="48" t="n">
        <x:v>2.386887</x:v>
      </x:c>
    </x:row>
    <x:row r="4068">
      <x:c r="A4068" t="str">
        <x:v>2026-01-06 17:30:00</x:v>
      </x:c>
      <x:c r="B4068" t="str">
        <x:v>2026-01-06</x:v>
      </x:c>
      <x:c r="C4068" t="str">
        <x:v>Block 3</x:v>
      </x:c>
      <x:c r="D4068" s="48" t="n">
        <x:v>66.177846</x:v>
      </x:c>
      <x:c r="E4068" s="48" t="n">
        <x:v>2.592905</x:v>
      </x:c>
    </x:row>
    <x:row r="4069">
      <x:c r="A4069" t="str">
        <x:v>2026-01-06 18:00:00</x:v>
      </x:c>
      <x:c r="B4069" t="str">
        <x:v>2026-01-06</x:v>
      </x:c>
      <x:c r="C4069" t="str">
        <x:v>Block 1</x:v>
      </x:c>
      <x:c r="D4069" s="48" t="n">
        <x:v>41.370216</x:v>
      </x:c>
      <x:c r="E4069" s="48" t="n">
        <x:v>2.140032</x:v>
      </x:c>
    </x:row>
    <x:row r="4070">
      <x:c r="A4070" t="str">
        <x:v>2026-01-06 18:00:00</x:v>
      </x:c>
      <x:c r="B4070" t="str">
        <x:v>2026-01-06</x:v>
      </x:c>
      <x:c r="C4070" t="str">
        <x:v>Block 2</x:v>
      </x:c>
      <x:c r="D4070" s="48" t="n">
        <x:v>45.601119</x:v>
      </x:c>
      <x:c r="E4070" s="48" t="n">
        <x:v>2.357986</x:v>
      </x:c>
    </x:row>
    <x:row r="4071">
      <x:c r="A4071" t="str">
        <x:v>2026-01-06 18:00:00</x:v>
      </x:c>
      <x:c r="B4071" t="str">
        <x:v>2026-01-06</x:v>
      </x:c>
      <x:c r="C4071" t="str">
        <x:v>Block 3</x:v>
      </x:c>
      <x:c r="D4071" s="48" t="n">
        <x:v>49.189818</x:v>
      </x:c>
      <x:c r="E4071" s="48" t="n">
        <x:v>2.563051</x:v>
      </x:c>
    </x:row>
    <x:row r="4072">
      <x:c r="A4072" t="str">
        <x:v>2026-01-06 18:30:00</x:v>
      </x:c>
      <x:c r="B4072" t="str">
        <x:v>2026-01-06</x:v>
      </x:c>
      <x:c r="C4072" t="str">
        <x:v>Block 1</x:v>
      </x:c>
      <x:c r="D4072" s="48" t="n">
        <x:v>39.777725</x:v>
      </x:c>
      <x:c r="E4072" s="48" t="n">
        <x:v>1.831105</x:v>
      </x:c>
    </x:row>
    <x:row r="4073">
      <x:c r="A4073" t="str">
        <x:v>2026-01-06 18:30:00</x:v>
      </x:c>
      <x:c r="B4073" t="str">
        <x:v>2026-01-06</x:v>
      </x:c>
      <x:c r="C4073" t="str">
        <x:v>Block 2</x:v>
      </x:c>
      <x:c r="D4073" s="48" t="n">
        <x:v>43.820934</x:v>
      </x:c>
      <x:c r="E4073" s="48" t="n">
        <x:v>2.016073</x:v>
      </x:c>
    </x:row>
    <x:row r="4074">
      <x:c r="A4074" t="str">
        <x:v>2026-01-06 18:30:00</x:v>
      </x:c>
      <x:c r="B4074" t="str">
        <x:v>2026-01-06</x:v>
      </x:c>
      <x:c r="C4074" t="str">
        <x:v>Block 3</x:v>
      </x:c>
      <x:c r="D4074" s="48" t="n">
        <x:v>47.199692</x:v>
      </x:c>
      <x:c r="E4074" s="48" t="n">
        <x:v>2.192568</x:v>
      </x:c>
    </x:row>
    <x:row r="4075">
      <x:c r="A4075" t="str">
        <x:v>2026-01-06 19:00:00</x:v>
      </x:c>
      <x:c r="B4075" t="str">
        <x:v>2026-01-06</x:v>
      </x:c>
      <x:c r="C4075" t="str">
        <x:v>Block 1</x:v>
      </x:c>
      <x:c r="D4075" s="48" t="n">
        <x:v>38.193816</x:v>
      </x:c>
      <x:c r="E4075" s="48" t="n">
        <x:v>1.653695</x:v>
      </x:c>
    </x:row>
    <x:row r="4076">
      <x:c r="A4076" t="str">
        <x:v>2026-01-06 19:00:00</x:v>
      </x:c>
      <x:c r="B4076" t="str">
        <x:v>2026-01-06</x:v>
      </x:c>
      <x:c r="C4076" t="str">
        <x:v>Block 2</x:v>
      </x:c>
      <x:c r="D4076" s="48" t="n">
        <x:v>42.077235</x:v>
      </x:c>
      <x:c r="E4076" s="48" t="n">
        <x:v>1.819843</x:v>
      </x:c>
    </x:row>
    <x:row r="4077">
      <x:c r="A4077" t="str">
        <x:v>2026-01-06 19:00:00</x:v>
      </x:c>
      <x:c r="B4077" t="str">
        <x:v>2026-01-06</x:v>
      </x:c>
      <x:c r="C4077" t="str">
        <x:v>Block 3</x:v>
      </x:c>
      <x:c r="D4077" s="48" t="n">
        <x:v>45.252444</x:v>
      </x:c>
      <x:c r="E4077" s="48" t="n">
        <x:v>1.980068</x:v>
      </x:c>
    </x:row>
    <x:row r="4078">
      <x:c r="A4078" t="str">
        <x:v>2026-01-06 19:30:00</x:v>
      </x:c>
      <x:c r="B4078" t="str">
        <x:v>2026-01-06</x:v>
      </x:c>
      <x:c r="C4078" t="str">
        <x:v>Block 1</x:v>
      </x:c>
      <x:c r="D4078" s="48" t="n">
        <x:v>20.693995</x:v>
      </x:c>
      <x:c r="E4078" s="48" t="n">
        <x:v>1.29241</x:v>
      </x:c>
    </x:row>
    <x:row r="4079">
      <x:c r="A4079" t="str">
        <x:v>2026-01-06 19:30:00</x:v>
      </x:c>
      <x:c r="B4079" t="str">
        <x:v>2026-01-06</x:v>
      </x:c>
      <x:c r="C4079" t="str">
        <x:v>Block 2</x:v>
      </x:c>
      <x:c r="D4079" s="48" t="n">
        <x:v>22.811915</x:v>
      </x:c>
      <x:c r="E4079" s="48" t="n">
        <x:v>1.422003</x:v>
      </x:c>
    </x:row>
    <x:row r="4080">
      <x:c r="A4080" t="str">
        <x:v>2026-01-06 19:30:00</x:v>
      </x:c>
      <x:c r="B4080" t="str">
        <x:v>2026-01-06</x:v>
      </x:c>
      <x:c r="C4080" t="str">
        <x:v>Block 3</x:v>
      </x:c>
      <x:c r="D4080" s="48" t="n">
        <x:v>24.494923</x:v>
      </x:c>
      <x:c r="E4080" s="48" t="n">
        <x:v>1.547797</x:v>
      </x:c>
    </x:row>
    <x:row r="4081">
      <x:c r="A4081" t="str">
        <x:v>2026-01-06 20:00:00</x:v>
      </x:c>
      <x:c r="B4081" t="str">
        <x:v>2026-01-06</x:v>
      </x:c>
      <x:c r="C4081" t="str">
        <x:v>Block 1</x:v>
      </x:c>
      <x:c r="D4081" s="48" t="n">
        <x:v>13.536815</x:v>
      </x:c>
      <x:c r="E4081" s="48" t="n">
        <x:v>1.036428</x:v>
      </x:c>
    </x:row>
    <x:row r="4082">
      <x:c r="A4082" t="str">
        <x:v>2026-01-06 20:00:00</x:v>
      </x:c>
      <x:c r="B4082" t="str">
        <x:v>2026-01-06</x:v>
      </x:c>
      <x:c r="C4082" t="str">
        <x:v>Block 2</x:v>
      </x:c>
      <x:c r="D4082" s="48" t="n">
        <x:v>14.939302</x:v>
      </x:c>
      <x:c r="E4082" s="48" t="n">
        <x:v>1.140555</x:v>
      </x:c>
    </x:row>
    <x:row r="4083">
      <x:c r="A4083" t="str">
        <x:v>2026-01-06 20:00:00</x:v>
      </x:c>
      <x:c r="B4083" t="str">
        <x:v>2026-01-06</x:v>
      </x:c>
      <x:c r="C4083" t="str">
        <x:v>Block 3</x:v>
      </x:c>
      <x:c r="D4083" s="48" t="n">
        <x:v>16.015818</x:v>
      </x:c>
      <x:c r="E4083" s="48" t="n">
        <x:v>1.241837</x:v>
      </x:c>
    </x:row>
    <x:row r="4084">
      <x:c r="A4084" t="str">
        <x:v>2026-01-06 20:30:00</x:v>
      </x:c>
      <x:c r="B4084" t="str">
        <x:v>2026-01-06</x:v>
      </x:c>
      <x:c r="C4084" t="str">
        <x:v>Block 1</x:v>
      </x:c>
      <x:c r="D4084" s="48" t="n">
        <x:v>10.29653</x:v>
      </x:c>
      <x:c r="E4084" s="48" t="n">
        <x:v>0.833636</x:v>
      </x:c>
    </x:row>
    <x:row r="4085">
      <x:c r="A4085" t="str">
        <x:v>2026-01-06 20:30:00</x:v>
      </x:c>
      <x:c r="B4085" t="str">
        <x:v>2026-01-06</x:v>
      </x:c>
      <x:c r="C4085" t="str">
        <x:v>Block 2</x:v>
      </x:c>
      <x:c r="D4085" s="48" t="n">
        <x:v>11.381709</x:v>
      </x:c>
      <x:c r="E4085" s="48" t="n">
        <x:v>0.917915</x:v>
      </x:c>
    </x:row>
    <x:row r="4086">
      <x:c r="A4086" t="str">
        <x:v>2026-01-06 20:30:00</x:v>
      </x:c>
      <x:c r="B4086" t="str">
        <x:v>2026-01-06</x:v>
      </x:c>
      <x:c r="C4086" t="str">
        <x:v>Block 3</x:v>
      </x:c>
      <x:c r="D4086" s="48" t="n">
        <x:v>12.182</x:v>
      </x:c>
      <x:c r="E4086" s="48" t="n">
        <x:v>0.99966</x:v>
      </x:c>
    </x:row>
    <x:row r="4087">
      <x:c r="A4087" t="str">
        <x:v>2026-01-06 21:00:00</x:v>
      </x:c>
      <x:c r="B4087" t="str">
        <x:v>2026-01-06</x:v>
      </x:c>
      <x:c r="C4087" t="str">
        <x:v>Block 1</x:v>
      </x:c>
      <x:c r="D4087" s="48" t="n">
        <x:v>15.415473</x:v>
      </x:c>
      <x:c r="E4087" s="48" t="n">
        <x:v>0.888775</x:v>
      </x:c>
    </x:row>
    <x:row r="4088">
      <x:c r="A4088" t="str">
        <x:v>2026-01-06 21:00:00</x:v>
      </x:c>
      <x:c r="B4088" t="str">
        <x:v>2026-01-06</x:v>
      </x:c>
      <x:c r="C4088" t="str">
        <x:v>Block 2</x:v>
      </x:c>
      <x:c r="D4088" s="48" t="n">
        <x:v>17.074486</x:v>
      </x:c>
      <x:c r="E4088" s="48" t="n">
        <x:v>0.979601</x:v>
      </x:c>
    </x:row>
    <x:row r="4089">
      <x:c r="A4089" t="str">
        <x:v>2026-01-06 21:00:00</x:v>
      </x:c>
      <x:c r="B4089" t="str">
        <x:v>2026-01-06</x:v>
      </x:c>
      <x:c r="C4089" t="str">
        <x:v>Block 3</x:v>
      </x:c>
      <x:c r="D4089" s="48" t="n">
        <x:v>18.244909</x:v>
      </x:c>
      <x:c r="E4089" s="48" t="n">
        <x:v>1.067007</x:v>
      </x:c>
    </x:row>
    <x:row r="4090">
      <x:c r="A4090" t="str">
        <x:v>2026-01-06 21:30:00</x:v>
      </x:c>
      <x:c r="B4090" t="str">
        <x:v>2026-01-06</x:v>
      </x:c>
      <x:c r="C4090" t="str">
        <x:v>Block 1</x:v>
      </x:c>
      <x:c r="D4090" s="48" t="n">
        <x:v>6.377879</x:v>
      </x:c>
      <x:c r="E4090" s="48" t="n">
        <x:v>0.784746</x:v>
      </x:c>
    </x:row>
    <x:row r="4091">
      <x:c r="A4091" t="str">
        <x:v>2026-01-06 21:30:00</x:v>
      </x:c>
      <x:c r="B4091" t="str">
        <x:v>2026-01-06</x:v>
      </x:c>
      <x:c r="C4091" t="str">
        <x:v>Block 2</x:v>
      </x:c>
      <x:c r="D4091" s="48" t="n">
        <x:v>7.080616</x:v>
      </x:c>
      <x:c r="E4091" s="48" t="n">
        <x:v>0.866176</x:v>
      </x:c>
    </x:row>
    <x:row r="4092">
      <x:c r="A4092" t="str">
        <x:v>2026-01-06 21:30:00</x:v>
      </x:c>
      <x:c r="B4092" t="str">
        <x:v>2026-01-06</x:v>
      </x:c>
      <x:c r="C4092" t="str">
        <x:v>Block 3</x:v>
      </x:c>
      <x:c r="D4092" s="48" t="n">
        <x:v>7.553385</x:v>
      </x:c>
      <x:c r="E4092" s="48" t="n">
        <x:v>0.943537</x:v>
      </x:c>
    </x:row>
    <x:row r="4093">
      <x:c r="A4093" t="str">
        <x:v>2026-01-06 22:00:00</x:v>
      </x:c>
      <x:c r="B4093" t="str">
        <x:v>2026-01-06</x:v>
      </x:c>
      <x:c r="C4093" t="str">
        <x:v>Block 1</x:v>
      </x:c>
      <x:c r="D4093" s="48" t="n">
        <x:v>8.803735</x:v>
      </x:c>
      <x:c r="E4093" s="48" t="n">
        <x:v>0.582803</x:v>
      </x:c>
    </x:row>
    <x:row r="4094">
      <x:c r="A4094" t="str">
        <x:v>2026-01-06 22:00:00</x:v>
      </x:c>
      <x:c r="B4094" t="str">
        <x:v>2026-01-06</x:v>
      </x:c>
      <x:c r="C4094" t="str">
        <x:v>Block 2</x:v>
      </x:c>
      <x:c r="D4094" s="48" t="n">
        <x:v>9.79826</x:v>
      </x:c>
      <x:c r="E4094" s="48" t="n">
        <x:v>0.644479</x:v>
      </x:c>
    </x:row>
    <x:row r="4095">
      <x:c r="A4095" t="str">
        <x:v>2026-01-06 22:00:00</x:v>
      </x:c>
      <x:c r="B4095" t="str">
        <x:v>2026-01-06</x:v>
      </x:c>
      <x:c r="C4095" t="str">
        <x:v>Block 3</x:v>
      </x:c>
      <x:c r="D4095" s="48" t="n">
        <x:v>10.435</x:v>
      </x:c>
      <x:c r="E4095" s="48" t="n">
        <x:v>0.702041</x:v>
      </x:c>
    </x:row>
    <x:row r="4096">
      <x:c r="A4096" t="str">
        <x:v>2026-01-06 22:30:00</x:v>
      </x:c>
      <x:c r="B4096" t="str">
        <x:v>2026-01-06</x:v>
      </x:c>
      <x:c r="C4096" t="str">
        <x:v>Block 1</x:v>
      </x:c>
      <x:c r="D4096" s="48" t="n">
        <x:v>1.280044</x:v>
      </x:c>
      <x:c r="E4096" s="48" t="n">
        <x:v>0.57954</x:v>
      </x:c>
    </x:row>
    <x:row r="4097">
      <x:c r="A4097" t="str">
        <x:v>2026-01-06 22:30:00</x:v>
      </x:c>
      <x:c r="B4097" t="str">
        <x:v>2026-01-06</x:v>
      </x:c>
      <x:c r="C4097" t="str">
        <x:v>Block 2</x:v>
      </x:c>
      <x:c r="D4097" s="48" t="n">
        <x:v>1.428327</x:v>
      </x:c>
      <x:c r="E4097" s="48" t="n">
        <x:v>0.642342</x:v>
      </x:c>
    </x:row>
    <x:row r="4098">
      <x:c r="A4098" t="str">
        <x:v>2026-01-06 22:30:00</x:v>
      </x:c>
      <x:c r="B4098" t="str">
        <x:v>2026-01-06</x:v>
      </x:c>
      <x:c r="C4098" t="str">
        <x:v>Block 3</x:v>
      </x:c>
      <x:c r="D4098" s="48" t="n">
        <x:v>1.5186</x:v>
      </x:c>
      <x:c r="E4098" s="48" t="n">
        <x:v>0.69966</x:v>
      </x:c>
    </x:row>
    <x:row r="4099">
      <x:c r="A4099" t="str">
        <x:v>2026-01-06 23:00:00</x:v>
      </x:c>
      <x:c r="B4099" t="str">
        <x:v>2026-01-06</x:v>
      </x:c>
      <x:c r="C4099" t="str">
        <x:v>Block 1</x:v>
      </x:c>
      <x:c r="D4099" s="48" t="n">
        <x:v>2.285148</x:v>
      </x:c>
      <x:c r="E4099" s="48" t="n">
        <x:v>0.249268</x:v>
      </x:c>
    </x:row>
    <x:row r="4100">
      <x:c r="A4100" t="str">
        <x:v>2026-01-06 23:00:00</x:v>
      </x:c>
      <x:c r="B4100" t="str">
        <x:v>2026-01-06</x:v>
      </x:c>
      <x:c r="C4100" t="str">
        <x:v>Block 2</x:v>
      </x:c>
      <x:c r="D4100" s="48" t="n">
        <x:v>2.556355</x:v>
      </x:c>
      <x:c r="E4100" s="48" t="n">
        <x:v>0.277028</x:v>
      </x:c>
    </x:row>
    <x:row r="4101">
      <x:c r="A4101" t="str">
        <x:v>2026-01-06 23:00:00</x:v>
      </x:c>
      <x:c r="B4101" t="str">
        <x:v>2026-01-06</x:v>
      </x:c>
      <x:c r="C4101" t="str">
        <x:v>Block 3</x:v>
      </x:c>
      <x:c r="D4101" s="48" t="n">
        <x:v>2.713385</x:v>
      </x:c>
      <x:c r="E4101" s="48" t="n">
        <x:v>0.301701</x:v>
      </x:c>
    </x:row>
    <x:row r="4102">
      <x:c r="A4102" t="str">
        <x:v>2026-01-06 23:30:00</x:v>
      </x:c>
      <x:c r="B4102" t="str">
        <x:v>2026-01-06</x:v>
      </x:c>
      <x:c r="C4102" t="str">
        <x:v>Block 1</x:v>
      </x:c>
      <x:c r="D4102" s="48" t="n">
        <x:v>0.962551</x:v>
      </x:c>
      <x:c r="E4102" s="48" t="n">
        <x:v>0.184389</x:v>
      </x:c>
    </x:row>
    <x:row r="4103">
      <x:c r="A4103" t="str">
        <x:v>2026-01-06 23:30:00</x:v>
      </x:c>
      <x:c r="B4103" t="str">
        <x:v>2026-01-06</x:v>
      </x:c>
      <x:c r="C4103" t="str">
        <x:v>Block 2</x:v>
      </x:c>
      <x:c r="D4103" s="48" t="n">
        <x:v>1.079365</x:v>
      </x:c>
      <x:c r="E4103" s="48" t="n">
        <x:v>0.205554</x:v>
      </x:c>
    </x:row>
    <x:row r="4104">
      <x:c r="A4104" t="str">
        <x:v>2026-01-06 23:30:00</x:v>
      </x:c>
      <x:c r="B4104" t="str">
        <x:v>2026-01-06</x:v>
      </x:c>
      <x:c r="C4104" t="str">
        <x:v>Block 3</x:v>
      </x:c>
      <x:c r="D4104" s="48" t="n">
        <x:v>1.143769</x:v>
      </x:c>
      <x:c r="E4104" s="48" t="n">
        <x:v>0.22381</x:v>
      </x:c>
    </x:row>
    <x:row r="4105">
      <x:c r="A4105" t="str">
        <x:v>2026-01-07 00:00:00</x:v>
      </x:c>
      <x:c r="B4105" t="str">
        <x:v>2026-01-07</x:v>
      </x:c>
      <x:c r="C4105" t="str">
        <x:v>Block 1</x:v>
      </x:c>
      <x:c r="D4105" s="48" t="n">
        <x:v>0</x:v>
      </x:c>
      <x:c r="E4105" s="48" t="n">
        <x:v>0.061459</x:v>
      </x:c>
    </x:row>
    <x:row r="4106">
      <x:c r="A4106" t="str">
        <x:v>2026-01-07 00:00:00</x:v>
      </x:c>
      <x:c r="B4106" t="str">
        <x:v>2026-01-07</x:v>
      </x:c>
      <x:c r="C4106" t="str">
        <x:v>Block 2</x:v>
      </x:c>
      <x:c r="D4106" s="48" t="n">
        <x:v>0</x:v>
      </x:c>
      <x:c r="E4106" s="48" t="n">
        <x:v>0.068747</x:v>
      </x:c>
    </x:row>
    <x:row r="4107">
      <x:c r="A4107" t="str">
        <x:v>2026-01-07 00:00:00</x:v>
      </x:c>
      <x:c r="B4107" t="str">
        <x:v>2026-01-07</x:v>
      </x:c>
      <x:c r="C4107" t="str">
        <x:v>Block 3</x:v>
      </x:c>
      <x:c r="D4107" s="48" t="n">
        <x:v>0</x:v>
      </x:c>
      <x:c r="E4107" s="48" t="n">
        <x:v>0.07483</x:v>
      </x:c>
    </x:row>
    <x:row r="4108">
      <x:c r="A4108" t="str">
        <x:v>2026-01-07 00:30:00</x:v>
      </x:c>
      <x:c r="B4108" t="str">
        <x:v>2026-01-07</x:v>
      </x:c>
      <x:c r="C4108" t="str">
        <x:v>Block 1</x:v>
      </x:c>
      <x:c r="D4108" s="48" t="n">
        <x:v>0</x:v>
      </x:c>
      <x:c r="E4108" s="48" t="n">
        <x:v>0.088265</x:v>
      </x:c>
    </x:row>
    <x:row r="4109">
      <x:c r="A4109" t="str">
        <x:v>2026-01-07 00:30:00</x:v>
      </x:c>
      <x:c r="B4109" t="str">
        <x:v>2026-01-07</x:v>
      </x:c>
      <x:c r="C4109" t="str">
        <x:v>Block 2</x:v>
      </x:c>
      <x:c r="D4109" s="48" t="n">
        <x:v>0</x:v>
      </x:c>
      <x:c r="E4109" s="48" t="n">
        <x:v>0.099096</x:v>
      </x:c>
    </x:row>
    <x:row r="4110">
      <x:c r="A4110" t="str">
        <x:v>2026-01-07 00:30:00</x:v>
      </x:c>
      <x:c r="B4110" t="str">
        <x:v>2026-01-07</x:v>
      </x:c>
      <x:c r="C4110" t="str">
        <x:v>Block 3</x:v>
      </x:c>
      <x:c r="D4110" s="48" t="n">
        <x:v>0</x:v>
      </x:c>
      <x:c r="E4110" s="48" t="n">
        <x:v>0.107823</x:v>
      </x:c>
    </x:row>
    <x:row r="4111">
      <x:c r="A4111" t="str">
        <x:v>2026-01-07 01:00:00</x:v>
      </x:c>
      <x:c r="B4111" t="str">
        <x:v>2026-01-07</x:v>
      </x:c>
      <x:c r="C4111" t="str">
        <x:v>Block 1</x:v>
      </x:c>
      <x:c r="D4111" s="48" t="n">
        <x:v>0</x:v>
      </x:c>
      <x:c r="E4111" s="48" t="n">
        <x:v>0.059104</x:v>
      </x:c>
    </x:row>
    <x:row r="4112">
      <x:c r="A4112" t="str">
        <x:v>2026-01-07 01:00:00</x:v>
      </x:c>
      <x:c r="B4112" t="str">
        <x:v>2026-01-07</x:v>
      </x:c>
      <x:c r="C4112" t="str">
        <x:v>Block 2</x:v>
      </x:c>
      <x:c r="D4112" s="48" t="n">
        <x:v>0</x:v>
      </x:c>
      <x:c r="E4112" s="48" t="n">
        <x:v>0.066616</x:v>
      </x:c>
    </x:row>
    <x:row r="4113">
      <x:c r="A4113" t="str">
        <x:v>2026-01-07 01:00:00</x:v>
      </x:c>
      <x:c r="B4113" t="str">
        <x:v>2026-01-07</x:v>
      </x:c>
      <x:c r="C4113" t="str">
        <x:v>Block 3</x:v>
      </x:c>
      <x:c r="D4113" s="48" t="n">
        <x:v>0</x:v>
      </x:c>
      <x:c r="E4113" s="48" t="n">
        <x:v>0.072449</x:v>
      </x:c>
    </x:row>
    <x:row r="4114">
      <x:c r="A4114" t="str">
        <x:v>2026-01-07 01:30:00</x:v>
      </x:c>
      <x:c r="B4114" t="str">
        <x:v>2026-01-07</x:v>
      </x:c>
      <x:c r="C4114" t="str">
        <x:v>Block 1</x:v>
      </x:c>
      <x:c r="D4114" s="48" t="n">
        <x:v>0.81804</x:v>
      </x:c>
      <x:c r="E4114" s="48" t="n">
        <x:v>0.074658</x:v>
      </x:c>
    </x:row>
    <x:row r="4115">
      <x:c r="A4115" t="str">
        <x:v>2026-01-07 01:30:00</x:v>
      </x:c>
      <x:c r="B4115" t="str">
        <x:v>2026-01-07</x:v>
      </x:c>
      <x:c r="C4115" t="str">
        <x:v>Block 2</x:v>
      </x:c>
      <x:c r="D4115" s="48" t="n">
        <x:v>0.922989</x:v>
      </x:c>
      <x:c r="E4115" s="48" t="n">
        <x:v>0.084487</x:v>
      </x:c>
    </x:row>
    <x:row r="4116">
      <x:c r="A4116" t="str">
        <x:v>2026-01-07 01:30:00</x:v>
      </x:c>
      <x:c r="B4116" t="str">
        <x:v>2026-01-07</x:v>
      </x:c>
      <x:c r="C4116" t="str">
        <x:v>Block 3</x:v>
      </x:c>
      <x:c r="D4116" s="48" t="n">
        <x:v>0.971833</x:v>
      </x:c>
      <x:c r="E4116" s="48" t="n">
        <x:v>0.091837</x:v>
      </x:c>
    </x:row>
    <x:row r="4117">
      <x:c r="A4117" t="str">
        <x:v>2026-01-07 02:00:00</x:v>
      </x:c>
      <x:c r="B4117" t="str">
        <x:v>2026-01-07</x:v>
      </x:c>
      <x:c r="C4117" t="str">
        <x:v>Block 1</x:v>
      </x:c>
      <x:c r="D4117" s="48" t="n">
        <x:v>0</x:v>
      </x:c>
      <x:c r="E4117" s="48" t="n">
        <x:v>0.095336</x:v>
      </x:c>
    </x:row>
    <x:row r="4118">
      <x:c r="A4118" t="str">
        <x:v>2026-01-07 02:00:00</x:v>
      </x:c>
      <x:c r="B4118" t="str">
        <x:v>2026-01-07</x:v>
      </x:c>
      <x:c r="C4118" t="str">
        <x:v>Block 2</x:v>
      </x:c>
      <x:c r="D4118" s="48" t="n">
        <x:v>0</x:v>
      </x:c>
      <x:c r="E4118" s="48" t="n">
        <x:v>0.108333</x:v>
      </x:c>
    </x:row>
    <x:row r="4119">
      <x:c r="A4119" t="str">
        <x:v>2026-01-07 02:00:00</x:v>
      </x:c>
      <x:c r="B4119" t="str">
        <x:v>2026-01-07</x:v>
      </x:c>
      <x:c r="C4119" t="str">
        <x:v>Block 3</x:v>
      </x:c>
      <x:c r="D4119" s="48" t="n">
        <x:v>0</x:v>
      </x:c>
      <x:c r="E4119" s="48" t="n">
        <x:v>0.117687</x:v>
      </x:c>
    </x:row>
    <x:row r="4120">
      <x:c r="A4120" t="str">
        <x:v>2026-01-07 02:30:00</x:v>
      </x:c>
      <x:c r="B4120" t="str">
        <x:v>2026-01-07</x:v>
      </x:c>
      <x:c r="C4120" t="str">
        <x:v>Block 1</x:v>
      </x:c>
      <x:c r="D4120" s="48" t="n">
        <x:v>0</x:v>
      </x:c>
      <x:c r="E4120" s="48" t="n">
        <x:v>0.109287</x:v>
      </x:c>
    </x:row>
    <x:row r="4121">
      <x:c r="A4121" t="str">
        <x:v>2026-01-07 02:30:00</x:v>
      </x:c>
      <x:c r="B4121" t="str">
        <x:v>2026-01-07</x:v>
      </x:c>
      <x:c r="C4121" t="str">
        <x:v>Block 2</x:v>
      </x:c>
      <x:c r="D4121" s="48" t="n">
        <x:v>0</x:v>
      </x:c>
      <x:c r="E4121" s="48" t="n">
        <x:v>0.124697</x:v>
      </x:c>
    </x:row>
    <x:row r="4122">
      <x:c r="A4122" t="str">
        <x:v>2026-01-07 02:30:00</x:v>
      </x:c>
      <x:c r="B4122" t="str">
        <x:v>2026-01-07</x:v>
      </x:c>
      <x:c r="C4122" t="str">
        <x:v>Block 3</x:v>
      </x:c>
      <x:c r="D4122" s="48" t="n">
        <x:v>0</x:v>
      </x:c>
      <x:c r="E4122" s="48" t="n">
        <x:v>0.135374</x:v>
      </x:c>
    </x:row>
    <x:row r="4123">
      <x:c r="A4123" t="str">
        <x:v>2026-01-07 03:00:00</x:v>
      </x:c>
      <x:c r="B4123" t="str">
        <x:v>2026-01-07</x:v>
      </x:c>
      <x:c r="C4123" t="str">
        <x:v>Block 1</x:v>
      </x:c>
      <x:c r="D4123" s="48" t="n">
        <x:v>0</x:v>
      </x:c>
      <x:c r="E4123" s="48" t="n">
        <x:v>0.121789</x:v>
      </x:c>
    </x:row>
    <x:row r="4124">
      <x:c r="A4124" t="str">
        <x:v>2026-01-07 03:00:00</x:v>
      </x:c>
      <x:c r="B4124" t="str">
        <x:v>2026-01-07</x:v>
      </x:c>
      <x:c r="C4124" t="str">
        <x:v>Block 2</x:v>
      </x:c>
      <x:c r="D4124" s="48" t="n">
        <x:v>0</x:v>
      </x:c>
      <x:c r="E4124" s="48" t="n">
        <x:v>0.139526</x:v>
      </x:c>
    </x:row>
    <x:row r="4125">
      <x:c r="A4125" t="str">
        <x:v>2026-01-07 03:00:00</x:v>
      </x:c>
      <x:c r="B4125" t="str">
        <x:v>2026-01-07</x:v>
      </x:c>
      <x:c r="C4125" t="str">
        <x:v>Block 3</x:v>
      </x:c>
      <x:c r="D4125" s="48" t="n">
        <x:v>0</x:v>
      </x:c>
      <x:c r="E4125" s="48" t="n">
        <x:v>0.151361</x:v>
      </x:c>
    </x:row>
    <x:row r="4126">
      <x:c r="A4126" t="str">
        <x:v>2026-01-07 03:30:00</x:v>
      </x:c>
      <x:c r="B4126" t="str">
        <x:v>2026-01-07</x:v>
      </x:c>
      <x:c r="C4126" t="str">
        <x:v>Block 1</x:v>
      </x:c>
      <x:c r="D4126" s="48" t="n">
        <x:v>0</x:v>
      </x:c>
      <x:c r="E4126" s="48" t="n">
        <x:v>0.159882</x:v>
      </x:c>
    </x:row>
    <x:row r="4127">
      <x:c r="A4127" t="str">
        <x:v>2026-01-07 03:30:00</x:v>
      </x:c>
      <x:c r="B4127" t="str">
        <x:v>2026-01-07</x:v>
      </x:c>
      <x:c r="C4127" t="str">
        <x:v>Block 2</x:v>
      </x:c>
      <x:c r="D4127" s="48" t="n">
        <x:v>0</x:v>
      </x:c>
      <x:c r="E4127" s="48" t="n">
        <x:v>0.183881</x:v>
      </x:c>
    </x:row>
    <x:row r="4128">
      <x:c r="A4128" t="str">
        <x:v>2026-01-07 03:30:00</x:v>
      </x:c>
      <x:c r="B4128" t="str">
        <x:v>2026-01-07</x:v>
      </x:c>
      <x:c r="C4128" t="str">
        <x:v>Block 3</x:v>
      </x:c>
      <x:c r="D4128" s="48" t="n">
        <x:v>0</x:v>
      </x:c>
      <x:c r="E4128" s="48" t="n">
        <x:v>0.19932</x:v>
      </x:c>
    </x:row>
    <x:row r="4129">
      <x:c r="A4129" t="str">
        <x:v>2026-01-07 04:00:00</x:v>
      </x:c>
      <x:c r="B4129" t="str">
        <x:v>2026-01-07</x:v>
      </x:c>
      <x:c r="C4129" t="str">
        <x:v>Block 1</x:v>
      </x:c>
      <x:c r="D4129" s="48" t="n">
        <x:v>0</x:v>
      </x:c>
      <x:c r="E4129" s="48" t="n">
        <x:v>0.17276</x:v>
      </x:c>
    </x:row>
    <x:row r="4130">
      <x:c r="A4130" t="str">
        <x:v>2026-01-07 04:00:00</x:v>
      </x:c>
      <x:c r="B4130" t="str">
        <x:v>2026-01-07</x:v>
      </x:c>
      <x:c r="C4130" t="str">
        <x:v>Block 2</x:v>
      </x:c>
      <x:c r="D4130" s="48" t="n">
        <x:v>0</x:v>
      </x:c>
      <x:c r="E4130" s="48" t="n">
        <x:v>0.199427</x:v>
      </x:c>
    </x:row>
    <x:row r="4131">
      <x:c r="A4131" t="str">
        <x:v>2026-01-07 04:00:00</x:v>
      </x:c>
      <x:c r="B4131" t="str">
        <x:v>2026-01-07</x:v>
      </x:c>
      <x:c r="C4131" t="str">
        <x:v>Block 3</x:v>
      </x:c>
      <x:c r="D4131" s="48" t="n">
        <x:v>0</x:v>
      </x:c>
      <x:c r="E4131" s="48" t="n">
        <x:v>0.215986</x:v>
      </x:c>
    </x:row>
    <x:row r="4132">
      <x:c r="A4132" t="str">
        <x:v>2026-01-07 04:30:00</x:v>
      </x:c>
      <x:c r="B4132" t="str">
        <x:v>2026-01-07</x:v>
      </x:c>
      <x:c r="C4132" t="str">
        <x:v>Block 1</x:v>
      </x:c>
      <x:c r="D4132" s="48" t="n">
        <x:v>0</x:v>
      </x:c>
      <x:c r="E4132" s="48" t="n">
        <x:v>0.191053</x:v>
      </x:c>
    </x:row>
    <x:row r="4133">
      <x:c r="A4133" t="str">
        <x:v>2026-01-07 04:30:00</x:v>
      </x:c>
      <x:c r="B4133" t="str">
        <x:v>2026-01-07</x:v>
      </x:c>
      <x:c r="C4133" t="str">
        <x:v>Block 2</x:v>
      </x:c>
      <x:c r="D4133" s="48" t="n">
        <x:v>0</x:v>
      </x:c>
      <x:c r="E4133" s="48" t="n">
        <x:v>0.2213</x:v>
      </x:c>
    </x:row>
    <x:row r="4134">
      <x:c r="A4134" t="str">
        <x:v>2026-01-07 04:30:00</x:v>
      </x:c>
      <x:c r="B4134" t="str">
        <x:v>2026-01-07</x:v>
      </x:c>
      <x:c r="C4134" t="str">
        <x:v>Block 3</x:v>
      </x:c>
      <x:c r="D4134" s="48" t="n">
        <x:v>0</x:v>
      </x:c>
      <x:c r="E4134" s="48" t="n">
        <x:v>0.239456</x:v>
      </x:c>
    </x:row>
    <x:row r="4135">
      <x:c r="A4135" t="str">
        <x:v>2026-01-07 05:00:00</x:v>
      </x:c>
      <x:c r="B4135" t="str">
        <x:v>2026-01-07</x:v>
      </x:c>
      <x:c r="C4135" t="str">
        <x:v>Block 1</x:v>
      </x:c>
      <x:c r="D4135" s="48" t="n">
        <x:v>0</x:v>
      </x:c>
      <x:c r="E4135" s="48" t="n">
        <x:v>0.215829</x:v>
      </x:c>
    </x:row>
    <x:row r="4136">
      <x:c r="A4136" t="str">
        <x:v>2026-01-07 05:00:00</x:v>
      </x:c>
      <x:c r="B4136" t="str">
        <x:v>2026-01-07</x:v>
      </x:c>
      <x:c r="C4136" t="str">
        <x:v>Block 2</x:v>
      </x:c>
      <x:c r="D4136" s="48" t="n">
        <x:v>0</x:v>
      </x:c>
      <x:c r="E4136" s="48" t="n">
        <x:v>0.250777</x:v>
      </x:c>
    </x:row>
    <x:row r="4137">
      <x:c r="A4137" t="str">
        <x:v>2026-01-07 05:00:00</x:v>
      </x:c>
      <x:c r="B4137" t="str">
        <x:v>2026-01-07</x:v>
      </x:c>
      <x:c r="C4137" t="str">
        <x:v>Block 3</x:v>
      </x:c>
      <x:c r="D4137" s="48" t="n">
        <x:v>0</x:v>
      </x:c>
      <x:c r="E4137" s="48" t="n">
        <x:v>0.271088</x:v>
      </x:c>
    </x:row>
    <x:row r="4138">
      <x:c r="A4138" t="str">
        <x:v>2026-01-07 05:30:00</x:v>
      </x:c>
      <x:c r="B4138" t="str">
        <x:v>2026-01-07</x:v>
      </x:c>
      <x:c r="C4138" t="str">
        <x:v>Block 1</x:v>
      </x:c>
      <x:c r="D4138" s="48" t="n">
        <x:v>0</x:v>
      </x:c>
      <x:c r="E4138" s="48" t="n">
        <x:v>0.229513</x:v>
      </x:c>
    </x:row>
    <x:row r="4139">
      <x:c r="A4139" t="str">
        <x:v>2026-01-07 05:30:00</x:v>
      </x:c>
      <x:c r="B4139" t="str">
        <x:v>2026-01-07</x:v>
      </x:c>
      <x:c r="C4139" t="str">
        <x:v>Block 2</x:v>
      </x:c>
      <x:c r="D4139" s="48" t="n">
        <x:v>0</x:v>
      </x:c>
      <x:c r="E4139" s="48" t="n">
        <x:v>0.267412</x:v>
      </x:c>
    </x:row>
    <x:row r="4140">
      <x:c r="A4140" t="str">
        <x:v>2026-01-07 05:30:00</x:v>
      </x:c>
      <x:c r="B4140" t="str">
        <x:v>2026-01-07</x:v>
      </x:c>
      <x:c r="C4140" t="str">
        <x:v>Block 3</x:v>
      </x:c>
      <x:c r="D4140" s="48" t="n">
        <x:v>0</x:v>
      </x:c>
      <x:c r="E4140" s="48" t="n">
        <x:v>0.288776</x:v>
      </x:c>
    </x:row>
    <x:row r="4141">
      <x:c r="A4141" t="str">
        <x:v>2026-01-07 06:00:00</x:v>
      </x:c>
      <x:c r="B4141" t="str">
        <x:v>2026-01-07</x:v>
      </x:c>
      <x:c r="C4141" t="str">
        <x:v>Block 1</x:v>
      </x:c>
      <x:c r="D4141" s="48" t="n">
        <x:v>8.599089</x:v>
      </x:c>
      <x:c r="E4141" s="48" t="n">
        <x:v>0.265929</x:v>
      </x:c>
    </x:row>
    <x:row r="4142">
      <x:c r="A4142" t="str">
        <x:v>2026-01-07 06:00:00</x:v>
      </x:c>
      <x:c r="B4142" t="str">
        <x:v>2026-01-07</x:v>
      </x:c>
      <x:c r="C4142" t="str">
        <x:v>Block 2</x:v>
      </x:c>
      <x:c r="D4142" s="48" t="n">
        <x:v>9.598053</x:v>
      </x:c>
      <x:c r="E4142" s="48" t="n">
        <x:v>0.31058</x:v>
      </x:c>
    </x:row>
    <x:row r="4143">
      <x:c r="A4143" t="str">
        <x:v>2026-01-07 06:00:00</x:v>
      </x:c>
      <x:c r="B4143" t="str">
        <x:v>2026-01-07</x:v>
      </x:c>
      <x:c r="C4143" t="str">
        <x:v>Block 3</x:v>
      </x:c>
      <x:c r="D4143" s="48" t="n">
        <x:v>9.991909</x:v>
      </x:c>
      <x:c r="E4143" s="48" t="n">
        <x:v>0.335034</x:v>
      </x:c>
    </x:row>
    <x:row r="4144">
      <x:c r="A4144" t="str">
        <x:v>2026-01-07 06:30:00</x:v>
      </x:c>
      <x:c r="B4144" t="str">
        <x:v>2026-01-07</x:v>
      </x:c>
      <x:c r="C4144" t="str">
        <x:v>Block 1</x:v>
      </x:c>
      <x:c r="D4144" s="48" t="n">
        <x:v>6.925511</x:v>
      </x:c>
      <x:c r="E4144" s="48" t="n">
        <x:v>0.42727</x:v>
      </x:c>
    </x:row>
    <x:row r="4145">
      <x:c r="A4145" t="str">
        <x:v>2026-01-07 06:30:00</x:v>
      </x:c>
      <x:c r="B4145" t="str">
        <x:v>2026-01-07</x:v>
      </x:c>
      <x:c r="C4145" t="str">
        <x:v>Block 2</x:v>
      </x:c>
      <x:c r="D4145" s="48" t="n">
        <x:v>7.714956</x:v>
      </x:c>
      <x:c r="E4145" s="48" t="n">
        <x:v>0.500007</x:v>
      </x:c>
    </x:row>
    <x:row r="4146">
      <x:c r="A4146" t="str">
        <x:v>2026-01-07 06:30:00</x:v>
      </x:c>
      <x:c r="B4146" t="str">
        <x:v>2026-01-07</x:v>
      </x:c>
      <x:c r="C4146" t="str">
        <x:v>Block 3</x:v>
      </x:c>
      <x:c r="D4146" s="48" t="n">
        <x:v>8.024417</x:v>
      </x:c>
      <x:c r="E4146" s="48" t="n">
        <x:v>0.538776</x:v>
      </x:c>
    </x:row>
    <x:row r="4147">
      <x:c r="A4147" t="str">
        <x:v>2026-01-07 07:00:00</x:v>
      </x:c>
      <x:c r="B4147" t="str">
        <x:v>2026-01-07</x:v>
      </x:c>
      <x:c r="C4147" t="str">
        <x:v>Block 1</x:v>
      </x:c>
      <x:c r="D4147" s="48" t="n">
        <x:v>16.557717</x:v>
      </x:c>
      <x:c r="E4147" s="48" t="n">
        <x:v>0.619584</x:v>
      </x:c>
    </x:row>
    <x:row r="4148">
      <x:c r="A4148" t="str">
        <x:v>2026-01-07 07:00:00</x:v>
      </x:c>
      <x:c r="B4148" t="str">
        <x:v>2026-01-07</x:v>
      </x:c>
      <x:c r="C4148" t="str">
        <x:v>Block 2</x:v>
      </x:c>
      <x:c r="D4148" s="48" t="n">
        <x:v>18.413102</x:v>
      </x:c>
      <x:c r="E4148" s="48" t="n">
        <x:v>0.726226</x:v>
      </x:c>
    </x:row>
    <x:row r="4149">
      <x:c r="A4149" t="str">
        <x:v>2026-01-07 07:00:00</x:v>
      </x:c>
      <x:c r="B4149" t="str">
        <x:v>2026-01-07</x:v>
      </x:c>
      <x:c r="C4149" t="str">
        <x:v>Block 3</x:v>
      </x:c>
      <x:c r="D4149" s="48" t="n">
        <x:v>19.136409</x:v>
      </x:c>
      <x:c r="E4149" s="48" t="n">
        <x:v>0.781633</x:v>
      </x:c>
    </x:row>
    <x:row r="4150">
      <x:c r="A4150" t="str">
        <x:v>2026-01-07 07:30:00</x:v>
      </x:c>
      <x:c r="B4150" t="str">
        <x:v>2026-01-07</x:v>
      </x:c>
      <x:c r="C4150" t="str">
        <x:v>Block 1</x:v>
      </x:c>
      <x:c r="D4150" s="48" t="n">
        <x:v>26.881484</x:v>
      </x:c>
      <x:c r="E4150" s="48" t="n">
        <x:v>1.075306</x:v>
      </x:c>
    </x:row>
    <x:row r="4151">
      <x:c r="A4151" t="str">
        <x:v>2026-01-07 07:30:00</x:v>
      </x:c>
      <x:c r="B4151" t="str">
        <x:v>2026-01-07</x:v>
      </x:c>
      <x:c r="C4151" t="str">
        <x:v>Block 2</x:v>
      </x:c>
      <x:c r="D4151" s="48" t="n">
        <x:v>29.850971</x:v>
      </x:c>
      <x:c r="E4151" s="48" t="n">
        <x:v>1.261947</x:v>
      </x:c>
    </x:row>
    <x:row r="4152">
      <x:c r="A4152" t="str">
        <x:v>2026-01-07 07:30:00</x:v>
      </x:c>
      <x:c r="B4152" t="str">
        <x:v>2026-01-07</x:v>
      </x:c>
      <x:c r="C4152" t="str">
        <x:v>Block 3</x:v>
      </x:c>
      <x:c r="D4152" s="48" t="n">
        <x:v>31.001692</x:v>
      </x:c>
      <x:c r="E4152" s="48" t="n">
        <x:v>1.35661</x:v>
      </x:c>
    </x:row>
    <x:row r="4153">
      <x:c r="A4153" t="str">
        <x:v>2026-01-07 08:00:00</x:v>
      </x:c>
      <x:c r="B4153" t="str">
        <x:v>2026-01-07</x:v>
      </x:c>
      <x:c r="C4153" t="str">
        <x:v>Block 1</x:v>
      </x:c>
      <x:c r="D4153" s="48" t="n">
        <x:v>26.710291</x:v>
      </x:c>
      <x:c r="E4153" s="48" t="n">
        <x:v>1.422952</x:v>
      </x:c>
    </x:row>
    <x:row r="4154">
      <x:c r="A4154" t="str">
        <x:v>2026-01-07 08:00:00</x:v>
      </x:c>
      <x:c r="B4154" t="str">
        <x:v>2026-01-07</x:v>
      </x:c>
      <x:c r="C4154" t="str">
        <x:v>Block 2</x:v>
      </x:c>
      <x:c r="D4154" s="48" t="n">
        <x:v>29.629901</x:v>
      </x:c>
      <x:c r="E4154" s="48" t="n">
        <x:v>1.67143</x:v>
      </x:c>
    </x:row>
    <x:row r="4155">
      <x:c r="A4155" t="str">
        <x:v>2026-01-07 08:00:00</x:v>
      </x:c>
      <x:c r="B4155" t="str">
        <x:v>2026-01-07</x:v>
      </x:c>
      <x:c r="C4155" t="str">
        <x:v>Block 3</x:v>
      </x:c>
      <x:c r="D4155" s="48" t="n">
        <x:v>30.7533</x:v>
      </x:c>
      <x:c r="E4155" s="48" t="n">
        <x:v>1.794613</x:v>
      </x:c>
    </x:row>
    <x:row r="4156">
      <x:c r="A4156" t="str">
        <x:v>2026-01-07 08:30:00</x:v>
      </x:c>
      <x:c r="B4156" t="str">
        <x:v>2026-01-07</x:v>
      </x:c>
      <x:c r="C4156" t="str">
        <x:v>Block 1</x:v>
      </x:c>
      <x:c r="D4156" s="48" t="n">
        <x:v>23.138012</x:v>
      </x:c>
      <x:c r="E4156" s="48" t="n">
        <x:v>1.325693</x:v>
      </x:c>
    </x:row>
    <x:row r="4157">
      <x:c r="A4157" t="str">
        <x:v>2026-01-07 08:30:00</x:v>
      </x:c>
      <x:c r="B4157" t="str">
        <x:v>2026-01-07</x:v>
      </x:c>
      <x:c r="C4157" t="str">
        <x:v>Block 2</x:v>
      </x:c>
      <x:c r="D4157" s="48" t="n">
        <x:v>25.651806</x:v>
      </x:c>
      <x:c r="E4157" s="48" t="n">
        <x:v>1.558109</x:v>
      </x:c>
    </x:row>
    <x:row r="4158">
      <x:c r="A4158" t="str">
        <x:v>2026-01-07 08:30:00</x:v>
      </x:c>
      <x:c r="B4158" t="str">
        <x:v>2026-01-07</x:v>
      </x:c>
      <x:c r="C4158" t="str">
        <x:v>Block 3</x:v>
      </x:c>
      <x:c r="D4158" s="48" t="n">
        <x:v>26.610692</x:v>
      </x:c>
      <x:c r="E4158" s="48" t="n">
        <x:v>1.670847</x:v>
      </x:c>
    </x:row>
    <x:row r="4159">
      <x:c r="A4159" t="str">
        <x:v>2026-01-07 09:00:00</x:v>
      </x:c>
      <x:c r="B4159" t="str">
        <x:v>2026-01-07</x:v>
      </x:c>
      <x:c r="C4159" t="str">
        <x:v>Block 1</x:v>
      </x:c>
      <x:c r="D4159" s="48" t="n">
        <x:v>15.870911</x:v>
      </x:c>
      <x:c r="E4159" s="48" t="n">
        <x:v>1.185046</x:v>
      </x:c>
    </x:row>
    <x:row r="4160">
      <x:c r="A4160" t="str">
        <x:v>2026-01-07 09:00:00</x:v>
      </x:c>
      <x:c r="B4160" t="str">
        <x:v>2026-01-07</x:v>
      </x:c>
      <x:c r="C4160" t="str">
        <x:v>Block 2</x:v>
      </x:c>
      <x:c r="D4160" s="48" t="n">
        <x:v>17.593236</x:v>
      </x:c>
      <x:c r="E4160" s="48" t="n">
        <x:v>1.393271</x:v>
      </x:c>
    </x:row>
    <x:row r="4161">
      <x:c r="A4161" t="str">
        <x:v>2026-01-07 09:00:00</x:v>
      </x:c>
      <x:c r="B4161" t="str">
        <x:v>2026-01-07</x:v>
      </x:c>
      <x:c r="C4161" t="str">
        <x:v>Block 3</x:v>
      </x:c>
      <x:c r="D4161" s="48" t="n">
        <x:v>18.243308</x:v>
      </x:c>
      <x:c r="E4161" s="48" t="n">
        <x:v>1.492177</x:v>
      </x:c>
    </x:row>
    <x:row r="4162">
      <x:c r="A4162" t="str">
        <x:v>2026-01-07 09:30:00</x:v>
      </x:c>
      <x:c r="B4162" t="str">
        <x:v>2026-01-07</x:v>
      </x:c>
      <x:c r="C4162" t="str">
        <x:v>Block 1</x:v>
      </x:c>
      <x:c r="D4162" s="48" t="n">
        <x:v>19.254127</x:v>
      </x:c>
      <x:c r="E4162" s="48" t="n">
        <x:v>1.135583</x:v>
      </x:c>
    </x:row>
    <x:row r="4163">
      <x:c r="A4163" t="str">
        <x:v>2026-01-07 09:30:00</x:v>
      </x:c>
      <x:c r="B4163" t="str">
        <x:v>2026-01-07</x:v>
      </x:c>
      <x:c r="C4163" t="str">
        <x:v>Block 2</x:v>
      </x:c>
      <x:c r="D4163" s="48" t="n">
        <x:v>21.352058</x:v>
      </x:c>
      <x:c r="E4163" s="48" t="n">
        <x:v>1.335294</x:v>
      </x:c>
    </x:row>
    <x:row r="4164">
      <x:c r="A4164" t="str">
        <x:v>2026-01-07 09:30:00</x:v>
      </x:c>
      <x:c r="B4164" t="str">
        <x:v>2026-01-07</x:v>
      </x:c>
      <x:c r="C4164" t="str">
        <x:v>Block 3</x:v>
      </x:c>
      <x:c r="D4164" s="48" t="n">
        <x:v>22.134048</x:v>
      </x:c>
      <x:c r="E4164" s="48" t="n">
        <x:v>1.428231</x:v>
      </x:c>
    </x:row>
    <x:row r="4165">
      <x:c r="A4165" t="str">
        <x:v>2026-01-07 10:00:00</x:v>
      </x:c>
      <x:c r="B4165" t="str">
        <x:v>2026-01-07</x:v>
      </x:c>
      <x:c r="C4165" t="str">
        <x:v>Block 1</x:v>
      </x:c>
      <x:c r="D4165" s="48" t="n">
        <x:v>19.722923</x:v>
      </x:c>
      <x:c r="E4165" s="48" t="n">
        <x:v>1.058554</x:v>
      </x:c>
    </x:row>
    <x:row r="4166">
      <x:c r="A4166" t="str">
        <x:v>2026-01-07 10:00:00</x:v>
      </x:c>
      <x:c r="B4166" t="str">
        <x:v>2026-01-07</x:v>
      </x:c>
      <x:c r="C4166" t="str">
        <x:v>Block 2</x:v>
      </x:c>
      <x:c r="D4166" s="48" t="n">
        <x:v>21.891632</x:v>
      </x:c>
      <x:c r="E4166" s="48" t="n">
        <x:v>1.244706</x:v>
      </x:c>
    </x:row>
    <x:row r="4167">
      <x:c r="A4167" t="str">
        <x:v>2026-01-07 10:00:00</x:v>
      </x:c>
      <x:c r="B4167" t="str">
        <x:v>2026-01-07</x:v>
      </x:c>
      <x:c r="C4167" t="str">
        <x:v>Block 3</x:v>
      </x:c>
      <x:c r="D4167" s="48" t="n">
        <x:v>22.688542</x:v>
      </x:c>
      <x:c r="E4167" s="48" t="n">
        <x:v>1.329592</x:v>
      </x:c>
    </x:row>
    <x:row r="4168">
      <x:c r="A4168" t="str">
        <x:v>2026-01-07 10:30:00</x:v>
      </x:c>
      <x:c r="B4168" t="str">
        <x:v>2026-01-07</x:v>
      </x:c>
      <x:c r="C4168" t="str">
        <x:v>Block 1</x:v>
      </x:c>
      <x:c r="D4168" s="48" t="n">
        <x:v>16.21909</x:v>
      </x:c>
      <x:c r="E4168" s="48" t="n">
        <x:v>1.054357</x:v>
      </x:c>
    </x:row>
    <x:row r="4169">
      <x:c r="A4169" t="str">
        <x:v>2026-01-07 10:30:00</x:v>
      </x:c>
      <x:c r="B4169" t="str">
        <x:v>2026-01-07</x:v>
      </x:c>
      <x:c r="C4169" t="str">
        <x:v>Block 2</x:v>
      </x:c>
      <x:c r="D4169" s="48" t="n">
        <x:v>18.027371</x:v>
      </x:c>
      <x:c r="E4169" s="48" t="n">
        <x:v>1.239659</x:v>
      </x:c>
    </x:row>
    <x:row r="4170">
      <x:c r="A4170" t="str">
        <x:v>2026-01-07 10:30:00</x:v>
      </x:c>
      <x:c r="B4170" t="str">
        <x:v>2026-01-07</x:v>
      </x:c>
      <x:c r="C4170" t="str">
        <x:v>Block 3</x:v>
      </x:c>
      <x:c r="D4170" s="48" t="n">
        <x:v>18.681538</x:v>
      </x:c>
      <x:c r="E4170" s="48" t="n">
        <x:v>1.322449</x:v>
      </x:c>
    </x:row>
    <x:row r="4171">
      <x:c r="A4171" t="str">
        <x:v>2026-01-07 11:00:00</x:v>
      </x:c>
      <x:c r="B4171" t="str">
        <x:v>2026-01-07</x:v>
      </x:c>
      <x:c r="C4171" t="str">
        <x:v>Block 1</x:v>
      </x:c>
      <x:c r="D4171" s="48" t="n">
        <x:v>16.464188</x:v>
      </x:c>
      <x:c r="E4171" s="48" t="n">
        <x:v>0.933126</x:v>
      </x:c>
    </x:row>
    <x:row r="4172">
      <x:c r="A4172" t="str">
        <x:v>2026-01-07 11:00:00</x:v>
      </x:c>
      <x:c r="B4172" t="str">
        <x:v>2026-01-07</x:v>
      </x:c>
      <x:c r="C4172" t="str">
        <x:v>Block 2</x:v>
      </x:c>
      <x:c r="D4172" s="48" t="n">
        <x:v>18.332992</x:v>
      </x:c>
      <x:c r="E4172" s="48" t="n">
        <x:v>1.097001</x:v>
      </x:c>
    </x:row>
    <x:row r="4173">
      <x:c r="A4173" t="str">
        <x:v>2026-01-07 11:00:00</x:v>
      </x:c>
      <x:c r="B4173" t="str">
        <x:v>2026-01-07</x:v>
      </x:c>
      <x:c r="C4173" t="str">
        <x:v>Block 3</x:v>
      </x:c>
      <x:c r="D4173" s="48" t="n">
        <x:v>18.998091</x:v>
      </x:c>
      <x:c r="E4173" s="48" t="n">
        <x:v>1.168707</x:v>
      </x:c>
    </x:row>
    <x:row r="4174">
      <x:c r="A4174" t="str">
        <x:v>2026-01-07 11:30:00</x:v>
      </x:c>
      <x:c r="B4174" t="str">
        <x:v>2026-01-07</x:v>
      </x:c>
      <x:c r="C4174" t="str">
        <x:v>Block 1</x:v>
      </x:c>
      <x:c r="D4174" s="48" t="n">
        <x:v>16.24127</x:v>
      </x:c>
      <x:c r="E4174" s="48" t="n">
        <x:v>1.05845</x:v>
      </x:c>
    </x:row>
    <x:row r="4175">
      <x:c r="A4175" t="str">
        <x:v>2026-01-07 11:30:00</x:v>
      </x:c>
      <x:c r="B4175" t="str">
        <x:v>2026-01-07</x:v>
      </x:c>
      <x:c r="C4175" t="str">
        <x:v>Block 2</x:v>
      </x:c>
      <x:c r="D4175" s="48" t="n">
        <x:v>18.124239</x:v>
      </x:c>
      <x:c r="E4175" s="48" t="n">
        <x:v>1.244247</x:v>
      </x:c>
    </x:row>
    <x:row r="4176">
      <x:c r="A4176" t="str">
        <x:v>2026-01-07 11:30:00</x:v>
      </x:c>
      <x:c r="B4176" t="str">
        <x:v>2026-01-07</x:v>
      </x:c>
      <x:c r="C4176" t="str">
        <x:v>Block 3</x:v>
      </x:c>
      <x:c r="D4176" s="48" t="n">
        <x:v>18.783538</x:v>
      </x:c>
      <x:c r="E4176" s="48" t="n">
        <x:v>1.32381</x:v>
      </x:c>
    </x:row>
    <x:row r="4177">
      <x:c r="A4177" t="str">
        <x:v>2026-01-07 12:00:00</x:v>
      </x:c>
      <x:c r="B4177" t="str">
        <x:v>2026-01-07</x:v>
      </x:c>
      <x:c r="C4177" t="str">
        <x:v>Block 1</x:v>
      </x:c>
      <x:c r="D4177" s="48" t="n">
        <x:v>14.088481</x:v>
      </x:c>
      <x:c r="E4177" s="48" t="n">
        <x:v>1.117566</x:v>
      </x:c>
    </x:row>
    <x:row r="4178">
      <x:c r="A4178" t="str">
        <x:v>2026-01-07 12:00:00</x:v>
      </x:c>
      <x:c r="B4178" t="str">
        <x:v>2026-01-07</x:v>
      </x:c>
      <x:c r="C4178" t="str">
        <x:v>Block 2</x:v>
      </x:c>
      <x:c r="D4178" s="48" t="n">
        <x:v>15.760664</x:v>
      </x:c>
      <x:c r="E4178" s="48" t="n">
        <x:v>1.313771</x:v>
      </x:c>
    </x:row>
    <x:row r="4179">
      <x:c r="A4179" t="str">
        <x:v>2026-01-07 12:00:00</x:v>
      </x:c>
      <x:c r="B4179" t="str">
        <x:v>2026-01-07</x:v>
      </x:c>
      <x:c r="C4179" t="str">
        <x:v>Block 3</x:v>
      </x:c>
      <x:c r="D4179" s="48" t="n">
        <x:v>16.3372</x:v>
      </x:c>
      <x:c r="E4179" s="48" t="n">
        <x:v>1.395918</x:v>
      </x:c>
    </x:row>
    <x:row r="4180">
      <x:c r="A4180" t="str">
        <x:v>2026-01-07 12:30:00</x:v>
      </x:c>
      <x:c r="B4180" t="str">
        <x:v>2026-01-07</x:v>
      </x:c>
      <x:c r="C4180" t="str">
        <x:v>Block 1</x:v>
      </x:c>
      <x:c r="D4180" s="48" t="n">
        <x:v>15.987156</x:v>
      </x:c>
      <x:c r="E4180" s="48" t="n">
        <x:v>1.22192</x:v>
      </x:c>
    </x:row>
    <x:row r="4181">
      <x:c r="A4181" t="str">
        <x:v>2026-01-07 12:30:00</x:v>
      </x:c>
      <x:c r="B4181" t="str">
        <x:v>2026-01-07</x:v>
      </x:c>
      <x:c r="C4181" t="str">
        <x:v>Block 2</x:v>
      </x:c>
      <x:c r="D4181" s="48" t="n">
        <x:v>17.932226</x:v>
      </x:c>
      <x:c r="E4181" s="48" t="n">
        <x:v>1.436682</x:v>
      </x:c>
    </x:row>
    <x:row r="4182">
      <x:c r="A4182" t="str">
        <x:v>2026-01-07 12:30:00</x:v>
      </x:c>
      <x:c r="B4182" t="str">
        <x:v>2026-01-07</x:v>
      </x:c>
      <x:c r="C4182" t="str">
        <x:v>Block 3</x:v>
      </x:c>
      <x:c r="D4182" s="48" t="n">
        <x:v>18.59375</x:v>
      </x:c>
      <x:c r="E4182" s="48" t="n">
        <x:v>1.52449</x:v>
      </x:c>
    </x:row>
    <x:row r="4183">
      <x:c r="A4183" t="str">
        <x:v>2026-01-07 13:00:00</x:v>
      </x:c>
      <x:c r="B4183" t="str">
        <x:v>2026-01-07</x:v>
      </x:c>
      <x:c r="C4183" t="str">
        <x:v>Block 1</x:v>
      </x:c>
      <x:c r="D4183" s="48" t="n">
        <x:v>16.842578</x:v>
      </x:c>
      <x:c r="E4183" s="48" t="n">
        <x:v>1.020349</x:v>
      </x:c>
    </x:row>
    <x:row r="4184">
      <x:c r="A4184" t="str">
        <x:v>2026-01-07 13:00:00</x:v>
      </x:c>
      <x:c r="B4184" t="str">
        <x:v>2026-01-07</x:v>
      </x:c>
      <x:c r="C4184" t="str">
        <x:v>Block 2</x:v>
      </x:c>
      <x:c r="D4184" s="48" t="n">
        <x:v>18.94351</x:v>
      </x:c>
      <x:c r="E4184" s="48" t="n">
        <x:v>1.200097</x:v>
      </x:c>
    </x:row>
    <x:row r="4185">
      <x:c r="A4185" t="str">
        <x:v>2026-01-07 13:00:00</x:v>
      </x:c>
      <x:c r="B4185" t="str">
        <x:v>2026-01-07</x:v>
      </x:c>
      <x:c r="C4185" t="str">
        <x:v>Block 3</x:v>
      </x:c>
      <x:c r="D4185" s="48" t="n">
        <x:v>19.650182</x:v>
      </x:c>
      <x:c r="E4185" s="48" t="n">
        <x:v>1.271769</x:v>
      </x:c>
    </x:row>
    <x:row r="4186">
      <x:c r="A4186" t="str">
        <x:v>2026-01-07 13:30:00</x:v>
      </x:c>
      <x:c r="B4186" t="str">
        <x:v>2026-01-07</x:v>
      </x:c>
      <x:c r="C4186" t="str">
        <x:v>Block 1</x:v>
      </x:c>
      <x:c r="D4186" s="48" t="n">
        <x:v>16.889156</x:v>
      </x:c>
      <x:c r="E4186" s="48" t="n">
        <x:v>1.14237</x:v>
      </x:c>
    </x:row>
    <x:row r="4187">
      <x:c r="A4187" t="str">
        <x:v>2026-01-07 13:30:00</x:v>
      </x:c>
      <x:c r="B4187" t="str">
        <x:v>2026-01-07</x:v>
      </x:c>
      <x:c r="C4187" t="str">
        <x:v>Block 2</x:v>
      </x:c>
      <x:c r="D4187" s="48" t="n">
        <x:v>19.047449</x:v>
      </x:c>
      <x:c r="E4187" s="48" t="n">
        <x:v>1.344356</x:v>
      </x:c>
    </x:row>
    <x:row r="4188">
      <x:c r="A4188" t="str">
        <x:v>2026-01-07 13:30:00</x:v>
      </x:c>
      <x:c r="B4188" t="str">
        <x:v>2026-01-07</x:v>
      </x:c>
      <x:c r="C4188" t="str">
        <x:v>Block 3</x:v>
      </x:c>
      <x:c r="D4188" s="48" t="n">
        <x:v>19.767846</x:v>
      </x:c>
      <x:c r="E4188" s="48" t="n">
        <x:v>1.422789</x:v>
      </x:c>
    </x:row>
    <x:row r="4189">
      <x:c r="A4189" t="str">
        <x:v>2026-01-07 14:00:00</x:v>
      </x:c>
      <x:c r="B4189" t="str">
        <x:v>2026-01-07</x:v>
      </x:c>
      <x:c r="C4189" t="str">
        <x:v>Block 1</x:v>
      </x:c>
      <x:c r="D4189" s="48" t="n">
        <x:v>15.516553</x:v>
      </x:c>
      <x:c r="E4189" s="48" t="n">
        <x:v>1.209344</x:v>
      </x:c>
    </x:row>
    <x:row r="4190">
      <x:c r="A4190" t="str">
        <x:v>2026-01-07 14:00:00</x:v>
      </x:c>
      <x:c r="B4190" t="str">
        <x:v>2026-01-07</x:v>
      </x:c>
      <x:c r="C4190" t="str">
        <x:v>Block 2</x:v>
      </x:c>
      <x:c r="D4190" s="48" t="n">
        <x:v>17.544498</x:v>
      </x:c>
      <x:c r="E4190" s="48" t="n">
        <x:v>1.424281</x:v>
      </x:c>
    </x:row>
    <x:row r="4191">
      <x:c r="A4191" t="str">
        <x:v>2026-01-07 14:00:00</x:v>
      </x:c>
      <x:c r="B4191" t="str">
        <x:v>2026-01-07</x:v>
      </x:c>
      <x:c r="C4191" t="str">
        <x:v>Block 3</x:v>
      </x:c>
      <x:c r="D4191" s="48" t="n">
        <x:v>18.2189</x:v>
      </x:c>
      <x:c r="E4191" s="48" t="n">
        <x:v>1.505442</x:v>
      </x:c>
    </x:row>
    <x:row r="4192">
      <x:c r="A4192" t="str">
        <x:v>2026-01-07 14:30:00</x:v>
      </x:c>
      <x:c r="B4192" t="str">
        <x:v>2026-01-07</x:v>
      </x:c>
      <x:c r="C4192" t="str">
        <x:v>Block 1</x:v>
      </x:c>
      <x:c r="D4192" s="48" t="n">
        <x:v>14.970469</x:v>
      </x:c>
      <x:c r="E4192" s="48" t="n">
        <x:v>1.106338</x:v>
      </x:c>
    </x:row>
    <x:row r="4193">
      <x:c r="A4193" t="str">
        <x:v>2026-01-07 14:30:00</x:v>
      </x:c>
      <x:c r="B4193" t="str">
        <x:v>2026-01-07</x:v>
      </x:c>
      <x:c r="C4193" t="str">
        <x:v>Block 2</x:v>
      </x:c>
      <x:c r="D4193" s="48" t="n">
        <x:v>16.966477</x:v>
      </x:c>
      <x:c r="E4193" s="48" t="n">
        <x:v>1.304286</x:v>
      </x:c>
    </x:row>
    <x:row r="4194">
      <x:c r="A4194" t="str">
        <x:v>2026-01-07 14:30:00</x:v>
      </x:c>
      <x:c r="B4194" t="str">
        <x:v>2026-01-07</x:v>
      </x:c>
      <x:c r="C4194" t="str">
        <x:v>Block 3</x:v>
      </x:c>
      <x:c r="D4194" s="48" t="n">
        <x:v>17.630833</x:v>
      </x:c>
      <x:c r="E4194" s="48" t="n">
        <x:v>1.376871</x:v>
      </x:c>
    </x:row>
    <x:row r="4195">
      <x:c r="A4195" t="str">
        <x:v>2026-01-07 15:00:00</x:v>
      </x:c>
      <x:c r="B4195" t="str">
        <x:v>2026-01-07</x:v>
      </x:c>
      <x:c r="C4195" t="str">
        <x:v>Block 1</x:v>
      </x:c>
      <x:c r="D4195" s="48" t="n">
        <x:v>16.45246</x:v>
      </x:c>
      <x:c r="E4195" s="48" t="n">
        <x:v>1.049763</x:v>
      </x:c>
    </x:row>
    <x:row r="4196">
      <x:c r="A4196" t="str">
        <x:v>2026-01-07 15:00:00</x:v>
      </x:c>
      <x:c r="B4196" t="str">
        <x:v>2026-01-07</x:v>
      </x:c>
      <x:c r="C4196" t="str">
        <x:v>Block 2</x:v>
      </x:c>
      <x:c r="D4196" s="48" t="n">
        <x:v>18.683121</x:v>
      </x:c>
      <x:c r="E4196" s="48" t="n">
        <x:v>1.239119</x:v>
      </x:c>
    </x:row>
    <x:row r="4197">
      <x:c r="A4197" t="str">
        <x:v>2026-01-07 15:00:00</x:v>
      </x:c>
      <x:c r="B4197" t="str">
        <x:v>2026-01-07</x:v>
      </x:c>
      <x:c r="C4197" t="str">
        <x:v>Block 3</x:v>
      </x:c>
      <x:c r="D4197" s="48" t="n">
        <x:v>19.429909</x:v>
      </x:c>
      <x:c r="E4197" s="48" t="n">
        <x:v>1.306463</x:v>
      </x:c>
    </x:row>
    <x:row r="4198">
      <x:c r="A4198" t="str">
        <x:v>2026-01-07 15:30:00</x:v>
      </x:c>
      <x:c r="B4198" t="str">
        <x:v>2026-01-07</x:v>
      </x:c>
      <x:c r="C4198" t="str">
        <x:v>Block 1</x:v>
      </x:c>
      <x:c r="D4198" s="48" t="n">
        <x:v>16.813525</x:v>
      </x:c>
      <x:c r="E4198" s="48" t="n">
        <x:v>1.098693</x:v>
      </x:c>
    </x:row>
    <x:row r="4199">
      <x:c r="A4199" t="str">
        <x:v>2026-01-07 15:30:00</x:v>
      </x:c>
      <x:c r="B4199" t="str">
        <x:v>2026-01-07</x:v>
      </x:c>
      <x:c r="C4199" t="str">
        <x:v>Block 2</x:v>
      </x:c>
      <x:c r="D4199" s="48" t="n">
        <x:v>19.122989</x:v>
      </x:c>
      <x:c r="E4199" s="48" t="n">
        <x:v>1.298751</x:v>
      </x:c>
    </x:row>
    <x:row r="4200">
      <x:c r="A4200" t="str">
        <x:v>2026-01-07 15:30:00</x:v>
      </x:c>
      <x:c r="B4200" t="str">
        <x:v>2026-01-07</x:v>
      </x:c>
      <x:c r="C4200" t="str">
        <x:v>Block 3</x:v>
      </x:c>
      <x:c r="D4200" s="48" t="n">
        <x:v>19.904727</x:v>
      </x:c>
      <x:c r="E4200" s="48" t="n">
        <x:v>1.367687</x:v>
      </x:c>
    </x:row>
    <x:row r="4201">
      <x:c r="A4201" t="str">
        <x:v>2026-01-07 16:00:00</x:v>
      </x:c>
      <x:c r="B4201" t="str">
        <x:v>2026-01-07</x:v>
      </x:c>
      <x:c r="C4201" t="str">
        <x:v>Block 1</x:v>
      </x:c>
      <x:c r="D4201" s="48" t="n">
        <x:v>18.83073</x:v>
      </x:c>
      <x:c r="E4201" s="48" t="n">
        <x:v>1.066787</x:v>
      </x:c>
    </x:row>
    <x:row r="4202">
      <x:c r="A4202" t="str">
        <x:v>2026-01-07 16:00:00</x:v>
      </x:c>
      <x:c r="B4202" t="str">
        <x:v>2026-01-07</x:v>
      </x:c>
      <x:c r="C4202" t="str">
        <x:v>Block 2</x:v>
      </x:c>
      <x:c r="D4202" s="48" t="n">
        <x:v>21.440311</x:v>
      </x:c>
      <x:c r="E4202" s="48" t="n">
        <x:v>1.263084</x:v>
      </x:c>
    </x:row>
    <x:row r="4203">
      <x:c r="A4203" t="str">
        <x:v>2026-01-07 16:00:00</x:v>
      </x:c>
      <x:c r="B4203" t="str">
        <x:v>2026-01-07</x:v>
      </x:c>
      <x:c r="C4203" t="str">
        <x:v>Block 3</x:v>
      </x:c>
      <x:c r="D4203" s="48" t="n">
        <x:v>22.3382</x:v>
      </x:c>
      <x:c r="E4203" s="48" t="n">
        <x:v>1.328571</x:v>
      </x:c>
    </x:row>
    <x:row r="4204">
      <x:c r="A4204" t="str">
        <x:v>2026-01-07 16:30:00</x:v>
      </x:c>
      <x:c r="B4204" t="str">
        <x:v>2026-01-07</x:v>
      </x:c>
      <x:c r="C4204" t="str">
        <x:v>Block 1</x:v>
      </x:c>
      <x:c r="D4204" s="48" t="n">
        <x:v>17.299568</x:v>
      </x:c>
      <x:c r="E4204" s="48" t="n">
        <x:v>1.243801</x:v>
      </x:c>
    </x:row>
    <x:row r="4205">
      <x:c r="A4205" t="str">
        <x:v>2026-01-07 16:30:00</x:v>
      </x:c>
      <x:c r="B4205" t="str">
        <x:v>2026-01-07</x:v>
      </x:c>
      <x:c r="C4205" t="str">
        <x:v>Block 2</x:v>
      </x:c>
      <x:c r="D4205" s="48" t="n">
        <x:v>19.70772</x:v>
      </x:c>
      <x:c r="E4205" s="48" t="n">
        <x:v>1.475269</x:v>
      </x:c>
    </x:row>
    <x:row r="4206">
      <x:c r="A4206" t="str">
        <x:v>2026-01-07 16:30:00</x:v>
      </x:c>
      <x:c r="B4206" t="str">
        <x:v>2026-01-07</x:v>
      </x:c>
      <x:c r="C4206" t="str">
        <x:v>Block 3</x:v>
      </x:c>
      <x:c r="D4206" s="48" t="n">
        <x:v>20.554462</x:v>
      </x:c>
      <x:c r="E4206" s="48" t="n">
        <x:v>1.55</x:v>
      </x:c>
    </x:row>
    <x:row r="4207">
      <x:c r="A4207" t="str">
        <x:v>2026-01-07 17:00:00</x:v>
      </x:c>
      <x:c r="B4207" t="str">
        <x:v>2026-01-07</x:v>
      </x:c>
      <x:c r="C4207" t="str">
        <x:v>Block 1</x:v>
      </x:c>
      <x:c r="D4207" s="48" t="n">
        <x:v>29.941537</x:v>
      </x:c>
      <x:c r="E4207" s="48" t="n">
        <x:v>1.381405</x:v>
      </x:c>
    </x:row>
    <x:row r="4208">
      <x:c r="A4208" t="str">
        <x:v>2026-01-07 17:00:00</x:v>
      </x:c>
      <x:c r="B4208" t="str">
        <x:v>2026-01-07</x:v>
      </x:c>
      <x:c r="C4208" t="str">
        <x:v>Block 2</x:v>
      </x:c>
      <x:c r="D4208" s="48" t="n">
        <x:v>34.109465</x:v>
      </x:c>
      <x:c r="E4208" s="48" t="n">
        <x:v>1.641517</x:v>
      </x:c>
    </x:row>
    <x:row r="4209">
      <x:c r="A4209" t="str">
        <x:v>2026-01-07 17:00:00</x:v>
      </x:c>
      <x:c r="B4209" t="str">
        <x:v>2026-01-07</x:v>
      </x:c>
      <x:c r="C4209" t="str">
        <x:v>Block 3</x:v>
      </x:c>
      <x:c r="D4209" s="48" t="n">
        <x:v>35.614889</x:v>
      </x:c>
      <x:c r="E4209" s="48" t="n">
        <x:v>1.722789</x:v>
      </x:c>
    </x:row>
    <x:row r="4210">
      <x:c r="A4210" t="str">
        <x:v>2026-01-07 17:30:00</x:v>
      </x:c>
      <x:c r="B4210" t="str">
        <x:v>2026-01-07</x:v>
      </x:c>
      <x:c r="C4210" t="str">
        <x:v>Block 1</x:v>
      </x:c>
      <x:c r="D4210" s="48" t="n">
        <x:v>23.464926</x:v>
      </x:c>
      <x:c r="E4210" s="48" t="n">
        <x:v>1.794184</x:v>
      </x:c>
    </x:row>
    <x:row r="4211">
      <x:c r="A4211" t="str">
        <x:v>2026-01-07 17:30:00</x:v>
      </x:c>
      <x:c r="B4211" t="str">
        <x:v>2026-01-07</x:v>
      </x:c>
      <x:c r="C4211" t="str">
        <x:v>Block 2</x:v>
      </x:c>
      <x:c r="D4211" s="48" t="n">
        <x:v>26.71685</x:v>
      </x:c>
      <x:c r="E4211" s="48" t="n">
        <x:v>2.136045</x:v>
      </x:c>
    </x:row>
    <x:row r="4212">
      <x:c r="A4212" t="str">
        <x:v>2026-01-07 17:30:00</x:v>
      </x:c>
      <x:c r="B4212" t="str">
        <x:v>2026-01-07</x:v>
      </x:c>
      <x:c r="C4212" t="str">
        <x:v>Block 3</x:v>
      </x:c>
      <x:c r="D4212" s="48" t="n">
        <x:v>27.929385</x:v>
      </x:c>
      <x:c r="E4212" s="48" t="n">
        <x:v>2.239456</x:v>
      </x:c>
    </x:row>
    <x:row r="4213">
      <x:c r="A4213" t="str">
        <x:v>2026-01-07 18:00:00</x:v>
      </x:c>
      <x:c r="B4213" t="str">
        <x:v>2026-01-07</x:v>
      </x:c>
      <x:c r="C4213" t="str">
        <x:v>Block 1</x:v>
      </x:c>
      <x:c r="D4213" s="48" t="n">
        <x:v>24.400888</x:v>
      </x:c>
      <x:c r="E4213" s="48" t="n">
        <x:v>1.641123</x:v>
      </x:c>
    </x:row>
    <x:row r="4214">
      <x:c r="A4214" t="str">
        <x:v>2026-01-07 18:00:00</x:v>
      </x:c>
      <x:c r="B4214" t="str">
        <x:v>2026-01-07</x:v>
      </x:c>
      <x:c r="C4214" t="str">
        <x:v>Block 2</x:v>
      </x:c>
      <x:c r="D4214" s="48" t="n">
        <x:v>27.753408</x:v>
      </x:c>
      <x:c r="E4214" s="48" t="n">
        <x:v>1.95745</x:v>
      </x:c>
    </x:row>
    <x:row r="4215">
      <x:c r="A4215" t="str">
        <x:v>2026-01-07 18:00:00</x:v>
      </x:c>
      <x:c r="B4215" t="str">
        <x:v>2026-01-07</x:v>
      </x:c>
      <x:c r="C4215" t="str">
        <x:v>Block 3</x:v>
      </x:c>
      <x:c r="D4215" s="48" t="n">
        <x:v>29.04975</x:v>
      </x:c>
      <x:c r="E4215" s="48" t="n">
        <x:v>2.050168</x:v>
      </x:c>
    </x:row>
    <x:row r="4216">
      <x:c r="A4216" t="str">
        <x:v>2026-01-07 18:30:00</x:v>
      </x:c>
      <x:c r="B4216" t="str">
        <x:v>2026-01-07</x:v>
      </x:c>
      <x:c r="C4216" t="str">
        <x:v>Block 1</x:v>
      </x:c>
      <x:c r="D4216" s="48" t="n">
        <x:v>17.937479</x:v>
      </x:c>
      <x:c r="E4216" s="48" t="n">
        <x:v>1.575176</x:v>
      </x:c>
    </x:row>
    <x:row r="4217">
      <x:c r="A4217" t="str">
        <x:v>2026-01-07 18:30:00</x:v>
      </x:c>
      <x:c r="B4217" t="str">
        <x:v>2026-01-07</x:v>
      </x:c>
      <x:c r="C4217" t="str">
        <x:v>Block 2</x:v>
      </x:c>
      <x:c r="D4217" s="48" t="n">
        <x:v>20.371357</x:v>
      </x:c>
      <x:c r="E4217" s="48" t="n">
        <x:v>1.882105</x:v>
      </x:c>
    </x:row>
    <x:row r="4218">
      <x:c r="A4218" t="str">
        <x:v>2026-01-07 18:30:00</x:v>
      </x:c>
      <x:c r="B4218" t="str">
        <x:v>2026-01-07</x:v>
      </x:c>
      <x:c r="C4218" t="str">
        <x:v>Block 3</x:v>
      </x:c>
      <x:c r="D4218" s="48" t="n">
        <x:v>21.351308</x:v>
      </x:c>
      <x:c r="E4218" s="48" t="n">
        <x:v>1.969388</x:v>
      </x:c>
    </x:row>
    <x:row r="4219">
      <x:c r="A4219" t="str">
        <x:v>2026-01-07 19:00:00</x:v>
      </x:c>
      <x:c r="B4219" t="str">
        <x:v>2026-01-07</x:v>
      </x:c>
      <x:c r="C4219" t="str">
        <x:v>Block 1</x:v>
      </x:c>
      <x:c r="D4219" s="48" t="n">
        <x:v>16.931861</x:v>
      </x:c>
      <x:c r="E4219" s="48" t="n">
        <x:v>1.217383</x:v>
      </x:c>
    </x:row>
    <x:row r="4220">
      <x:c r="A4220" t="str">
        <x:v>2026-01-07 19:00:00</x:v>
      </x:c>
      <x:c r="B4220" t="str">
        <x:v>2026-01-07</x:v>
      </x:c>
      <x:c r="C4220" t="str">
        <x:v>Block 2</x:v>
      </x:c>
      <x:c r="D4220" s="48" t="n">
        <x:v>19.193195</x:v>
      </x:c>
      <x:c r="E4220" s="48" t="n">
        <x:v>1.456924</x:v>
      </x:c>
    </x:row>
    <x:row r="4221">
      <x:c r="A4221" t="str">
        <x:v>2026-01-07 19:00:00</x:v>
      </x:c>
      <x:c r="B4221" t="str">
        <x:v>2026-01-07</x:v>
      </x:c>
      <x:c r="C4221" t="str">
        <x:v>Block 3</x:v>
      </x:c>
      <x:c r="D4221" s="48" t="n">
        <x:v>20.1445</x:v>
      </x:c>
      <x:c r="E4221" s="48" t="n">
        <x:v>1.523129</x:v>
      </x:c>
    </x:row>
    <x:row r="4222">
      <x:c r="A4222" t="str">
        <x:v>2026-01-07 19:30:00</x:v>
      </x:c>
      <x:c r="B4222" t="str">
        <x:v>2026-01-07</x:v>
      </x:c>
      <x:c r="C4222" t="str">
        <x:v>Block 1</x:v>
      </x:c>
      <x:c r="D4222" s="48" t="n">
        <x:v>14.668977</x:v>
      </x:c>
      <x:c r="E4222" s="48" t="n">
        <x:v>1.081144</x:v>
      </x:c>
    </x:row>
    <x:row r="4223">
      <x:c r="A4223" t="str">
        <x:v>2026-01-07 19:30:00</x:v>
      </x:c>
      <x:c r="B4223" t="str">
        <x:v>2026-01-07</x:v>
      </x:c>
      <x:c r="C4223" t="str">
        <x:v>Block 2</x:v>
      </x:c>
      <x:c r="D4223" s="48" t="n">
        <x:v>16.592156</x:v>
      </x:c>
      <x:c r="E4223" s="48" t="n">
        <x:v>1.295656</x:v>
      </x:c>
    </x:row>
    <x:row r="4224">
      <x:c r="A4224" t="str">
        <x:v>2026-01-07 19:30:00</x:v>
      </x:c>
      <x:c r="B4224" t="str">
        <x:v>2026-01-07</x:v>
      </x:c>
      <x:c r="C4224" t="str">
        <x:v>Block 3</x:v>
      </x:c>
      <x:c r="D4224" s="48" t="n">
        <x:v>17.439769</x:v>
      </x:c>
      <x:c r="E4224" s="48" t="n">
        <x:v>1.353401</x:v>
      </x:c>
    </x:row>
    <x:row r="4225">
      <x:c r="A4225" t="str">
        <x:v>2026-01-07 20:00:00</x:v>
      </x:c>
      <x:c r="B4225" t="str">
        <x:v>2026-01-07</x:v>
      </x:c>
      <x:c r="C4225" t="str">
        <x:v>Block 1</x:v>
      </x:c>
      <x:c r="D4225" s="48" t="n">
        <x:v>9.566412</x:v>
      </x:c>
      <x:c r="E4225" s="48" t="n">
        <x:v>0.97216</x:v>
      </x:c>
    </x:row>
    <x:row r="4226">
      <x:c r="A4226" t="str">
        <x:v>2026-01-07 20:00:00</x:v>
      </x:c>
      <x:c r="B4226" t="str">
        <x:v>2026-01-07</x:v>
      </x:c>
      <x:c r="C4226" t="str">
        <x:v>Block 2</x:v>
      </x:c>
      <x:c r="D4226" s="48" t="n">
        <x:v>10.795296</x:v>
      </x:c>
      <x:c r="E4226" s="48" t="n">
        <x:v>1.166313</x:v>
      </x:c>
    </x:row>
    <x:row r="4227">
      <x:c r="A4227" t="str">
        <x:v>2026-01-07 20:00:00</x:v>
      </x:c>
      <x:c r="B4227" t="str">
        <x:v>2026-01-07</x:v>
      </x:c>
      <x:c r="C4227" t="str">
        <x:v>Block 3</x:v>
      </x:c>
      <x:c r="D4227" s="48" t="n">
        <x:v>11.363778</x:v>
      </x:c>
      <x:c r="E4227" s="48" t="n">
        <x:v>1.217347</x:v>
      </x:c>
    </x:row>
    <x:row r="4228">
      <x:c r="A4228" t="str">
        <x:v>2026-01-07 20:30:00</x:v>
      </x:c>
      <x:c r="B4228" t="str">
        <x:v>2026-01-07</x:v>
      </x:c>
      <x:c r="C4228" t="str">
        <x:v>Block 1</x:v>
      </x:c>
      <x:c r="D4228" s="48" t="n">
        <x:v>15.502883</x:v>
      </x:c>
      <x:c r="E4228" s="48" t="n">
        <x:v>0.854251</x:v>
      </x:c>
    </x:row>
    <x:row r="4229">
      <x:c r="A4229" t="str">
        <x:v>2026-01-07 20:30:00</x:v>
      </x:c>
      <x:c r="B4229" t="str">
        <x:v>2026-01-07</x:v>
      </x:c>
      <x:c r="C4229" t="str">
        <x:v>Block 2</x:v>
      </x:c>
      <x:c r="D4229" s="48" t="n">
        <x:v>17.45226</x:v>
      </x:c>
      <x:c r="E4229" s="48" t="n">
        <x:v>1.025615</x:v>
      </x:c>
    </x:row>
    <x:row r="4230">
      <x:c r="A4230" t="str">
        <x:v>2026-01-07 20:30:00</x:v>
      </x:c>
      <x:c r="B4230" t="str">
        <x:v>2026-01-07</x:v>
      </x:c>
      <x:c r="C4230" t="str">
        <x:v>Block 3</x:v>
      </x:c>
      <x:c r="D4230" s="48" t="n">
        <x:v>18.399636</x:v>
      </x:c>
      <x:c r="E4230" s="48" t="n">
        <x:v>1.069728</x:v>
      </x:c>
    </x:row>
    <x:row r="4231">
      <x:c r="A4231" t="str">
        <x:v>2026-01-07 21:00:00</x:v>
      </x:c>
      <x:c r="B4231" t="str">
        <x:v>2026-01-07</x:v>
      </x:c>
      <x:c r="C4231" t="str">
        <x:v>Block 1</x:v>
      </x:c>
      <x:c r="D4231" s="48" t="n">
        <x:v>12.868082</x:v>
      </x:c>
      <x:c r="E4231" s="48" t="n">
        <x:v>0.854781</x:v>
      </x:c>
    </x:row>
    <x:row r="4232">
      <x:c r="A4232" t="str">
        <x:v>2026-01-07 21:00:00</x:v>
      </x:c>
      <x:c r="B4232" t="str">
        <x:v>2026-01-07</x:v>
      </x:c>
      <x:c r="C4232" t="str">
        <x:v>Block 2</x:v>
      </x:c>
      <x:c r="D4232" s="48" t="n">
        <x:v>14.452007</x:v>
      </x:c>
      <x:c r="E4232" s="48" t="n">
        <x:v>1.026609</x:v>
      </x:c>
    </x:row>
    <x:row r="4233">
      <x:c r="A4233" t="str">
        <x:v>2026-01-07 21:00:00</x:v>
      </x:c>
      <x:c r="B4233" t="str">
        <x:v>2026-01-07</x:v>
      </x:c>
      <x:c r="C4233" t="str">
        <x:v>Block 3</x:v>
      </x:c>
      <x:c r="D4233" s="48" t="n">
        <x:v>15.2606</x:v>
      </x:c>
      <x:c r="E4233" s="48" t="n">
        <x:v>1.070068</x:v>
      </x:c>
    </x:row>
    <x:row r="4234">
      <x:c r="A4234" t="str">
        <x:v>2026-01-07 21:30:00</x:v>
      </x:c>
      <x:c r="B4234" t="str">
        <x:v>2026-01-07</x:v>
      </x:c>
      <x:c r="C4234" t="str">
        <x:v>Block 1</x:v>
      </x:c>
      <x:c r="D4234" s="48" t="n">
        <x:v>12.846109</x:v>
      </x:c>
      <x:c r="E4234" s="48" t="n">
        <x:v>0.828434</x:v>
      </x:c>
    </x:row>
    <x:row r="4235">
      <x:c r="A4235" t="str">
        <x:v>2026-01-07 21:30:00</x:v>
      </x:c>
      <x:c r="B4235" t="str">
        <x:v>2026-01-07</x:v>
      </x:c>
      <x:c r="C4235" t="str">
        <x:v>Block 2</x:v>
      </x:c>
      <x:c r="D4235" s="48" t="n">
        <x:v>14.395662</x:v>
      </x:c>
      <x:c r="E4235" s="48" t="n">
        <x:v>0.994885</x:v>
      </x:c>
    </x:row>
    <x:row r="4236">
      <x:c r="A4236" t="str">
        <x:v>2026-01-07 21:30:00</x:v>
      </x:c>
      <x:c r="B4236" t="str">
        <x:v>2026-01-07</x:v>
      </x:c>
      <x:c r="C4236" t="str">
        <x:v>Block 3</x:v>
      </x:c>
      <x:c r="D4236" s="48" t="n">
        <x:v>15.225615</x:v>
      </x:c>
      <x:c r="E4236" s="48" t="n">
        <x:v>1.036395</x:v>
      </x:c>
    </x:row>
    <x:row r="4237">
      <x:c r="A4237" t="str">
        <x:v>2026-01-07 22:00:00</x:v>
      </x:c>
      <x:c r="B4237" t="str">
        <x:v>2026-01-07</x:v>
      </x:c>
      <x:c r="C4237" t="str">
        <x:v>Block 1</x:v>
      </x:c>
      <x:c r="D4237" s="48" t="n">
        <x:v>3.651493</x:v>
      </x:c>
      <x:c r="E4237" s="48" t="n">
        <x:v>0.610752</x:v>
      </x:c>
    </x:row>
    <x:row r="4238">
      <x:c r="A4238" t="str">
        <x:v>2026-01-07 22:00:00</x:v>
      </x:c>
      <x:c r="B4238" t="str">
        <x:v>2026-01-07</x:v>
      </x:c>
      <x:c r="C4238" t="str">
        <x:v>Block 2</x:v>
      </x:c>
      <x:c r="D4238" s="48" t="n">
        <x:v>4.084065</x:v>
      </x:c>
      <x:c r="E4238" s="48" t="n">
        <x:v>0.733073</x:v>
      </x:c>
    </x:row>
    <x:row r="4239">
      <x:c r="A4239" t="str">
        <x:v>2026-01-07 22:00:00</x:v>
      </x:c>
      <x:c r="B4239" t="str">
        <x:v>2026-01-07</x:v>
      </x:c>
      <x:c r="C4239" t="str">
        <x:v>Block 3</x:v>
      </x:c>
      <x:c r="D4239" s="48" t="n">
        <x:v>4.3266</x:v>
      </x:c>
      <x:c r="E4239" s="48" t="n">
        <x:v>0.763265</x:v>
      </x:c>
    </x:row>
    <x:row r="4240">
      <x:c r="A4240" t="str">
        <x:v>2026-01-07 22:30:00</x:v>
      </x:c>
      <x:c r="B4240" t="str">
        <x:v>2026-01-07</x:v>
      </x:c>
      <x:c r="C4240" t="str">
        <x:v>Block 1</x:v>
      </x:c>
      <x:c r="D4240" s="48" t="n">
        <x:v>3.824888</x:v>
      </x:c>
      <x:c r="E4240" s="48" t="n">
        <x:v>0.462</x:v>
      </x:c>
    </x:row>
    <x:row r="4241">
      <x:c r="A4241" t="str">
        <x:v>2026-01-07 22:30:00</x:v>
      </x:c>
      <x:c r="B4241" t="str">
        <x:v>2026-01-07</x:v>
      </x:c>
      <x:c r="C4241" t="str">
        <x:v>Block 2</x:v>
      </x:c>
      <x:c r="D4241" s="48" t="n">
        <x:v>4.2713</x:v>
      </x:c>
      <x:c r="E4241" s="48" t="n">
        <x:v>0.553973</x:v>
      </x:c>
    </x:row>
    <x:row r="4242">
      <x:c r="A4242" t="str">
        <x:v>2026-01-07 22:30:00</x:v>
      </x:c>
      <x:c r="B4242" t="str">
        <x:v>2026-01-07</x:v>
      </x:c>
      <x:c r="C4242" t="str">
        <x:v>Block 3</x:v>
      </x:c>
      <x:c r="D4242" s="48" t="n">
        <x:v>4.532455</x:v>
      </x:c>
      <x:c r="E4242" s="48" t="n">
        <x:v>0.576531</x:v>
      </x:c>
    </x:row>
    <x:row r="4243">
      <x:c r="A4243" t="str">
        <x:v>2026-01-07 23:00:00</x:v>
      </x:c>
      <x:c r="B4243" t="str">
        <x:v>2026-01-07</x:v>
      </x:c>
      <x:c r="C4243" t="str">
        <x:v>Block 1</x:v>
      </x:c>
      <x:c r="D4243" s="48" t="n">
        <x:v>3.325499</x:v>
      </x:c>
      <x:c r="E4243" s="48" t="n">
        <x:v>0.320584</x:v>
      </x:c>
    </x:row>
    <x:row r="4244">
      <x:c r="A4244" t="str">
        <x:v>2026-01-07 23:00:00</x:v>
      </x:c>
      <x:c r="B4244" t="str">
        <x:v>2026-01-07</x:v>
      </x:c>
      <x:c r="C4244" t="str">
        <x:v>Block 2</x:v>
      </x:c>
      <x:c r="D4244" s="48" t="n">
        <x:v>3.709441</x:v>
      </x:c>
      <x:c r="E4244" s="48" t="n">
        <x:v>0.383841</x:v>
      </x:c>
    </x:row>
    <x:row r="4245">
      <x:c r="A4245" t="str">
        <x:v>2026-01-07 23:00:00</x:v>
      </x:c>
      <x:c r="B4245" t="str">
        <x:v>2026-01-07</x:v>
      </x:c>
      <x:c r="C4245" t="str">
        <x:v>Block 3</x:v>
      </x:c>
      <x:c r="D4245" s="48" t="n">
        <x:v>3.942818</x:v>
      </x:c>
      <x:c r="E4245" s="48" t="n">
        <x:v>0.39932</x:v>
      </x:c>
    </x:row>
    <x:row r="4246">
      <x:c r="A4246" t="str">
        <x:v>2026-01-07 23:30:00</x:v>
      </x:c>
      <x:c r="B4246" t="str">
        <x:v>2026-01-07</x:v>
      </x:c>
      <x:c r="C4246" t="str">
        <x:v>Block 1</x:v>
      </x:c>
      <x:c r="D4246" s="48" t="n">
        <x:v>2.273972</x:v>
      </x:c>
      <x:c r="E4246" s="48" t="n">
        <x:v>0.169407</x:v>
      </x:c>
    </x:row>
    <x:row r="4247">
      <x:c r="A4247" t="str">
        <x:v>2026-01-07 23:30:00</x:v>
      </x:c>
      <x:c r="B4247" t="str">
        <x:v>2026-01-07</x:v>
      </x:c>
      <x:c r="C4247" t="str">
        <x:v>Block 2</x:v>
      </x:c>
      <x:c r="D4247" s="48" t="n">
        <x:v>2.534917</x:v>
      </x:c>
      <x:c r="E4247" s="48" t="n">
        <x:v>0.202444</x:v>
      </x:c>
    </x:row>
    <x:row r="4248">
      <x:c r="A4248" t="str">
        <x:v>2026-01-07 23:30:00</x:v>
      </x:c>
      <x:c r="B4248" t="str">
        <x:v>2026-01-07</x:v>
      </x:c>
      <x:c r="C4248" t="str">
        <x:v>Block 3</x:v>
      </x:c>
      <x:c r="D4248" s="48" t="n">
        <x:v>2.698917</x:v>
      </x:c>
      <x:c r="E4248" s="48" t="n">
        <x:v>0.210544</x:v>
      </x:c>
    </x:row>
    <x:row r="4249">
      <x:c r="A4249" t="str">
        <x:v>2026-01-08 00:00:00</x:v>
      </x:c>
      <x:c r="B4249" t="str">
        <x:v>2026-01-08</x:v>
      </x:c>
      <x:c r="C4249" t="str">
        <x:v>Block 1</x:v>
      </x:c>
      <x:c r="D4249" s="48" t="n">
        <x:v>3.470947</x:v>
      </x:c>
      <x:c r="E4249" s="48" t="n">
        <x:v>0.094389</x:v>
      </x:c>
    </x:row>
    <x:row r="4250">
      <x:c r="A4250" t="str">
        <x:v>2026-01-08 00:00:00</x:v>
      </x:c>
      <x:c r="B4250" t="str">
        <x:v>2026-01-08</x:v>
      </x:c>
      <x:c r="C4250" t="str">
        <x:v>Block 2</x:v>
      </x:c>
      <x:c r="D4250" s="48" t="n">
        <x:v>3.868892</x:v>
      </x:c>
      <x:c r="E4250" s="48" t="n">
        <x:v>0.112532</x:v>
      </x:c>
    </x:row>
    <x:row r="4251">
      <x:c r="A4251" t="str">
        <x:v>2026-01-08 00:00:00</x:v>
      </x:c>
      <x:c r="B4251" t="str">
        <x:v>2026-01-08</x:v>
      </x:c>
      <x:c r="C4251" t="str">
        <x:v>Block 3</x:v>
      </x:c>
      <x:c r="D4251" s="48" t="n">
        <x:v>4.1261</x:v>
      </x:c>
      <x:c r="E4251" s="48" t="n">
        <x:v>0.117007</x:v>
      </x:c>
    </x:row>
    <x:row r="4252">
      <x:c r="A4252" t="str">
        <x:v>2026-01-08 00:30:00</x:v>
      </x:c>
      <x:c r="B4252" t="str">
        <x:v>2026-01-08</x:v>
      </x:c>
      <x:c r="C4252" t="str">
        <x:v>Block 1</x:v>
      </x:c>
      <x:c r="D4252" s="48" t="n">
        <x:v>0</x:v>
      </x:c>
      <x:c r="E4252" s="48" t="n">
        <x:v>0.108421</x:v>
      </x:c>
    </x:row>
    <x:row r="4253">
      <x:c r="A4253" t="str">
        <x:v>2026-01-08 00:30:00</x:v>
      </x:c>
      <x:c r="B4253" t="str">
        <x:v>2026-01-08</x:v>
      </x:c>
      <x:c r="C4253" t="str">
        <x:v>Block 2</x:v>
      </x:c>
      <x:c r="D4253" s="48" t="n">
        <x:v>0</x:v>
      </x:c>
      <x:c r="E4253" s="48" t="n">
        <x:v>0.128909</x:v>
      </x:c>
    </x:row>
    <x:row r="4254">
      <x:c r="A4254" t="str">
        <x:v>2026-01-08 00:30:00</x:v>
      </x:c>
      <x:c r="B4254" t="str">
        <x:v>2026-01-08</x:v>
      </x:c>
      <x:c r="C4254" t="str">
        <x:v>Block 3</x:v>
      </x:c>
      <x:c r="D4254" s="48" t="n">
        <x:v>0</x:v>
      </x:c>
      <x:c r="E4254" s="48" t="n">
        <x:v>0.134014</x:v>
      </x:c>
    </x:row>
    <x:row r="4255">
      <x:c r="A4255" t="str">
        <x:v>2026-01-08 01:00:00</x:v>
      </x:c>
      <x:c r="B4255" t="str">
        <x:v>2026-01-08</x:v>
      </x:c>
      <x:c r="C4255" t="str">
        <x:v>Block 1</x:v>
      </x:c>
      <x:c r="D4255" s="48" t="n">
        <x:v>0</x:v>
      </x:c>
      <x:c r="E4255" s="48" t="n">
        <x:v>0.071773</x:v>
      </x:c>
    </x:row>
    <x:row r="4256">
      <x:c r="A4256" t="str">
        <x:v>2026-01-08 01:00:00</x:v>
      </x:c>
      <x:c r="B4256" t="str">
        <x:v>2026-01-08</x:v>
      </x:c>
      <x:c r="C4256" t="str">
        <x:v>Block 2</x:v>
      </x:c>
      <x:c r="D4256" s="48" t="n">
        <x:v>0</x:v>
      </x:c>
      <x:c r="E4256" s="48" t="n">
        <x:v>0.085073</x:v>
      </x:c>
    </x:row>
    <x:row r="4257">
      <x:c r="A4257" t="str">
        <x:v>2026-01-08 01:00:00</x:v>
      </x:c>
      <x:c r="B4257" t="str">
        <x:v>2026-01-08</x:v>
      </x:c>
      <x:c r="C4257" t="str">
        <x:v>Block 3</x:v>
      </x:c>
      <x:c r="D4257" s="48" t="n">
        <x:v>0</x:v>
      </x:c>
      <x:c r="E4257" s="48" t="n">
        <x:v>0.088435</x:v>
      </x:c>
    </x:row>
    <x:row r="4258">
      <x:c r="A4258" t="str">
        <x:v>2026-01-08 01:30:00</x:v>
      </x:c>
      <x:c r="B4258" t="str">
        <x:v>2026-01-08</x:v>
      </x:c>
      <x:c r="C4258" t="str">
        <x:v>Block 1</x:v>
      </x:c>
      <x:c r="D4258" s="48" t="n">
        <x:v>0</x:v>
      </x:c>
      <x:c r="E4258" s="48" t="n">
        <x:v>0.097497</x:v>
      </x:c>
    </x:row>
    <x:row r="4259">
      <x:c r="A4259" t="str">
        <x:v>2026-01-08 01:30:00</x:v>
      </x:c>
      <x:c r="B4259" t="str">
        <x:v>2026-01-08</x:v>
      </x:c>
      <x:c r="C4259" t="str">
        <x:v>Block 2</x:v>
      </x:c>
      <x:c r="D4259" s="48" t="n">
        <x:v>0</x:v>
      </x:c>
      <x:c r="E4259" s="48" t="n">
        <x:v>0.115178</x:v>
      </x:c>
    </x:row>
    <x:row r="4260">
      <x:c r="A4260" t="str">
        <x:v>2026-01-08 01:30:00</x:v>
      </x:c>
      <x:c r="B4260" t="str">
        <x:v>2026-01-08</x:v>
      </x:c>
      <x:c r="C4260" t="str">
        <x:v>Block 3</x:v>
      </x:c>
      <x:c r="D4260" s="48" t="n">
        <x:v>0</x:v>
      </x:c>
      <x:c r="E4260" s="48" t="n">
        <x:v>0.119728</x:v>
      </x:c>
    </x:row>
    <x:row r="4261">
      <x:c r="A4261" t="str">
        <x:v>2026-01-08 02:00:00</x:v>
      </x:c>
      <x:c r="B4261" t="str">
        <x:v>2026-01-08</x:v>
      </x:c>
      <x:c r="C4261" t="str">
        <x:v>Block 1</x:v>
      </x:c>
      <x:c r="D4261" s="48" t="n">
        <x:v>0</x:v>
      </x:c>
      <x:c r="E4261" s="48" t="n">
        <x:v>0.123688</x:v>
      </x:c>
    </x:row>
    <x:row r="4262">
      <x:c r="A4262" t="str">
        <x:v>2026-01-08 02:00:00</x:v>
      </x:c>
      <x:c r="B4262" t="str">
        <x:v>2026-01-08</x:v>
      </x:c>
      <x:c r="C4262" t="str">
        <x:v>Block 2</x:v>
      </x:c>
      <x:c r="D4262" s="48" t="n">
        <x:v>0</x:v>
      </x:c>
      <x:c r="E4262" s="48" t="n">
        <x:v>0.145599</x:v>
      </x:c>
    </x:row>
    <x:row r="4263">
      <x:c r="A4263" t="str">
        <x:v>2026-01-08 02:00:00</x:v>
      </x:c>
      <x:c r="B4263" t="str">
        <x:v>2026-01-08</x:v>
      </x:c>
      <x:c r="C4263" t="str">
        <x:v>Block 3</x:v>
      </x:c>
      <x:c r="D4263" s="48" t="n">
        <x:v>0</x:v>
      </x:c>
      <x:c r="E4263" s="48" t="n">
        <x:v>0.151361</x:v>
      </x:c>
    </x:row>
    <x:row r="4264">
      <x:c r="A4264" t="str">
        <x:v>2026-01-08 02:30:00</x:v>
      </x:c>
      <x:c r="B4264" t="str">
        <x:v>2026-01-08</x:v>
      </x:c>
      <x:c r="C4264" t="str">
        <x:v>Block 1</x:v>
      </x:c>
      <x:c r="D4264" s="48" t="n">
        <x:v>0</x:v>
      </x:c>
      <x:c r="E4264" s="48" t="n">
        <x:v>0.154814</x:v>
      </x:c>
    </x:row>
    <x:row r="4265">
      <x:c r="A4265" t="str">
        <x:v>2026-01-08 02:30:00</x:v>
      </x:c>
      <x:c r="B4265" t="str">
        <x:v>2026-01-08</x:v>
      </x:c>
      <x:c r="C4265" t="str">
        <x:v>Block 2</x:v>
      </x:c>
      <x:c r="D4265" s="48" t="n">
        <x:v>0</x:v>
      </x:c>
      <x:c r="E4265" s="48" t="n">
        <x:v>0.181565</x:v>
      </x:c>
    </x:row>
    <x:row r="4266">
      <x:c r="A4266" t="str">
        <x:v>2026-01-08 02:30:00</x:v>
      </x:c>
      <x:c r="B4266" t="str">
        <x:v>2026-01-08</x:v>
      </x:c>
      <x:c r="C4266" t="str">
        <x:v>Block 3</x:v>
      </x:c>
      <x:c r="D4266" s="48" t="n">
        <x:v>0</x:v>
      </x:c>
      <x:c r="E4266" s="48" t="n">
        <x:v>0.188776</x:v>
      </x:c>
    </x:row>
    <x:row r="4267">
      <x:c r="A4267" t="str">
        <x:v>2026-01-08 03:00:00</x:v>
      </x:c>
      <x:c r="B4267" t="str">
        <x:v>2026-01-08</x:v>
      </x:c>
      <x:c r="C4267" t="str">
        <x:v>Block 1</x:v>
      </x:c>
      <x:c r="D4267" s="48" t="n">
        <x:v>0</x:v>
      </x:c>
      <x:c r="E4267" s="48" t="n">
        <x:v>0.13829</x:v>
      </x:c>
    </x:row>
    <x:row r="4268">
      <x:c r="A4268" t="str">
        <x:v>2026-01-08 03:00:00</x:v>
      </x:c>
      <x:c r="B4268" t="str">
        <x:v>2026-01-08</x:v>
      </x:c>
      <x:c r="C4268" t="str">
        <x:v>Block 2</x:v>
      </x:c>
      <x:c r="D4268" s="48" t="n">
        <x:v>0</x:v>
      </x:c>
      <x:c r="E4268" s="48" t="n">
        <x:v>0.161574</x:v>
      </x:c>
    </x:row>
    <x:row r="4269">
      <x:c r="A4269" t="str">
        <x:v>2026-01-08 03:00:00</x:v>
      </x:c>
      <x:c r="B4269" t="str">
        <x:v>2026-01-08</x:v>
      </x:c>
      <x:c r="C4269" t="str">
        <x:v>Block 3</x:v>
      </x:c>
      <x:c r="D4269" s="48" t="n">
        <x:v>0</x:v>
      </x:c>
      <x:c r="E4269" s="48" t="n">
        <x:v>0.168027</x:v>
      </x:c>
    </x:row>
    <x:row r="4270">
      <x:c r="A4270" t="str">
        <x:v>2026-01-08 03:30:00</x:v>
      </x:c>
      <x:c r="B4270" t="str">
        <x:v>2026-01-08</x:v>
      </x:c>
      <x:c r="C4270" t="str">
        <x:v>Block 1</x:v>
      </x:c>
      <x:c r="D4270" s="48" t="n">
        <x:v>0</x:v>
      </x:c>
      <x:c r="E4270" s="48" t="n">
        <x:v>0.157315</x:v>
      </x:c>
    </x:row>
    <x:row r="4271">
      <x:c r="A4271" t="str">
        <x:v>2026-01-08 03:30:00</x:v>
      </x:c>
      <x:c r="B4271" t="str">
        <x:v>2026-01-08</x:v>
      </x:c>
      <x:c r="C4271" t="str">
        <x:v>Block 2</x:v>
      </x:c>
      <x:c r="D4271" s="48" t="n">
        <x:v>0</x:v>
      </x:c>
      <x:c r="E4271" s="48" t="n">
        <x:v>0.183109</x:v>
      </x:c>
    </x:row>
    <x:row r="4272">
      <x:c r="A4272" t="str">
        <x:v>2026-01-08 03:30:00</x:v>
      </x:c>
      <x:c r="B4272" t="str">
        <x:v>2026-01-08</x:v>
      </x:c>
      <x:c r="C4272" t="str">
        <x:v>Block 3</x:v>
      </x:c>
      <x:c r="D4272" s="48" t="n">
        <x:v>0</x:v>
      </x:c>
      <x:c r="E4272" s="48" t="n">
        <x:v>0.190476</x:v>
      </x:c>
    </x:row>
    <x:row r="4273">
      <x:c r="A4273" t="str">
        <x:v>2026-01-08 04:00:00</x:v>
      </x:c>
      <x:c r="B4273" t="str">
        <x:v>2026-01-08</x:v>
      </x:c>
      <x:c r="C4273" t="str">
        <x:v>Block 1</x:v>
      </x:c>
      <x:c r="D4273" s="48" t="n">
        <x:v>0</x:v>
      </x:c>
      <x:c r="E4273" s="48" t="n">
        <x:v>0.186312</x:v>
      </x:c>
    </x:row>
    <x:row r="4274">
      <x:c r="A4274" t="str">
        <x:v>2026-01-08 04:00:00</x:v>
      </x:c>
      <x:c r="B4274" t="str">
        <x:v>2026-01-08</x:v>
      </x:c>
      <x:c r="C4274" t="str">
        <x:v>Block 2</x:v>
      </x:c>
      <x:c r="D4274" s="48" t="n">
        <x:v>0</x:v>
      </x:c>
      <x:c r="E4274" s="48" t="n">
        <x:v>0.216057</x:v>
      </x:c>
    </x:row>
    <x:row r="4275">
      <x:c r="A4275" t="str">
        <x:v>2026-01-08 04:00:00</x:v>
      </x:c>
      <x:c r="B4275" t="str">
        <x:v>2026-01-08</x:v>
      </x:c>
      <x:c r="C4275" t="str">
        <x:v>Block 3</x:v>
      </x:c>
      <x:c r="D4275" s="48" t="n">
        <x:v>0</x:v>
      </x:c>
      <x:c r="E4275" s="48" t="n">
        <x:v>0.22483</x:v>
      </x:c>
    </x:row>
    <x:row r="4276">
      <x:c r="A4276" t="str">
        <x:v>2026-01-08 04:30:00</x:v>
      </x:c>
      <x:c r="B4276" t="str">
        <x:v>2026-01-08</x:v>
      </x:c>
      <x:c r="C4276" t="str">
        <x:v>Block 1</x:v>
      </x:c>
      <x:c r="D4276" s="48" t="n">
        <x:v>0</x:v>
      </x:c>
      <x:c r="E4276" s="48" t="n">
        <x:v>0.214045</x:v>
      </x:c>
    </x:row>
    <x:row r="4277">
      <x:c r="A4277" t="str">
        <x:v>2026-01-08 04:30:00</x:v>
      </x:c>
      <x:c r="B4277" t="str">
        <x:v>2026-01-08</x:v>
      </x:c>
      <x:c r="C4277" t="str">
        <x:v>Block 2</x:v>
      </x:c>
      <x:c r="D4277" s="48" t="n">
        <x:v>0</x:v>
      </x:c>
      <x:c r="E4277" s="48" t="n">
        <x:v>0.24733</x:v>
      </x:c>
    </x:row>
    <x:row r="4278">
      <x:c r="A4278" t="str">
        <x:v>2026-01-08 04:30:00</x:v>
      </x:c>
      <x:c r="B4278" t="str">
        <x:v>2026-01-08</x:v>
      </x:c>
      <x:c r="C4278" t="str">
        <x:v>Block 3</x:v>
      </x:c>
      <x:c r="D4278" s="48" t="n">
        <x:v>0</x:v>
      </x:c>
      <x:c r="E4278" s="48" t="n">
        <x:v>0.257483</x:v>
      </x:c>
    </x:row>
    <x:row r="4279">
      <x:c r="A4279" t="str">
        <x:v>2026-01-08 05:00:00</x:v>
      </x:c>
      <x:c r="B4279" t="str">
        <x:v>2026-01-08</x:v>
      </x:c>
      <x:c r="C4279" t="str">
        <x:v>Block 1</x:v>
      </x:c>
      <x:c r="D4279" s="48" t="n">
        <x:v>0</x:v>
      </x:c>
      <x:c r="E4279" s="48" t="n">
        <x:v>0.245292</x:v>
      </x:c>
    </x:row>
    <x:row r="4280">
      <x:c r="A4280" t="str">
        <x:v>2026-01-08 05:00:00</x:v>
      </x:c>
      <x:c r="B4280" t="str">
        <x:v>2026-01-08</x:v>
      </x:c>
      <x:c r="C4280" t="str">
        <x:v>Block 2</x:v>
      </x:c>
      <x:c r="D4280" s="48" t="n">
        <x:v>0</x:v>
      </x:c>
      <x:c r="E4280" s="48" t="n">
        <x:v>0.282476</x:v>
      </x:c>
    </x:row>
    <x:row r="4281">
      <x:c r="A4281" t="str">
        <x:v>2026-01-08 05:00:00</x:v>
      </x:c>
      <x:c r="B4281" t="str">
        <x:v>2026-01-08</x:v>
      </x:c>
      <x:c r="C4281" t="str">
        <x:v>Block 3</x:v>
      </x:c>
      <x:c r="D4281" s="48" t="n">
        <x:v>0</x:v>
      </x:c>
      <x:c r="E4281" s="48" t="n">
        <x:v>0.294218</x:v>
      </x:c>
    </x:row>
    <x:row r="4282">
      <x:c r="A4282" t="str">
        <x:v>2026-01-08 05:30:00</x:v>
      </x:c>
      <x:c r="B4282" t="str">
        <x:v>2026-01-08</x:v>
      </x:c>
      <x:c r="C4282" t="str">
        <x:v>Block 1</x:v>
      </x:c>
      <x:c r="D4282" s="48" t="n">
        <x:v>2.695673</x:v>
      </x:c>
      <x:c r="E4282" s="48" t="n">
        <x:v>0.272652</x:v>
      </x:c>
    </x:row>
    <x:row r="4283">
      <x:c r="A4283" t="str">
        <x:v>2026-01-08 05:30:00</x:v>
      </x:c>
      <x:c r="B4283" t="str">
        <x:v>2026-01-08</x:v>
      </x:c>
      <x:c r="C4283" t="str">
        <x:v>Block 2</x:v>
      </x:c>
      <x:c r="D4283" s="48" t="n">
        <x:v>3.077009</x:v>
      </x:c>
      <x:c r="E4283" s="48" t="n">
        <x:v>0.312995</x:v>
      </x:c>
    </x:row>
    <x:row r="4284">
      <x:c r="A4284" t="str">
        <x:v>2026-01-08 05:30:00</x:v>
      </x:c>
      <x:c r="B4284" t="str">
        <x:v>2026-01-08</x:v>
      </x:c>
      <x:c r="C4284" t="str">
        <x:v>Block 3</x:v>
      </x:c>
      <x:c r="D4284" s="48" t="n">
        <x:v>3.336231</x:v>
      </x:c>
      <x:c r="E4284" s="48" t="n">
        <x:v>0.32619</x:v>
      </x:c>
    </x:row>
    <x:row r="4285">
      <x:c r="A4285" t="str">
        <x:v>2026-01-08 06:00:00</x:v>
      </x:c>
      <x:c r="B4285" t="str">
        <x:v>2026-01-08</x:v>
      </x:c>
      <x:c r="C4285" t="str">
        <x:v>Block 1</x:v>
      </x:c>
      <x:c r="D4285" s="48" t="n">
        <x:v>0</x:v>
      </x:c>
      <x:c r="E4285" s="48" t="n">
        <x:v>0.319427</x:v>
      </x:c>
    </x:row>
    <x:row r="4286">
      <x:c r="A4286" t="str">
        <x:v>2026-01-08 06:00:00</x:v>
      </x:c>
      <x:c r="B4286" t="str">
        <x:v>2026-01-08</x:v>
      </x:c>
      <x:c r="C4286" t="str">
        <x:v>Block 2</x:v>
      </x:c>
      <x:c r="D4286" s="48" t="n">
        <x:v>0</x:v>
      </x:c>
      <x:c r="E4286" s="48" t="n">
        <x:v>0.365638</x:v>
      </x:c>
    </x:row>
    <x:row r="4287">
      <x:c r="A4287" t="str">
        <x:v>2026-01-08 06:00:00</x:v>
      </x:c>
      <x:c r="B4287" t="str">
        <x:v>2026-01-08</x:v>
      </x:c>
      <x:c r="C4287" t="str">
        <x:v>Block 3</x:v>
      </x:c>
      <x:c r="D4287" s="48" t="n">
        <x:v>0</x:v>
      </x:c>
      <x:c r="E4287" s="48" t="n">
        <x:v>0.381293</x:v>
      </x:c>
    </x:row>
    <x:row r="4288">
      <x:c r="A4288" t="str">
        <x:v>2026-01-08 06:30:00</x:v>
      </x:c>
      <x:c r="B4288" t="str">
        <x:v>2026-01-08</x:v>
      </x:c>
      <x:c r="C4288" t="str">
        <x:v>Block 1</x:v>
      </x:c>
      <x:c r="D4288" s="48" t="n">
        <x:v>12.614236</x:v>
      </x:c>
      <x:c r="E4288" s="48" t="n">
        <x:v>0.458487</x:v>
      </x:c>
    </x:row>
    <x:row r="4289">
      <x:c r="A4289" t="str">
        <x:v>2026-01-08 06:30:00</x:v>
      </x:c>
      <x:c r="B4289" t="str">
        <x:v>2026-01-08</x:v>
      </x:c>
      <x:c r="C4289" t="str">
        <x:v>Block 2</x:v>
      </x:c>
      <x:c r="D4289" s="48" t="n">
        <x:v>14.45309</x:v>
      </x:c>
      <x:c r="E4289" s="48" t="n">
        <x:v>0.523466</x:v>
      </x:c>
    </x:row>
    <x:row r="4290">
      <x:c r="A4290" t="str">
        <x:v>2026-01-08 06:30:00</x:v>
      </x:c>
      <x:c r="B4290" t="str">
        <x:v>2026-01-08</x:v>
      </x:c>
      <x:c r="C4290" t="str">
        <x:v>Block 3</x:v>
      </x:c>
      <x:c r="D4290" s="48" t="n">
        <x:v>15.706083</x:v>
      </x:c>
      <x:c r="E4290" s="48" t="n">
        <x:v>0.546259</x:v>
      </x:c>
    </x:row>
    <x:row r="4291">
      <x:c r="A4291" t="str">
        <x:v>2026-01-08 07:00:00</x:v>
      </x:c>
      <x:c r="B4291" t="str">
        <x:v>2026-01-08</x:v>
      </x:c>
      <x:c r="C4291" t="str">
        <x:v>Block 1</x:v>
      </x:c>
      <x:c r="D4291" s="48" t="n">
        <x:v>26.885463</x:v>
      </x:c>
      <x:c r="E4291" s="48" t="n">
        <x:v>0.771383</x:v>
      </x:c>
    </x:row>
    <x:row r="4292">
      <x:c r="A4292" t="str">
        <x:v>2026-01-08 07:00:00</x:v>
      </x:c>
      <x:c r="B4292" t="str">
        <x:v>2026-01-08</x:v>
      </x:c>
      <x:c r="C4292" t="str">
        <x:v>Block 2</x:v>
      </x:c>
      <x:c r="D4292" s="48" t="n">
        <x:v>30.840923</x:v>
      </x:c>
      <x:c r="E4292" s="48" t="n">
        <x:v>0.878727</x:v>
      </x:c>
    </x:row>
    <x:row r="4293">
      <x:c r="A4293" t="str">
        <x:v>2026-01-08 07:00:00</x:v>
      </x:c>
      <x:c r="B4293" t="str">
        <x:v>2026-01-08</x:v>
      </x:c>
      <x:c r="C4293" t="str">
        <x:v>Block 3</x:v>
      </x:c>
      <x:c r="D4293" s="48" t="n">
        <x:v>33.548308</x:v>
      </x:c>
      <x:c r="E4293" s="48" t="n">
        <x:v>0.917687</x:v>
      </x:c>
    </x:row>
    <x:row r="4294">
      <x:c r="A4294" t="str">
        <x:v>2026-01-08 07:30:00</x:v>
      </x:c>
      <x:c r="B4294" t="str">
        <x:v>2026-01-08</x:v>
      </x:c>
      <x:c r="C4294" t="str">
        <x:v>Block 1</x:v>
      </x:c>
      <x:c r="D4294" s="48" t="n">
        <x:v>35.000614</x:v>
      </x:c>
      <x:c r="E4294" s="48" t="n">
        <x:v>1.402883</x:v>
      </x:c>
    </x:row>
    <x:row r="4295">
      <x:c r="A4295" t="str">
        <x:v>2026-01-08 07:30:00</x:v>
      </x:c>
      <x:c r="B4295" t="str">
        <x:v>2026-01-08</x:v>
      </x:c>
      <x:c r="C4295" t="str">
        <x:v>Block 2</x:v>
      </x:c>
      <x:c r="D4295" s="48" t="n">
        <x:v>40.176011</x:v>
      </x:c>
      <x:c r="E4295" s="48" t="n">
        <x:v>1.595035</x:v>
      </x:c>
    </x:row>
    <x:row r="4296">
      <x:c r="A4296" t="str">
        <x:v>2026-01-08 07:30:00</x:v>
      </x:c>
      <x:c r="B4296" t="str">
        <x:v>2026-01-08</x:v>
      </x:c>
      <x:c r="C4296" t="str">
        <x:v>Block 3</x:v>
      </x:c>
      <x:c r="D4296" s="48" t="n">
        <x:v>43.742917</x:v>
      </x:c>
      <x:c r="E4296" s="48" t="n">
        <x:v>1.667119</x:v>
      </x:c>
    </x:row>
    <x:row r="4297">
      <x:c r="A4297" t="str">
        <x:v>2026-01-08 08:00:00</x:v>
      </x:c>
      <x:c r="B4297" t="str">
        <x:v>2026-01-08</x:v>
      </x:c>
      <x:c r="C4297" t="str">
        <x:v>Block 1</x:v>
      </x:c>
      <x:c r="D4297" s="48" t="n">
        <x:v>34.001435</x:v>
      </x:c>
      <x:c r="E4297" s="48" t="n">
        <x:v>1.839227</x:v>
      </x:c>
    </x:row>
    <x:row r="4298">
      <x:c r="A4298" t="str">
        <x:v>2026-01-08 08:00:00</x:v>
      </x:c>
      <x:c r="B4298" t="str">
        <x:v>2026-01-08</x:v>
      </x:c>
      <x:c r="C4298" t="str">
        <x:v>Block 2</x:v>
      </x:c>
      <x:c r="D4298" s="48" t="n">
        <x:v>39.03352</x:v>
      </x:c>
      <x:c r="E4298" s="48" t="n">
        <x:v>2.087799</x:v>
      </x:c>
    </x:row>
    <x:row r="4299">
      <x:c r="A4299" t="str">
        <x:v>2026-01-08 08:00:00</x:v>
      </x:c>
      <x:c r="B4299" t="str">
        <x:v>2026-01-08</x:v>
      </x:c>
      <x:c r="C4299" t="str">
        <x:v>Block 3</x:v>
      </x:c>
      <x:c r="D4299" s="48" t="n">
        <x:v>42.534</x:v>
      </x:c>
      <x:c r="E4299" s="48" t="n">
        <x:v>2.184068</x:v>
      </x:c>
    </x:row>
    <x:row r="4300">
      <x:c r="A4300" t="str">
        <x:v>2026-01-08 08:30:00</x:v>
      </x:c>
      <x:c r="B4300" t="str">
        <x:v>2026-01-08</x:v>
      </x:c>
      <x:c r="C4300" t="str">
        <x:v>Block 1</x:v>
      </x:c>
      <x:c r="D4300" s="48" t="n">
        <x:v>31.228308</x:v>
      </x:c>
      <x:c r="E4300" s="48" t="n">
        <x:v>2.013009</x:v>
      </x:c>
    </x:row>
    <x:row r="4301">
      <x:c r="A4301" t="str">
        <x:v>2026-01-08 08:30:00</x:v>
      </x:c>
      <x:c r="B4301" t="str">
        <x:v>2026-01-08</x:v>
      </x:c>
      <x:c r="C4301" t="str">
        <x:v>Block 2</x:v>
      </x:c>
      <x:c r="D4301" s="48" t="n">
        <x:v>35.835585</x:v>
      </x:c>
      <x:c r="E4301" s="48" t="n">
        <x:v>2.282107</x:v>
      </x:c>
    </x:row>
    <x:row r="4302">
      <x:c r="A4302" t="str">
        <x:v>2026-01-08 08:30:00</x:v>
      </x:c>
      <x:c r="B4302" t="str">
        <x:v>2026-01-08</x:v>
      </x:c>
      <x:c r="C4302" t="str">
        <x:v>Block 3</x:v>
      </x:c>
      <x:c r="D4302" s="48" t="n">
        <x:v>39.0777</x:v>
      </x:c>
      <x:c r="E4302" s="48" t="n">
        <x:v>2.389562</x:v>
      </x:c>
    </x:row>
    <x:row r="4303">
      <x:c r="A4303" t="str">
        <x:v>2026-01-08 09:00:00</x:v>
      </x:c>
      <x:c r="B4303" t="str">
        <x:v>2026-01-08</x:v>
      </x:c>
      <x:c r="C4303" t="str">
        <x:v>Block 1</x:v>
      </x:c>
      <x:c r="D4303" s="48" t="n">
        <x:v>34.387441</x:v>
      </x:c>
      <x:c r="E4303" s="48" t="n">
        <x:v>1.764869</x:v>
      </x:c>
    </x:row>
    <x:row r="4304">
      <x:c r="A4304" t="str">
        <x:v>2026-01-08 09:00:00</x:v>
      </x:c>
      <x:c r="B4304" t="str">
        <x:v>2026-01-08</x:v>
      </x:c>
      <x:c r="C4304" t="str">
        <x:v>Block 2</x:v>
      </x:c>
      <x:c r="D4304" s="48" t="n">
        <x:v>39.426398</x:v>
      </x:c>
      <x:c r="E4304" s="48" t="n">
        <x:v>1.998758</x:v>
      </x:c>
    </x:row>
    <x:row r="4305">
      <x:c r="A4305" t="str">
        <x:v>2026-01-08 09:00:00</x:v>
      </x:c>
      <x:c r="B4305" t="str">
        <x:v>2026-01-08</x:v>
      </x:c>
      <x:c r="C4305" t="str">
        <x:v>Block 3</x:v>
      </x:c>
      <x:c r="D4305" s="48" t="n">
        <x:v>43.020417</x:v>
      </x:c>
      <x:c r="E4305" s="48" t="n">
        <x:v>2.094932</x:v>
      </x:c>
    </x:row>
    <x:row r="4306">
      <x:c r="A4306" t="str">
        <x:v>2026-01-08 09:30:00</x:v>
      </x:c>
      <x:c r="B4306" t="str">
        <x:v>2026-01-08</x:v>
      </x:c>
      <x:c r="C4306" t="str">
        <x:v>Block 1</x:v>
      </x:c>
      <x:c r="D4306" s="48" t="n">
        <x:v>31.266294</x:v>
      </x:c>
      <x:c r="E4306" s="48" t="n">
        <x:v>1.532522</x:v>
      </x:c>
    </x:row>
    <x:row r="4307">
      <x:c r="A4307" t="str">
        <x:v>2026-01-08 09:30:00</x:v>
      </x:c>
      <x:c r="B4307" t="str">
        <x:v>2026-01-08</x:v>
      </x:c>
      <x:c r="C4307" t="str">
        <x:v>Block 2</x:v>
      </x:c>
      <x:c r="D4307" s="48" t="n">
        <x:v>35.802212</x:v>
      </x:c>
      <x:c r="E4307" s="48" t="n">
        <x:v>1.734268</x:v>
      </x:c>
    </x:row>
    <x:row r="4308">
      <x:c r="A4308" t="str">
        <x:v>2026-01-08 09:30:00</x:v>
      </x:c>
      <x:c r="B4308" t="str">
        <x:v>2026-01-08</x:v>
      </x:c>
      <x:c r="C4308" t="str">
        <x:v>Block 3</x:v>
      </x:c>
      <x:c r="D4308" s="48" t="n">
        <x:v>39.086455</x:v>
      </x:c>
      <x:c r="E4308" s="48" t="n">
        <x:v>1.819595</x:v>
      </x:c>
    </x:row>
    <x:row r="4309">
      <x:c r="A4309" t="str">
        <x:v>2026-01-08 10:00:00</x:v>
      </x:c>
      <x:c r="B4309" t="str">
        <x:v>2026-01-08</x:v>
      </x:c>
      <x:c r="C4309" t="str">
        <x:v>Block 1</x:v>
      </x:c>
      <x:c r="D4309" s="48" t="n">
        <x:v>22.951316</x:v>
      </x:c>
      <x:c r="E4309" s="48" t="n">
        <x:v>1.475179</x:v>
      </x:c>
    </x:row>
    <x:row r="4310">
      <x:c r="A4310" t="str">
        <x:v>2026-01-08 10:00:00</x:v>
      </x:c>
      <x:c r="B4310" t="str">
        <x:v>2026-01-08</x:v>
      </x:c>
      <x:c r="C4310" t="str">
        <x:v>Block 2</x:v>
      </x:c>
      <x:c r="D4310" s="48" t="n">
        <x:v>26.239183</x:v>
      </x:c>
      <x:c r="E4310" s="48" t="n">
        <x:v>1.668405</x:v>
      </x:c>
    </x:row>
    <x:row r="4311">
      <x:c r="A4311" t="str">
        <x:v>2026-01-08 10:00:00</x:v>
      </x:c>
      <x:c r="B4311" t="str">
        <x:v>2026-01-08</x:v>
      </x:c>
      <x:c r="C4311" t="str">
        <x:v>Block 3</x:v>
      </x:c>
      <x:c r="D4311" s="48" t="n">
        <x:v>28.658308</x:v>
      </x:c>
      <x:c r="E4311" s="48" t="n">
        <x:v>1.752381</x:v>
      </x:c>
    </x:row>
    <x:row r="4312">
      <x:c r="A4312" t="str">
        <x:v>2026-01-08 10:30:00</x:v>
      </x:c>
      <x:c r="B4312" t="str">
        <x:v>2026-01-08</x:v>
      </x:c>
      <x:c r="C4312" t="str">
        <x:v>Block 1</x:v>
      </x:c>
      <x:c r="D4312" s="48" t="n">
        <x:v>20.601729</x:v>
      </x:c>
      <x:c r="E4312" s="48" t="n">
        <x:v>1.293903</x:v>
      </x:c>
    </x:row>
    <x:row r="4313">
      <x:c r="A4313" t="str">
        <x:v>2026-01-08 10:30:00</x:v>
      </x:c>
      <x:c r="B4313" t="str">
        <x:v>2026-01-08</x:v>
      </x:c>
      <x:c r="C4313" t="str">
        <x:v>Block 2</x:v>
      </x:c>
      <x:c r="D4313" s="48" t="n">
        <x:v>23.510583</x:v>
      </x:c>
      <x:c r="E4313" s="48" t="n">
        <x:v>1.462746</x:v>
      </x:c>
    </x:row>
    <x:row r="4314">
      <x:c r="A4314" t="str">
        <x:v>2026-01-08 10:30:00</x:v>
      </x:c>
      <x:c r="B4314" t="str">
        <x:v>2026-01-08</x:v>
      </x:c>
      <x:c r="C4314" t="str">
        <x:v>Block 3</x:v>
      </x:c>
      <x:c r="D4314" s="48" t="n">
        <x:v>25.6863</x:v>
      </x:c>
      <x:c r="E4314" s="48" t="n">
        <x:v>1.538095</x:v>
      </x:c>
    </x:row>
    <x:row r="4315">
      <x:c r="A4315" t="str">
        <x:v>2026-01-08 11:00:00</x:v>
      </x:c>
      <x:c r="B4315" t="str">
        <x:v>2026-01-08</x:v>
      </x:c>
      <x:c r="C4315" t="str">
        <x:v>Block 1</x:v>
      </x:c>
      <x:c r="D4315" s="48" t="n">
        <x:v>16.952056</x:v>
      </x:c>
      <x:c r="E4315" s="48" t="n">
        <x:v>1.177345</x:v>
      </x:c>
    </x:row>
    <x:row r="4316">
      <x:c r="A4316" t="str">
        <x:v>2026-01-08 11:00:00</x:v>
      </x:c>
      <x:c r="B4316" t="str">
        <x:v>2026-01-08</x:v>
      </x:c>
      <x:c r="C4316" t="str">
        <x:v>Block 2</x:v>
      </x:c>
      <x:c r="D4316" s="48" t="n">
        <x:v>19.308833</x:v>
      </x:c>
      <x:c r="E4316" s="48" t="n">
        <x:v>1.330518</x:v>
      </x:c>
    </x:row>
    <x:row r="4317">
      <x:c r="A4317" t="str">
        <x:v>2026-01-08 11:00:00</x:v>
      </x:c>
      <x:c r="B4317" t="str">
        <x:v>2026-01-08</x:v>
      </x:c>
      <x:c r="C4317" t="str">
        <x:v>Block 3</x:v>
      </x:c>
      <x:c r="D4317" s="48" t="n">
        <x:v>21.100154</x:v>
      </x:c>
      <x:c r="E4317" s="48" t="n">
        <x:v>1.40068</x:v>
      </x:c>
    </x:row>
    <x:row r="4318">
      <x:c r="A4318" t="str">
        <x:v>2026-01-08 11:30:00</x:v>
      </x:c>
      <x:c r="B4318" t="str">
        <x:v>2026-01-08</x:v>
      </x:c>
      <x:c r="C4318" t="str">
        <x:v>Block 1</x:v>
      </x:c>
      <x:c r="D4318" s="48" t="n">
        <x:v>18.552209</x:v>
      </x:c>
      <x:c r="E4318" s="48" t="n">
        <x:v>1.309988</x:v>
      </x:c>
    </x:row>
    <x:row r="4319">
      <x:c r="A4319" t="str">
        <x:v>2026-01-08 11:30:00</x:v>
      </x:c>
      <x:c r="B4319" t="str">
        <x:v>2026-01-08</x:v>
      </x:c>
      <x:c r="C4319" t="str">
        <x:v>Block 2</x:v>
      </x:c>
      <x:c r="D4319" s="48" t="n">
        <x:v>21.091691</x:v>
      </x:c>
      <x:c r="E4319" s="48" t="n">
        <x:v>1.479958</x:v>
      </x:c>
    </x:row>
    <x:row r="4320">
      <x:c r="A4320" t="str">
        <x:v>2026-01-08 11:30:00</x:v>
      </x:c>
      <x:c r="B4320" t="str">
        <x:v>2026-01-08</x:v>
      </x:c>
      <x:c r="C4320" t="str">
        <x:v>Block 3</x:v>
      </x:c>
      <x:c r="D4320" s="48" t="n">
        <x:v>23.050778</x:v>
      </x:c>
      <x:c r="E4320" s="48" t="n">
        <x:v>1.559864</x:v>
      </x:c>
    </x:row>
    <x:row r="4321">
      <x:c r="A4321" t="str">
        <x:v>2026-01-08 12:00:00</x:v>
      </x:c>
      <x:c r="B4321" t="str">
        <x:v>2026-01-08</x:v>
      </x:c>
      <x:c r="C4321" t="str">
        <x:v>Block 1</x:v>
      </x:c>
      <x:c r="D4321" s="48" t="n">
        <x:v>17.569427</x:v>
      </x:c>
      <x:c r="E4321" s="48" t="n">
        <x:v>1.238897</x:v>
      </x:c>
    </x:row>
    <x:row r="4322">
      <x:c r="A4322" t="str">
        <x:v>2026-01-08 12:00:00</x:v>
      </x:c>
      <x:c r="B4322" t="str">
        <x:v>2026-01-08</x:v>
      </x:c>
      <x:c r="C4322" t="str">
        <x:v>Block 2</x:v>
      </x:c>
      <x:c r="D4322" s="48" t="n">
        <x:v>19.939518</x:v>
      </x:c>
      <x:c r="E4322" s="48" t="n">
        <x:v>1.399175</x:v>
      </x:c>
    </x:row>
    <x:row r="4323">
      <x:c r="A4323" t="str">
        <x:v>2026-01-08 12:00:00</x:v>
      </x:c>
      <x:c r="B4323" t="str">
        <x:v>2026-01-08</x:v>
      </x:c>
      <x:c r="C4323" t="str">
        <x:v>Block 3</x:v>
      </x:c>
      <x:c r="D4323" s="48" t="n">
        <x:v>21.791462</x:v>
      </x:c>
      <x:c r="E4323" s="48" t="n">
        <x:v>1.476531</x:v>
      </x:c>
    </x:row>
    <x:row r="4324">
      <x:c r="A4324" t="str">
        <x:v>2026-01-08 12:30:00</x:v>
      </x:c>
      <x:c r="B4324" t="str">
        <x:v>2026-01-08</x:v>
      </x:c>
      <x:c r="C4324" t="str">
        <x:v>Block 1</x:v>
      </x:c>
      <x:c r="D4324" s="48" t="n">
        <x:v>13.636854</x:v>
      </x:c>
      <x:c r="E4324" s="48" t="n">
        <x:v>1.264084</x:v>
      </x:c>
    </x:row>
    <x:row r="4325">
      <x:c r="A4325" t="str">
        <x:v>2026-01-08 12:30:00</x:v>
      </x:c>
      <x:c r="B4325" t="str">
        <x:v>2026-01-08</x:v>
      </x:c>
      <x:c r="C4325" t="str">
        <x:v>Block 2</x:v>
      </x:c>
      <x:c r="D4325" s="48" t="n">
        <x:v>15.453257</x:v>
      </x:c>
      <x:c r="E4325" s="48" t="n">
        <x:v>1.427036</x:v>
      </x:c>
    </x:row>
    <x:row r="4326">
      <x:c r="A4326" t="str">
        <x:v>2026-01-08 12:30:00</x:v>
      </x:c>
      <x:c r="B4326" t="str">
        <x:v>2026-01-08</x:v>
      </x:c>
      <x:c r="C4326" t="str">
        <x:v>Block 3</x:v>
      </x:c>
      <x:c r="D4326" s="48" t="n">
        <x:v>16.8866</x:v>
      </x:c>
      <x:c r="E4326" s="48" t="n">
        <x:v>1.507823</x:v>
      </x:c>
    </x:row>
    <x:row r="4327">
      <x:c r="A4327" t="str">
        <x:v>2026-01-08 13:00:00</x:v>
      </x:c>
      <x:c r="B4327" t="str">
        <x:v>2026-01-08</x:v>
      </x:c>
      <x:c r="C4327" t="str">
        <x:v>Block 1</x:v>
      </x:c>
      <x:c r="D4327" s="48" t="n">
        <x:v>17.043361</x:v>
      </x:c>
      <x:c r="E4327" s="48" t="n">
        <x:v>1.242631</x:v>
      </x:c>
    </x:row>
    <x:row r="4328">
      <x:c r="A4328" t="str">
        <x:v>2026-01-08 13:00:00</x:v>
      </x:c>
      <x:c r="B4328" t="str">
        <x:v>2026-01-08</x:v>
      </x:c>
      <x:c r="C4328" t="str">
        <x:v>Block 2</x:v>
      </x:c>
      <x:c r="D4328" s="48" t="n">
        <x:v>19.291268</x:v>
      </x:c>
      <x:c r="E4328" s="48" t="n">
        <x:v>1.402065</x:v>
      </x:c>
    </x:row>
    <x:row r="4329">
      <x:c r="A4329" t="str">
        <x:v>2026-01-08 13:00:00</x:v>
      </x:c>
      <x:c r="B4329" t="str">
        <x:v>2026-01-08</x:v>
      </x:c>
      <x:c r="C4329" t="str">
        <x:v>Block 3</x:v>
      </x:c>
      <x:c r="D4329" s="48" t="n">
        <x:v>21.075923</x:v>
      </x:c>
      <x:c r="E4329" s="48" t="n">
        <x:v>1.483333</x:v>
      </x:c>
    </x:row>
    <x:row r="4330">
      <x:c r="A4330" t="str">
        <x:v>2026-01-08 13:30:00</x:v>
      </x:c>
      <x:c r="B4330" t="str">
        <x:v>2026-01-08</x:v>
      </x:c>
      <x:c r="C4330" t="str">
        <x:v>Block 1</x:v>
      </x:c>
      <x:c r="D4330" s="48" t="n">
        <x:v>18.929216</x:v>
      </x:c>
      <x:c r="E4330" s="48" t="n">
        <x:v>1.331031</x:v>
      </x:c>
    </x:row>
    <x:row r="4331">
      <x:c r="A4331" t="str">
        <x:v>2026-01-08 13:30:00</x:v>
      </x:c>
      <x:c r="B4331" t="str">
        <x:v>2026-01-08</x:v>
      </x:c>
      <x:c r="C4331" t="str">
        <x:v>Block 2</x:v>
      </x:c>
      <x:c r="D4331" s="48" t="n">
        <x:v>21.410442</x:v>
      </x:c>
      <x:c r="E4331" s="48" t="n">
        <x:v>1.500746</x:v>
      </x:c>
    </x:row>
    <x:row r="4332">
      <x:c r="A4332" t="str">
        <x:v>2026-01-08 13:30:00</x:v>
      </x:c>
      <x:c r="B4332" t="str">
        <x:v>2026-01-08</x:v>
      </x:c>
      <x:c r="C4332" t="str">
        <x:v>Block 3</x:v>
      </x:c>
      <x:c r="D4332" s="48" t="n">
        <x:v>23.383455</x:v>
      </x:c>
      <x:c r="E4332" s="48" t="n">
        <x:v>1.589796</x:v>
      </x:c>
    </x:row>
    <x:row r="4333">
      <x:c r="A4333" t="str">
        <x:v>2026-01-08 14:00:00</x:v>
      </x:c>
      <x:c r="B4333" t="str">
        <x:v>2026-01-08</x:v>
      </x:c>
      <x:c r="C4333" t="str">
        <x:v>Block 1</x:v>
      </x:c>
      <x:c r="D4333" s="48" t="n">
        <x:v>20.067975</x:v>
      </x:c>
      <x:c r="E4333" s="48" t="n">
        <x:v>1.163686</x:v>
      </x:c>
    </x:row>
    <x:row r="4334">
      <x:c r="A4334" t="str">
        <x:v>2026-01-08 14:00:00</x:v>
      </x:c>
      <x:c r="B4334" t="str">
        <x:v>2026-01-08</x:v>
      </x:c>
      <x:c r="C4334" t="str">
        <x:v>Block 2</x:v>
      </x:c>
      <x:c r="D4334" s="48" t="n">
        <x:v>22.693434</x:v>
      </x:c>
      <x:c r="E4334" s="48" t="n">
        <x:v>1.310868</x:v>
      </x:c>
    </x:row>
    <x:row r="4335">
      <x:c r="A4335" t="str">
        <x:v>2026-01-08 14:00:00</x:v>
      </x:c>
      <x:c r="B4335" t="str">
        <x:v>2026-01-08</x:v>
      </x:c>
      <x:c r="C4335" t="str">
        <x:v>Block 3</x:v>
      </x:c>
      <x:c r="D4335" s="48" t="n">
        <x:v>24.773917</x:v>
      </x:c>
      <x:c r="E4335" s="48" t="n">
        <x:v>1.390476</x:v>
      </x:c>
    </x:row>
    <x:row r="4336">
      <x:c r="A4336" t="str">
        <x:v>2026-01-08 14:30:00</x:v>
      </x:c>
      <x:c r="B4336" t="str">
        <x:v>2026-01-08</x:v>
      </x:c>
      <x:c r="C4336" t="str">
        <x:v>Block 1</x:v>
      </x:c>
      <x:c r="D4336" s="48" t="n">
        <x:v>13.028431</x:v>
      </x:c>
      <x:c r="E4336" s="48" t="n">
        <x:v>1.280928</x:v>
      </x:c>
    </x:row>
    <x:row r="4337">
      <x:c r="A4337" t="str">
        <x:v>2026-01-08 14:30:00</x:v>
      </x:c>
      <x:c r="B4337" t="str">
        <x:v>2026-01-08</x:v>
      </x:c>
      <x:c r="C4337" t="str">
        <x:v>Block 2</x:v>
      </x:c>
      <x:c r="D4337" s="48" t="n">
        <x:v>14.73763</x:v>
      </x:c>
      <x:c r="E4337" s="48" t="n">
        <x:v>1.441291</x:v>
      </x:c>
    </x:row>
    <x:row r="4338">
      <x:c r="A4338" t="str">
        <x:v>2026-01-08 14:30:00</x:v>
      </x:c>
      <x:c r="B4338" t="str">
        <x:v>2026-01-08</x:v>
      </x:c>
      <x:c r="C4338" t="str">
        <x:v>Block 3</x:v>
      </x:c>
      <x:c r="D4338" s="48" t="n">
        <x:v>16.080091</x:v>
      </x:c>
      <x:c r="E4338" s="48" t="n">
        <x:v>1.530847</x:v>
      </x:c>
    </x:row>
    <x:row r="4339">
      <x:c r="A4339" t="str">
        <x:v>2026-01-08 15:00:00</x:v>
      </x:c>
      <x:c r="B4339" t="str">
        <x:v>2026-01-08</x:v>
      </x:c>
      <x:c r="C4339" t="str">
        <x:v>Block 1</x:v>
      </x:c>
      <x:c r="D4339" s="48" t="n">
        <x:v>16.981637</x:v>
      </x:c>
      <x:c r="E4339" s="48" t="n">
        <x:v>1.153576</x:v>
      </x:c>
    </x:row>
    <x:row r="4340">
      <x:c r="A4340" t="str">
        <x:v>2026-01-08 15:00:00</x:v>
      </x:c>
      <x:c r="B4340" t="str">
        <x:v>2026-01-08</x:v>
      </x:c>
      <x:c r="C4340" t="str">
        <x:v>Block 2</x:v>
      </x:c>
      <x:c r="D4340" s="48" t="n">
        <x:v>19.226392</x:v>
      </x:c>
      <x:c r="E4340" s="48" t="n">
        <x:v>1.296197</x:v>
      </x:c>
    </x:row>
    <x:row r="4341">
      <x:c r="A4341" t="str">
        <x:v>2026-01-08 15:00:00</x:v>
      </x:c>
      <x:c r="B4341" t="str">
        <x:v>2026-01-08</x:v>
      </x:c>
      <x:c r="C4341" t="str">
        <x:v>Block 3</x:v>
      </x:c>
      <x:c r="D4341" s="48" t="n">
        <x:v>20.964333</x:v>
      </x:c>
      <x:c r="E4341" s="48" t="n">
        <x:v>1.378571</x:v>
      </x:c>
    </x:row>
    <x:row r="4342">
      <x:c r="A4342" t="str">
        <x:v>2026-01-08 15:30:00</x:v>
      </x:c>
      <x:c r="B4342" t="str">
        <x:v>2026-01-08</x:v>
      </x:c>
      <x:c r="C4342" t="str">
        <x:v>Block 1</x:v>
      </x:c>
      <x:c r="D4342" s="48" t="n">
        <x:v>17.903517</x:v>
      </x:c>
      <x:c r="E4342" s="48" t="n">
        <x:v>1.174989</x:v>
      </x:c>
    </x:row>
    <x:row r="4343">
      <x:c r="A4343" t="str">
        <x:v>2026-01-08 15:30:00</x:v>
      </x:c>
      <x:c r="B4343" t="str">
        <x:v>2026-01-08</x:v>
      </x:c>
      <x:c r="C4343" t="str">
        <x:v>Block 2</x:v>
      </x:c>
      <x:c r="D4343" s="48" t="n">
        <x:v>20.2993</x:v>
      </x:c>
      <x:c r="E4343" s="48" t="n">
        <x:v>1.318103</x:v>
      </x:c>
    </x:row>
    <x:row r="4344">
      <x:c r="A4344" t="str">
        <x:v>2026-01-08 15:30:00</x:v>
      </x:c>
      <x:c r="B4344" t="str">
        <x:v>2026-01-08</x:v>
      </x:c>
      <x:c r="C4344" t="str">
        <x:v>Block 3</x:v>
      </x:c>
      <x:c r="D4344" s="48" t="n">
        <x:v>22.1179</x:v>
      </x:c>
      <x:c r="E4344" s="48" t="n">
        <x:v>1.403741</x:v>
      </x:c>
    </x:row>
    <x:row r="4345">
      <x:c r="A4345" t="str">
        <x:v>2026-01-08 16:00:00</x:v>
      </x:c>
      <x:c r="B4345" t="str">
        <x:v>2026-01-08</x:v>
      </x:c>
      <x:c r="C4345" t="str">
        <x:v>Block 1</x:v>
      </x:c>
      <x:c r="D4345" s="48" t="n">
        <x:v>17.831393</x:v>
      </x:c>
      <x:c r="E4345" s="48" t="n">
        <x:v>1.079908</x:v>
      </x:c>
    </x:row>
    <x:row r="4346">
      <x:c r="A4346" t="str">
        <x:v>2026-01-08 16:00:00</x:v>
      </x:c>
      <x:c r="B4346" t="str">
        <x:v>2026-01-08</x:v>
      </x:c>
      <x:c r="C4346" t="str">
        <x:v>Block 2</x:v>
      </x:c>
      <x:c r="D4346" s="48" t="n">
        <x:v>20.257297</x:v>
      </x:c>
      <x:c r="E4346" s="48" t="n">
        <x:v>1.209178</x:v>
      </x:c>
    </x:row>
    <x:row r="4347">
      <x:c r="A4347" t="str">
        <x:v>2026-01-08 16:00:00</x:v>
      </x:c>
      <x:c r="B4347" t="str">
        <x:v>2026-01-08</x:v>
      </x:c>
      <x:c r="C4347" t="str">
        <x:v>Block 3</x:v>
      </x:c>
      <x:c r="D4347" s="48" t="n">
        <x:v>22.05375</x:v>
      </x:c>
      <x:c r="E4347" s="48" t="n">
        <x:v>1.289456</x:v>
      </x:c>
    </x:row>
    <x:row r="4348">
      <x:c r="A4348" t="str">
        <x:v>2026-01-08 16:30:00</x:v>
      </x:c>
      <x:c r="B4348" t="str">
        <x:v>2026-01-08</x:v>
      </x:c>
      <x:c r="C4348" t="str">
        <x:v>Block 1</x:v>
      </x:c>
      <x:c r="D4348" s="48" t="n">
        <x:v>20.10789</x:v>
      </x:c>
      <x:c r="E4348" s="48" t="n">
        <x:v>1.3239</x:v>
      </x:c>
    </x:row>
    <x:row r="4349">
      <x:c r="A4349" t="str">
        <x:v>2026-01-08 16:30:00</x:v>
      </x:c>
      <x:c r="B4349" t="str">
        <x:v>2026-01-08</x:v>
      </x:c>
      <x:c r="C4349" t="str">
        <x:v>Block 2</x:v>
      </x:c>
      <x:c r="D4349" s="48" t="n">
        <x:v>22.899302</x:v>
      </x:c>
      <x:c r="E4349" s="48" t="n">
        <x:v>1.479287</x:v>
      </x:c>
    </x:row>
    <x:row r="4350">
      <x:c r="A4350" t="str">
        <x:v>2026-01-08 16:30:00</x:v>
      </x:c>
      <x:c r="B4350" t="str">
        <x:v>2026-01-08</x:v>
      </x:c>
      <x:c r="C4350" t="str">
        <x:v>Block 3</x:v>
      </x:c>
      <x:c r="D4350" s="48" t="n">
        <x:v>24.907</x:v>
      </x:c>
      <x:c r="E4350" s="48" t="n">
        <x:v>1.579592</x:v>
      </x:c>
    </x:row>
    <x:row r="4351">
      <x:c r="A4351" t="str">
        <x:v>2026-01-08 17:00:00</x:v>
      </x:c>
      <x:c r="B4351" t="str">
        <x:v>2026-01-08</x:v>
      </x:c>
      <x:c r="C4351" t="str">
        <x:v>Block 1</x:v>
      </x:c>
      <x:c r="D4351" s="48" t="n">
        <x:v>38.452136</x:v>
      </x:c>
      <x:c r="E4351" s="48" t="n">
        <x:v>1.578552</x:v>
      </x:c>
    </x:row>
    <x:row r="4352">
      <x:c r="A4352" t="str">
        <x:v>2026-01-08 17:00:00</x:v>
      </x:c>
      <x:c r="B4352" t="str">
        <x:v>2026-01-08</x:v>
      </x:c>
      <x:c r="C4352" t="str">
        <x:v>Block 2</x:v>
      </x:c>
      <x:c r="D4352" s="48" t="n">
        <x:v>43.91465</x:v>
      </x:c>
      <x:c r="E4352" s="48" t="n">
        <x:v>1.759831</x:v>
      </x:c>
    </x:row>
    <x:row r="4353">
      <x:c r="A4353" t="str">
        <x:v>2026-01-08 17:00:00</x:v>
      </x:c>
      <x:c r="B4353" t="str">
        <x:v>2026-01-08</x:v>
      </x:c>
      <x:c r="C4353" t="str">
        <x:v>Block 3</x:v>
      </x:c>
      <x:c r="D4353" s="48" t="n">
        <x:v>47.7165</x:v>
      </x:c>
      <x:c r="E4353" s="48" t="n">
        <x:v>1.881633</x:v>
      </x:c>
    </x:row>
    <x:row r="4354">
      <x:c r="A4354" t="str">
        <x:v>2026-01-08 17:30:00</x:v>
      </x:c>
      <x:c r="B4354" t="str">
        <x:v>2026-01-08</x:v>
      </x:c>
      <x:c r="C4354" t="str">
        <x:v>Block 1</x:v>
      </x:c>
      <x:c r="D4354" s="48" t="n">
        <x:v>39.351209</x:v>
      </x:c>
      <x:c r="E4354" s="48" t="n">
        <x:v>2.193843</x:v>
      </x:c>
    </x:row>
    <x:row r="4355">
      <x:c r="A4355" t="str">
        <x:v>2026-01-08 17:30:00</x:v>
      </x:c>
      <x:c r="B4355" t="str">
        <x:v>2026-01-08</x:v>
      </x:c>
      <x:c r="C4355" t="str">
        <x:v>Block 2</x:v>
      </x:c>
      <x:c r="D4355" s="48" t="n">
        <x:v>45.083062</x:v>
      </x:c>
      <x:c r="E4355" s="48" t="n">
        <x:v>2.439894</x:v>
      </x:c>
    </x:row>
    <x:row r="4356">
      <x:c r="A4356" t="str">
        <x:v>2026-01-08 17:30:00</x:v>
      </x:c>
      <x:c r="B4356" t="str">
        <x:v>2026-01-08</x:v>
      </x:c>
      <x:c r="C4356" t="str">
        <x:v>Block 3</x:v>
      </x:c>
      <x:c r="D4356" s="48" t="n">
        <x:v>48.932364</x:v>
      </x:c>
      <x:c r="E4356" s="48" t="n">
        <x:v>2.612162</x:v>
      </x:c>
    </x:row>
    <x:row r="4357">
      <x:c r="A4357" t="str">
        <x:v>2026-01-08 18:00:00</x:v>
      </x:c>
      <x:c r="B4357" t="str">
        <x:v>2026-01-08</x:v>
      </x:c>
      <x:c r="C4357" t="str">
        <x:v>Block 1</x:v>
      </x:c>
      <x:c r="D4357" s="48" t="n">
        <x:v>41.426059</x:v>
      </x:c>
      <x:c r="E4357" s="48" t="n">
        <x:v>2.215264</x:v>
      </x:c>
    </x:row>
    <x:row r="4358">
      <x:c r="A4358" t="str">
        <x:v>2026-01-08 18:00:00</x:v>
      </x:c>
      <x:c r="B4358" t="str">
        <x:v>2026-01-08</x:v>
      </x:c>
      <x:c r="C4358" t="str">
        <x:v>Block 2</x:v>
      </x:c>
      <x:c r="D4358" s="48" t="n">
        <x:v>47.619136</x:v>
      </x:c>
      <x:c r="E4358" s="48" t="n">
        <x:v>2.457567</x:v>
      </x:c>
    </x:row>
    <x:row r="4359">
      <x:c r="A4359" t="str">
        <x:v>2026-01-08 18:00:00</x:v>
      </x:c>
      <x:c r="B4359" t="str">
        <x:v>2026-01-08</x:v>
      </x:c>
      <x:c r="C4359" t="str">
        <x:v>Block 3</x:v>
      </x:c>
      <x:c r="D4359" s="48" t="n">
        <x:v>51.624231</x:v>
      </x:c>
      <x:c r="E4359" s="48" t="n">
        <x:v>2.634459</x:v>
      </x:c>
    </x:row>
    <x:row r="4360">
      <x:c r="A4360" t="str">
        <x:v>2026-01-08 18:30:00</x:v>
      </x:c>
      <x:c r="B4360" t="str">
        <x:v>2026-01-08</x:v>
      </x:c>
      <x:c r="C4360" t="str">
        <x:v>Block 1</x:v>
      </x:c>
      <x:c r="D4360" s="48" t="n">
        <x:v>32.304906</x:v>
      </x:c>
      <x:c r="E4360" s="48" t="n">
        <x:v>2.058227</x:v>
      </x:c>
    </x:row>
    <x:row r="4361">
      <x:c r="A4361" t="str">
        <x:v>2026-01-08 18:30:00</x:v>
      </x:c>
      <x:c r="B4361" t="str">
        <x:v>2026-01-08</x:v>
      </x:c>
      <x:c r="C4361" t="str">
        <x:v>Block 2</x:v>
      </x:c>
      <x:c r="D4361" s="48" t="n">
        <x:v>37.261783</x:v>
      </x:c>
      <x:c r="E4361" s="48" t="n">
        <x:v>2.277582</x:v>
      </x:c>
    </x:row>
    <x:row r="4362">
      <x:c r="A4362" t="str">
        <x:v>2026-01-08 18:30:00</x:v>
      </x:c>
      <x:c r="B4362" t="str">
        <x:v>2026-01-08</x:v>
      </x:c>
      <x:c r="C4362" t="str">
        <x:v>Block 3</x:v>
      </x:c>
      <x:c r="D4362" s="48" t="n">
        <x:v>40.345286</x:v>
      </x:c>
      <x:c r="E4362" s="48" t="n">
        <x:v>2.444595</x:v>
      </x:c>
    </x:row>
    <x:row r="4363">
      <x:c r="A4363" t="str">
        <x:v>2026-01-08 19:00:00</x:v>
      </x:c>
      <x:c r="B4363" t="str">
        <x:v>2026-01-08</x:v>
      </x:c>
      <x:c r="C4363" t="str">
        <x:v>Block 1</x:v>
      </x:c>
      <x:c r="D4363" s="48" t="n">
        <x:v>46.485551</x:v>
      </x:c>
      <x:c r="E4363" s="48" t="n">
        <x:v>1.868312</x:v>
      </x:c>
    </x:row>
    <x:row r="4364">
      <x:c r="A4364" t="str">
        <x:v>2026-01-08 19:00:00</x:v>
      </x:c>
      <x:c r="B4364" t="str">
        <x:v>2026-01-08</x:v>
      </x:c>
      <x:c r="C4364" t="str">
        <x:v>Block 2</x:v>
      </x:c>
      <x:c r="D4364" s="48" t="n">
        <x:v>53.79987</x:v>
      </x:c>
      <x:c r="E4364" s="48" t="n">
        <x:v>2.062264</x:v>
      </x:c>
    </x:row>
    <x:row r="4365">
      <x:c r="A4365" t="str">
        <x:v>2026-01-08 19:00:00</x:v>
      </x:c>
      <x:c r="B4365" t="str">
        <x:v>2026-01-08</x:v>
      </x:c>
      <x:c r="C4365" t="str">
        <x:v>Block 3</x:v>
      </x:c>
      <x:c r="D4365" s="48" t="n">
        <x:v>58.175154</x:v>
      </x:c>
      <x:c r="E4365" s="48" t="n">
        <x:v>2.216216</x:v>
      </x:c>
    </x:row>
    <x:row r="4366">
      <x:c r="A4366" t="str">
        <x:v>2026-01-08 19:30:00</x:v>
      </x:c>
      <x:c r="B4366" t="str">
        <x:v>2026-01-08</x:v>
      </x:c>
      <x:c r="C4366" t="str">
        <x:v>Block 1</x:v>
      </x:c>
      <x:c r="D4366" s="48" t="n">
        <x:v>36.206832</x:v>
      </x:c>
      <x:c r="E4366" s="48" t="n">
        <x:v>1.660221</x:v>
      </x:c>
    </x:row>
    <x:row r="4367">
      <x:c r="A4367" t="str">
        <x:v>2026-01-08 19:30:00</x:v>
      </x:c>
      <x:c r="B4367" t="str">
        <x:v>2026-01-08</x:v>
      </x:c>
      <x:c r="C4367" t="str">
        <x:v>Block 2</x:v>
      </x:c>
      <x:c r="D4367" s="48" t="n">
        <x:v>42.038664</x:v>
      </x:c>
      <x:c r="E4367" s="48" t="n">
        <x:v>1.828172</x:v>
      </x:c>
    </x:row>
    <x:row r="4368">
      <x:c r="A4368" t="str">
        <x:v>2026-01-08 19:30:00</x:v>
      </x:c>
      <x:c r="B4368" t="str">
        <x:v>2026-01-08</x:v>
      </x:c>
      <x:c r="C4368" t="str">
        <x:v>Block 3</x:v>
      </x:c>
      <x:c r="D4368" s="48" t="n">
        <x:v>45.394667</x:v>
      </x:c>
      <x:c r="E4368" s="48" t="n">
        <x:v>1.967007</x:v>
      </x:c>
    </x:row>
    <x:row r="4369">
      <x:c r="A4369" t="str">
        <x:v>2026-01-08 20:00:00</x:v>
      </x:c>
      <x:c r="B4369" t="str">
        <x:v>2026-01-08</x:v>
      </x:c>
      <x:c r="C4369" t="str">
        <x:v>Block 1</x:v>
      </x:c>
      <x:c r="D4369" s="48" t="n">
        <x:v>21.615873</x:v>
      </x:c>
      <x:c r="E4369" s="48" t="n">
        <x:v>1.365993</x:v>
      </x:c>
    </x:row>
    <x:row r="4370">
      <x:c r="A4370" t="str">
        <x:v>2026-01-08 20:00:00</x:v>
      </x:c>
      <x:c r="B4370" t="str">
        <x:v>2026-01-08</x:v>
      </x:c>
      <x:c r="C4370" t="str">
        <x:v>Block 2</x:v>
      </x:c>
      <x:c r="D4370" s="48" t="n">
        <x:v>25.171091</x:v>
      </x:c>
      <x:c r="E4370" s="48" t="n">
        <x:v>1.500811</x:v>
      </x:c>
    </x:row>
    <x:row r="4371">
      <x:c r="A4371" t="str">
        <x:v>2026-01-08 20:00:00</x:v>
      </x:c>
      <x:c r="B4371" t="str">
        <x:v>2026-01-08</x:v>
      </x:c>
      <x:c r="C4371" t="str">
        <x:v>Block 3</x:v>
      </x:c>
      <x:c r="D4371" s="48" t="n">
        <x:v>27.141417</x:v>
      </x:c>
      <x:c r="E4371" s="48" t="n">
        <x:v>1.616667</x:v>
      </x:c>
    </x:row>
    <x:row r="4372">
      <x:c r="A4372" t="str">
        <x:v>2026-01-08 20:30:00</x:v>
      </x:c>
      <x:c r="B4372" t="str">
        <x:v>2026-01-08</x:v>
      </x:c>
      <x:c r="C4372" t="str">
        <x:v>Block 1</x:v>
      </x:c>
      <x:c r="D4372" s="48" t="n">
        <x:v>17.934443</x:v>
      </x:c>
      <x:c r="E4372" s="48" t="n">
        <x:v>0.988949</x:v>
      </x:c>
    </x:row>
    <x:row r="4373">
      <x:c r="A4373" t="str">
        <x:v>2026-01-08 20:30:00</x:v>
      </x:c>
      <x:c r="B4373" t="str">
        <x:v>2026-01-08</x:v>
      </x:c>
      <x:c r="C4373" t="str">
        <x:v>Block 2</x:v>
      </x:c>
      <x:c r="D4373" s="48" t="n">
        <x:v>20.937137</x:v>
      </x:c>
      <x:c r="E4373" s="48" t="n">
        <x:v>1.084365</x:v>
      </x:c>
    </x:row>
    <x:row r="4374">
      <x:c r="A4374" t="str">
        <x:v>2026-01-08 20:30:00</x:v>
      </x:c>
      <x:c r="B4374" t="str">
        <x:v>2026-01-08</x:v>
      </x:c>
      <x:c r="C4374" t="str">
        <x:v>Block 3</x:v>
      </x:c>
      <x:c r="D4374" s="48" t="n">
        <x:v>22.542385</x:v>
      </x:c>
      <x:c r="E4374" s="48" t="n">
        <x:v>1.169388</x:v>
      </x:c>
    </x:row>
    <x:row r="4375">
      <x:c r="A4375" t="str">
        <x:v>2026-01-08 21:00:00</x:v>
      </x:c>
      <x:c r="B4375" t="str">
        <x:v>2026-01-08</x:v>
      </x:c>
      <x:c r="C4375" t="str">
        <x:v>Block 1</x:v>
      </x:c>
      <x:c r="D4375" s="48" t="n">
        <x:v>19.942755</x:v>
      </x:c>
      <x:c r="E4375" s="48" t="n">
        <x:v>0.936342</x:v>
      </x:c>
    </x:row>
    <x:row r="4376">
      <x:c r="A4376" t="str">
        <x:v>2026-01-08 21:00:00</x:v>
      </x:c>
      <x:c r="B4376" t="str">
        <x:v>2026-01-08</x:v>
      </x:c>
      <x:c r="C4376" t="str">
        <x:v>Block 2</x:v>
      </x:c>
      <x:c r="D4376" s="48" t="n">
        <x:v>23.32946</x:v>
      </x:c>
      <x:c r="E4376" s="48" t="n">
        <x:v>1.024906</x:v>
      </x:c>
    </x:row>
    <x:row r="4377">
      <x:c r="A4377" t="str">
        <x:v>2026-01-08 21:00:00</x:v>
      </x:c>
      <x:c r="B4377" t="str">
        <x:v>2026-01-08</x:v>
      </x:c>
      <x:c r="C4377" t="str">
        <x:v>Block 3</x:v>
      </x:c>
      <x:c r="D4377" s="48" t="n">
        <x:v>25.079538</x:v>
      </x:c>
      <x:c r="E4377" s="48" t="n">
        <x:v>1.106463</x:v>
      </x:c>
    </x:row>
    <x:row r="4378">
      <x:c r="A4378" t="str">
        <x:v>2026-01-08 21:30:00</x:v>
      </x:c>
      <x:c r="B4378" t="str">
        <x:v>2026-01-08</x:v>
      </x:c>
      <x:c r="C4378" t="str">
        <x:v>Block 1</x:v>
      </x:c>
      <x:c r="D4378" s="48" t="n">
        <x:v>19.661715</x:v>
      </x:c>
      <x:c r="E4378" s="48" t="n">
        <x:v>0.941572</x:v>
      </x:c>
    </x:row>
    <x:row r="4379">
      <x:c r="A4379" t="str">
        <x:v>2026-01-08 21:30:00</x:v>
      </x:c>
      <x:c r="B4379" t="str">
        <x:v>2026-01-08</x:v>
      </x:c>
      <x:c r="C4379" t="str">
        <x:v>Block 2</x:v>
      </x:c>
      <x:c r="D4379" s="48" t="n">
        <x:v>23.035128</x:v>
      </x:c>
      <x:c r="E4379" s="48" t="n">
        <x:v>1.029196</x:v>
      </x:c>
    </x:row>
    <x:row r="4380">
      <x:c r="A4380" t="str">
        <x:v>2026-01-08 21:30:00</x:v>
      </x:c>
      <x:c r="B4380" t="str">
        <x:v>2026-01-08</x:v>
      </x:c>
      <x:c r="C4380" t="str">
        <x:v>Block 3</x:v>
      </x:c>
      <x:c r="D4380" s="48" t="n">
        <x:v>24.724111</x:v>
      </x:c>
      <x:c r="E4380" s="48" t="n">
        <x:v>1.112245</x:v>
      </x:c>
    </x:row>
    <x:row r="4381">
      <x:c r="A4381" t="str">
        <x:v>2026-01-08 22:00:00</x:v>
      </x:c>
      <x:c r="B4381" t="str">
        <x:v>2026-01-08</x:v>
      </x:c>
      <x:c r="C4381" t="str">
        <x:v>Block 1</x:v>
      </x:c>
      <x:c r="D4381" s="48" t="n">
        <x:v>22.686009</x:v>
      </x:c>
      <x:c r="E4381" s="48" t="n">
        <x:v>0.807699</x:v>
      </x:c>
    </x:row>
    <x:row r="4382">
      <x:c r="A4382" t="str">
        <x:v>2026-01-08 22:00:00</x:v>
      </x:c>
      <x:c r="B4382" t="str">
        <x:v>2026-01-08</x:v>
      </x:c>
      <x:c r="C4382" t="str">
        <x:v>Block 2</x:v>
      </x:c>
      <x:c r="D4382" s="48" t="n">
        <x:v>26.602148</x:v>
      </x:c>
      <x:c r="E4382" s="48" t="n">
        <x:v>0.881974</x:v>
      </x:c>
    </x:row>
    <x:row r="4383">
      <x:c r="A4383" t="str">
        <x:v>2026-01-08 22:00:00</x:v>
      </x:c>
      <x:c r="B4383" t="str">
        <x:v>2026-01-08</x:v>
      </x:c>
      <x:c r="C4383" t="str">
        <x:v>Block 3</x:v>
      </x:c>
      <x:c r="D4383" s="48" t="n">
        <x:v>28.50675</x:v>
      </x:c>
      <x:c r="E4383" s="48" t="n">
        <x:v>0.954082</x:v>
      </x:c>
    </x:row>
    <x:row r="4384">
      <x:c r="A4384" t="str">
        <x:v>2026-01-08 22:30:00</x:v>
      </x:c>
      <x:c r="B4384" t="str">
        <x:v>2026-01-08</x:v>
      </x:c>
      <x:c r="C4384" t="str">
        <x:v>Block 1</x:v>
      </x:c>
      <x:c r="D4384" s="48" t="n">
        <x:v>11.646528</x:v>
      </x:c>
      <x:c r="E4384" s="48" t="n">
        <x:v>0.686236</x:v>
      </x:c>
    </x:row>
    <x:row r="4385">
      <x:c r="A4385" t="str">
        <x:v>2026-01-08 22:30:00</x:v>
      </x:c>
      <x:c r="B4385" t="str">
        <x:v>2026-01-08</x:v>
      </x:c>
      <x:c r="C4385" t="str">
        <x:v>Block 2</x:v>
      </x:c>
      <x:c r="D4385" s="48" t="n">
        <x:v>13.660783</x:v>
      </x:c>
      <x:c r="E4385" s="48" t="n">
        <x:v>0.748902</x:v>
      </x:c>
    </x:row>
    <x:row r="4386">
      <x:c r="A4386" t="str">
        <x:v>2026-01-08 22:30:00</x:v>
      </x:c>
      <x:c r="B4386" t="str">
        <x:v>2026-01-08</x:v>
      </x:c>
      <x:c r="C4386" t="str">
        <x:v>Block 3</x:v>
      </x:c>
      <x:c r="D4386" s="48" t="n">
        <x:v>14.614909</x:v>
      </x:c>
      <x:c r="E4386" s="48" t="n">
        <x:v>0.810884</x:v>
      </x:c>
    </x:row>
    <x:row r="4387">
      <x:c r="A4387" t="str">
        <x:v>2026-01-08 23:00:00</x:v>
      </x:c>
      <x:c r="B4387" t="str">
        <x:v>2026-01-08</x:v>
      </x:c>
      <x:c r="C4387" t="str">
        <x:v>Block 1</x:v>
      </x:c>
      <x:c r="D4387" s="48" t="n">
        <x:v>4.442416</x:v>
      </x:c>
      <x:c r="E4387" s="48" t="n">
        <x:v>0.362138</x:v>
      </x:c>
    </x:row>
    <x:row r="4388">
      <x:c r="A4388" t="str">
        <x:v>2026-01-08 23:00:00</x:v>
      </x:c>
      <x:c r="B4388" t="str">
        <x:v>2026-01-08</x:v>
      </x:c>
      <x:c r="C4388" t="str">
        <x:v>Block 2</x:v>
      </x:c>
      <x:c r="D4388" s="48" t="n">
        <x:v>5.208985</x:v>
      </x:c>
      <x:c r="E4388" s="48" t="n">
        <x:v>0.395153</x:v>
      </x:c>
    </x:row>
    <x:row r="4389">
      <x:c r="A4389" t="str">
        <x:v>2026-01-08 23:00:00</x:v>
      </x:c>
      <x:c r="B4389" t="str">
        <x:v>2026-01-08</x:v>
      </x:c>
      <x:c r="C4389" t="str">
        <x:v>Block 3</x:v>
      </x:c>
      <x:c r="D4389" s="48" t="n">
        <x:v>5.563583</x:v>
      </x:c>
      <x:c r="E4389" s="48" t="n">
        <x:v>0.428231</x:v>
      </x:c>
    </x:row>
    <x:row r="4390">
      <x:c r="A4390" t="str">
        <x:v>2026-01-08 23:30:00</x:v>
      </x:c>
      <x:c r="B4390" t="str">
        <x:v>2026-01-08</x:v>
      </x:c>
      <x:c r="C4390" t="str">
        <x:v>Block 1</x:v>
      </x:c>
      <x:c r="D4390" s="48" t="n">
        <x:v>3.991275</x:v>
      </x:c>
      <x:c r="E4390" s="48" t="n">
        <x:v>0.218933</x:v>
      </x:c>
    </x:row>
    <x:row r="4391">
      <x:c r="A4391" t="str">
        <x:v>2026-01-08 23:30:00</x:v>
      </x:c>
      <x:c r="B4391" t="str">
        <x:v>2026-01-08</x:v>
      </x:c>
      <x:c r="C4391" t="str">
        <x:v>Block 2</x:v>
      </x:c>
      <x:c r="D4391" s="48" t="n">
        <x:v>4.67573</x:v>
      </x:c>
      <x:c r="E4391" s="48" t="n">
        <x:v>0.238969</x:v>
      </x:c>
    </x:row>
    <x:row r="4392">
      <x:c r="A4392" t="str">
        <x:v>2026-01-08 23:30:00</x:v>
      </x:c>
      <x:c r="B4392" t="str">
        <x:v>2026-01-08</x:v>
      </x:c>
      <x:c r="C4392" t="str">
        <x:v>Block 3</x:v>
      </x:c>
      <x:c r="D4392" s="48" t="n">
        <x:v>4.9857</x:v>
      </x:c>
      <x:c r="E4392" s="48" t="n">
        <x:v>0.259184</x:v>
      </x:c>
    </x:row>
    <x:row r="4393">
      <x:c r="A4393" t="str">
        <x:v>2026-01-09 00:00:00</x:v>
      </x:c>
      <x:c r="B4393" t="str">
        <x:v>2026-01-09</x:v>
      </x:c>
      <x:c r="C4393" t="str">
        <x:v>Block 1</x:v>
      </x:c>
      <x:c r="D4393" s="48" t="n">
        <x:v>1.474868</x:v>
      </x:c>
      <x:c r="E4393" s="48" t="n">
        <x:v>0.118764</x:v>
      </x:c>
    </x:row>
    <x:row r="4394">
      <x:c r="A4394" t="str">
        <x:v>2026-01-09 00:00:00</x:v>
      </x:c>
      <x:c r="B4394" t="str">
        <x:v>2026-01-09</x:v>
      </x:c>
      <x:c r="C4394" t="str">
        <x:v>Block 2</x:v>
      </x:c>
      <x:c r="D4394" s="48" t="n">
        <x:v>1.725317</x:v>
      </x:c>
      <x:c r="E4394" s="48" t="n">
        <x:v>0.129736</x:v>
      </x:c>
    </x:row>
    <x:row r="4395">
      <x:c r="A4395" t="str">
        <x:v>2026-01-09 00:00:00</x:v>
      </x:c>
      <x:c r="B4395" t="str">
        <x:v>2026-01-09</x:v>
      </x:c>
      <x:c r="C4395" t="str">
        <x:v>Block 3</x:v>
      </x:c>
      <x:c r="D4395" s="48" t="n">
        <x:v>1.836615</x:v>
      </x:c>
      <x:c r="E4395" s="48" t="n">
        <x:v>0.140816</x:v>
      </x:c>
    </x:row>
    <x:row r="4396">
      <x:c r="A4396" t="str">
        <x:v>2026-01-09 00:30:00</x:v>
      </x:c>
      <x:c r="B4396" t="str">
        <x:v>2026-01-09</x:v>
      </x:c>
      <x:c r="C4396" t="str">
        <x:v>Block 1</x:v>
      </x:c>
      <x:c r="D4396" s="48" t="n">
        <x:v>10.373416</x:v>
      </x:c>
      <x:c r="E4396" s="48" t="n">
        <x:v>0.113382</x:v>
      </x:c>
    </x:row>
    <x:row r="4397">
      <x:c r="A4397" t="str">
        <x:v>2026-01-09 00:30:00</x:v>
      </x:c>
      <x:c r="B4397" t="str">
        <x:v>2026-01-09</x:v>
      </x:c>
      <x:c r="C4397" t="str">
        <x:v>Block 2</x:v>
      </x:c>
      <x:c r="D4397" s="48" t="n">
        <x:v>12.112232</x:v>
      </x:c>
      <x:c r="E4397" s="48" t="n">
        <x:v>0.12401</x:v>
      </x:c>
    </x:row>
    <x:row r="4398">
      <x:c r="A4398" t="str">
        <x:v>2026-01-09 00:30:00</x:v>
      </x:c>
      <x:c r="B4398" t="str">
        <x:v>2026-01-09</x:v>
      </x:c>
      <x:c r="C4398" t="str">
        <x:v>Block 3</x:v>
      </x:c>
      <x:c r="D4398" s="48" t="n">
        <x:v>12.872</x:v>
      </x:c>
      <x:c r="E4398" s="48" t="n">
        <x:v>0.134694</x:v>
      </x:c>
    </x:row>
    <x:row r="4399">
      <x:c r="A4399" t="str">
        <x:v>2026-01-09 01:00:00</x:v>
      </x:c>
      <x:c r="B4399" t="str">
        <x:v>2026-01-09</x:v>
      </x:c>
      <x:c r="C4399" t="str">
        <x:v>Block 1</x:v>
      </x:c>
      <x:c r="D4399" s="48" t="n">
        <x:v>0</x:v>
      </x:c>
      <x:c r="E4399" s="48" t="n">
        <x:v>0.064845</x:v>
      </x:c>
    </x:row>
    <x:row r="4400">
      <x:c r="A4400" t="str">
        <x:v>2026-01-09 01:00:00</x:v>
      </x:c>
      <x:c r="B4400" t="str">
        <x:v>2026-01-09</x:v>
      </x:c>
      <x:c r="C4400" t="str">
        <x:v>Block 2</x:v>
      </x:c>
      <x:c r="D4400" s="48" t="n">
        <x:v>0</x:v>
      </x:c>
      <x:c r="E4400" s="48" t="n">
        <x:v>0.071043</x:v>
      </x:c>
    </x:row>
    <x:row r="4401">
      <x:c r="A4401" t="str">
        <x:v>2026-01-09 01:00:00</x:v>
      </x:c>
      <x:c r="B4401" t="str">
        <x:v>2026-01-09</x:v>
      </x:c>
      <x:c r="C4401" t="str">
        <x:v>Block 3</x:v>
      </x:c>
      <x:c r="D4401" s="48" t="n">
        <x:v>0</x:v>
      </x:c>
      <x:c r="E4401" s="48" t="n">
        <x:v>0.077211</x:v>
      </x:c>
    </x:row>
    <x:row r="4402">
      <x:c r="A4402" t="str">
        <x:v>2026-01-09 01:30:00</x:v>
      </x:c>
      <x:c r="B4402" t="str">
        <x:v>2026-01-09</x:v>
      </x:c>
      <x:c r="C4402" t="str">
        <x:v>Block 1</x:v>
      </x:c>
      <x:c r="D4402" s="48" t="n">
        <x:v>0</x:v>
      </x:c>
      <x:c r="E4402" s="48" t="n">
        <x:v>0.111969</x:v>
      </x:c>
    </x:row>
    <x:row r="4403">
      <x:c r="A4403" t="str">
        <x:v>2026-01-09 01:30:00</x:v>
      </x:c>
      <x:c r="B4403" t="str">
        <x:v>2026-01-09</x:v>
      </x:c>
      <x:c r="C4403" t="str">
        <x:v>Block 2</x:v>
      </x:c>
      <x:c r="D4403" s="48" t="n">
        <x:v>0</x:v>
      </x:c>
      <x:c r="E4403" s="48" t="n">
        <x:v>0.122927</x:v>
      </x:c>
    </x:row>
    <x:row r="4404">
      <x:c r="A4404" t="str">
        <x:v>2026-01-09 01:30:00</x:v>
      </x:c>
      <x:c r="B4404" t="str">
        <x:v>2026-01-09</x:v>
      </x:c>
      <x:c r="C4404" t="str">
        <x:v>Block 3</x:v>
      </x:c>
      <x:c r="D4404" s="48" t="n">
        <x:v>0</x:v>
      </x:c>
      <x:c r="E4404" s="48" t="n">
        <x:v>0.133673</x:v>
      </x:c>
    </x:row>
    <x:row r="4405">
      <x:c r="A4405" t="str">
        <x:v>2026-01-09 02:00:00</x:v>
      </x:c>
      <x:c r="B4405" t="str">
        <x:v>2026-01-09</x:v>
      </x:c>
      <x:c r="C4405" t="str">
        <x:v>Block 1</x:v>
      </x:c>
      <x:c r="D4405" s="48" t="n">
        <x:v>0</x:v>
      </x:c>
      <x:c r="E4405" s="48" t="n">
        <x:v>0.096302</x:v>
      </x:c>
    </x:row>
    <x:row r="4406">
      <x:c r="A4406" t="str">
        <x:v>2026-01-09 02:00:00</x:v>
      </x:c>
      <x:c r="B4406" t="str">
        <x:v>2026-01-09</x:v>
      </x:c>
      <x:c r="C4406" t="str">
        <x:v>Block 2</x:v>
      </x:c>
      <x:c r="D4406" s="48" t="n">
        <x:v>0</x:v>
      </x:c>
      <x:c r="E4406" s="48" t="n">
        <x:v>0.105986</x:v>
      </x:c>
    </x:row>
    <x:row r="4407">
      <x:c r="A4407" t="str">
        <x:v>2026-01-09 02:00:00</x:v>
      </x:c>
      <x:c r="B4407" t="str">
        <x:v>2026-01-09</x:v>
      </x:c>
      <x:c r="C4407" t="str">
        <x:v>Block 3</x:v>
      </x:c>
      <x:c r="D4407" s="48" t="n">
        <x:v>0</x:v>
      </x:c>
      <x:c r="E4407" s="48" t="n">
        <x:v>0.115306</x:v>
      </x:c>
    </x:row>
    <x:row r="4408">
      <x:c r="A4408" t="str">
        <x:v>2026-01-09 02:30:00</x:v>
      </x:c>
      <x:c r="B4408" t="str">
        <x:v>2026-01-09</x:v>
      </x:c>
      <x:c r="C4408" t="str">
        <x:v>Block 1</x:v>
      </x:c>
      <x:c r="D4408" s="48" t="n">
        <x:v>0</x:v>
      </x:c>
      <x:c r="E4408" s="48" t="n">
        <x:v>0.099113</x:v>
      </x:c>
    </x:row>
    <x:row r="4409">
      <x:c r="A4409" t="str">
        <x:v>2026-01-09 02:30:00</x:v>
      </x:c>
      <x:c r="B4409" t="str">
        <x:v>2026-01-09</x:v>
      </x:c>
      <x:c r="C4409" t="str">
        <x:v>Block 2</x:v>
      </x:c>
      <x:c r="D4409" s="48" t="n">
        <x:v>0</x:v>
      </x:c>
      <x:c r="E4409" s="48" t="n">
        <x:v>0.109382</x:v>
      </x:c>
    </x:row>
    <x:row r="4410">
      <x:c r="A4410" t="str">
        <x:v>2026-01-09 02:30:00</x:v>
      </x:c>
      <x:c r="B4410" t="str">
        <x:v>2026-01-09</x:v>
      </x:c>
      <x:c r="C4410" t="str">
        <x:v>Block 3</x:v>
      </x:c>
      <x:c r="D4410" s="48" t="n">
        <x:v>0</x:v>
      </x:c>
      <x:c r="E4410" s="48" t="n">
        <x:v>0.119048</x:v>
      </x:c>
    </x:row>
    <x:row r="4411">
      <x:c r="A4411" t="str">
        <x:v>2026-01-09 03:00:00</x:v>
      </x:c>
      <x:c r="B4411" t="str">
        <x:v>2026-01-09</x:v>
      </x:c>
      <x:c r="C4411" t="str">
        <x:v>Block 1</x:v>
      </x:c>
      <x:c r="D4411" s="48" t="n">
        <x:v>0</x:v>
      </x:c>
      <x:c r="E4411" s="48" t="n">
        <x:v>0.112047</x:v>
      </x:c>
    </x:row>
    <x:row r="4412">
      <x:c r="A4412" t="str">
        <x:v>2026-01-09 03:00:00</x:v>
      </x:c>
      <x:c r="B4412" t="str">
        <x:v>2026-01-09</x:v>
      </x:c>
      <x:c r="C4412" t="str">
        <x:v>Block 2</x:v>
      </x:c>
      <x:c r="D4412" s="48" t="n">
        <x:v>0</x:v>
      </x:c>
      <x:c r="E4412" s="48" t="n">
        <x:v>0.124029</x:v>
      </x:c>
    </x:row>
    <x:row r="4413">
      <x:c r="A4413" t="str">
        <x:v>2026-01-09 03:00:00</x:v>
      </x:c>
      <x:c r="B4413" t="str">
        <x:v>2026-01-09</x:v>
      </x:c>
      <x:c r="C4413" t="str">
        <x:v>Block 3</x:v>
      </x:c>
      <x:c r="D4413" s="48" t="n">
        <x:v>0</x:v>
      </x:c>
      <x:c r="E4413" s="48" t="n">
        <x:v>0.135034</x:v>
      </x:c>
    </x:row>
    <x:row r="4414">
      <x:c r="A4414" t="str">
        <x:v>2026-01-09 03:30:00</x:v>
      </x:c>
      <x:c r="B4414" t="str">
        <x:v>2026-01-09</x:v>
      </x:c>
      <x:c r="C4414" t="str">
        <x:v>Block 1</x:v>
      </x:c>
      <x:c r="D4414" s="48" t="n">
        <x:v>0</x:v>
      </x:c>
      <x:c r="E4414" s="48" t="n">
        <x:v>0.125724</x:v>
      </x:c>
    </x:row>
    <x:row r="4415">
      <x:c r="A4415" t="str">
        <x:v>2026-01-09 03:30:00</x:v>
      </x:c>
      <x:c r="B4415" t="str">
        <x:v>2026-01-09</x:v>
      </x:c>
      <x:c r="C4415" t="str">
        <x:v>Block 2</x:v>
      </x:c>
      <x:c r="D4415" s="48" t="n">
        <x:v>0</x:v>
      </x:c>
      <x:c r="E4415" s="48" t="n">
        <x:v>0.139615</x:v>
      </x:c>
    </x:row>
    <x:row r="4416">
      <x:c r="A4416" t="str">
        <x:v>2026-01-09 03:30:00</x:v>
      </x:c>
      <x:c r="B4416" t="str">
        <x:v>2026-01-09</x:v>
      </x:c>
      <x:c r="C4416" t="str">
        <x:v>Block 3</x:v>
      </x:c>
      <x:c r="D4416" s="48" t="n">
        <x:v>0</x:v>
      </x:c>
      <x:c r="E4416" s="48" t="n">
        <x:v>0.152041</x:v>
      </x:c>
    </x:row>
    <x:row r="4417">
      <x:c r="A4417" t="str">
        <x:v>2026-01-09 04:00:00</x:v>
      </x:c>
      <x:c r="B4417" t="str">
        <x:v>2026-01-09</x:v>
      </x:c>
      <x:c r="C4417" t="str">
        <x:v>Block 1</x:v>
      </x:c>
      <x:c r="D4417" s="48" t="n">
        <x:v>0</x:v>
      </x:c>
      <x:c r="E4417" s="48" t="n">
        <x:v>0.138738</x:v>
      </x:c>
    </x:row>
    <x:row r="4418">
      <x:c r="A4418" t="str">
        <x:v>2026-01-09 04:00:00</x:v>
      </x:c>
      <x:c r="B4418" t="str">
        <x:v>2026-01-09</x:v>
      </x:c>
      <x:c r="C4418" t="str">
        <x:v>Block 2</x:v>
      </x:c>
      <x:c r="D4418" s="48" t="n">
        <x:v>0</x:v>
      </x:c>
      <x:c r="E4418" s="48" t="n">
        <x:v>0.154579</x:v>
      </x:c>
    </x:row>
    <x:row r="4419">
      <x:c r="A4419" t="str">
        <x:v>2026-01-09 04:00:00</x:v>
      </x:c>
      <x:c r="B4419" t="str">
        <x:v>2026-01-09</x:v>
      </x:c>
      <x:c r="C4419" t="str">
        <x:v>Block 3</x:v>
      </x:c>
      <x:c r="D4419" s="48" t="n">
        <x:v>0</x:v>
      </x:c>
      <x:c r="E4419" s="48" t="n">
        <x:v>0.168367</x:v>
      </x:c>
    </x:row>
    <x:row r="4420">
      <x:c r="A4420" t="str">
        <x:v>2026-01-09 04:30:00</x:v>
      </x:c>
      <x:c r="B4420" t="str">
        <x:v>2026-01-09</x:v>
      </x:c>
      <x:c r="C4420" t="str">
        <x:v>Block 1</x:v>
      </x:c>
      <x:c r="D4420" s="48" t="n">
        <x:v>0</x:v>
      </x:c>
      <x:c r="E4420" s="48" t="n">
        <x:v>0.175406</x:v>
      </x:c>
    </x:row>
    <x:row r="4421">
      <x:c r="A4421" t="str">
        <x:v>2026-01-09 04:30:00</x:v>
      </x:c>
      <x:c r="B4421" t="str">
        <x:v>2026-01-09</x:v>
      </x:c>
      <x:c r="C4421" t="str">
        <x:v>Block 2</x:v>
      </x:c>
      <x:c r="D4421" s="48" t="n">
        <x:v>0</x:v>
      </x:c>
      <x:c r="E4421" s="48" t="n">
        <x:v>0.196094</x:v>
      </x:c>
    </x:row>
    <x:row r="4422">
      <x:c r="A4422" t="str">
        <x:v>2026-01-09 04:30:00</x:v>
      </x:c>
      <x:c r="B4422" t="str">
        <x:v>2026-01-09</x:v>
      </x:c>
      <x:c r="C4422" t="str">
        <x:v>Block 3</x:v>
      </x:c>
      <x:c r="D4422" s="48" t="n">
        <x:v>0</x:v>
      </x:c>
      <x:c r="E4422" s="48" t="n">
        <x:v>0.213605</x:v>
      </x:c>
    </x:row>
    <x:row r="4423">
      <x:c r="A4423" t="str">
        <x:v>2026-01-09 05:00:00</x:v>
      </x:c>
      <x:c r="B4423" t="str">
        <x:v>2026-01-09</x:v>
      </x:c>
      <x:c r="C4423" t="str">
        <x:v>Block 1</x:v>
      </x:c>
      <x:c r="D4423" s="48" t="n">
        <x:v>0</x:v>
      </x:c>
      <x:c r="E4423" s="48" t="n">
        <x:v>0.181497</x:v>
      </x:c>
    </x:row>
    <x:row r="4424">
      <x:c r="A4424" t="str">
        <x:v>2026-01-09 05:00:00</x:v>
      </x:c>
      <x:c r="B4424" t="str">
        <x:v>2026-01-09</x:v>
      </x:c>
      <x:c r="C4424" t="str">
        <x:v>Block 2</x:v>
      </x:c>
      <x:c r="D4424" s="48" t="n">
        <x:v>0</x:v>
      </x:c>
      <x:c r="E4424" s="48" t="n">
        <x:v>0.203584</x:v>
      </x:c>
    </x:row>
    <x:row r="4425">
      <x:c r="A4425" t="str">
        <x:v>2026-01-09 05:00:00</x:v>
      </x:c>
      <x:c r="B4425" t="str">
        <x:v>2026-01-09</x:v>
      </x:c>
      <x:c r="C4425" t="str">
        <x:v>Block 3</x:v>
      </x:c>
      <x:c r="D4425" s="48" t="n">
        <x:v>0</x:v>
      </x:c>
      <x:c r="E4425" s="48" t="n">
        <x:v>0.221769</x:v>
      </x:c>
    </x:row>
    <x:row r="4426">
      <x:c r="A4426" t="str">
        <x:v>2026-01-09 05:30:00</x:v>
      </x:c>
      <x:c r="B4426" t="str">
        <x:v>2026-01-09</x:v>
      </x:c>
      <x:c r="C4426" t="str">
        <x:v>Block 1</x:v>
      </x:c>
      <x:c r="D4426" s="48" t="n">
        <x:v>1.104606</x:v>
      </x:c>
      <x:c r="E4426" s="48" t="n">
        <x:v>0.250007</x:v>
      </x:c>
    </x:row>
    <x:row r="4427">
      <x:c r="A4427" t="str">
        <x:v>2026-01-09 05:30:00</x:v>
      </x:c>
      <x:c r="B4427" t="str">
        <x:v>2026-01-09</x:v>
      </x:c>
      <x:c r="C4427" t="str">
        <x:v>Block 2</x:v>
      </x:c>
      <x:c r="D4427" s="48" t="n">
        <x:v>1.264281</x:v>
      </x:c>
      <x:c r="E4427" s="48" t="n">
        <x:v>0.28135</x:v>
      </x:c>
    </x:row>
    <x:row r="4428">
      <x:c r="A4428" t="str">
        <x:v>2026-01-09 05:30:00</x:v>
      </x:c>
      <x:c r="B4428" t="str">
        <x:v>2026-01-09</x:v>
      </x:c>
      <x:c r="C4428" t="str">
        <x:v>Block 3</x:v>
      </x:c>
      <x:c r="D4428" s="48" t="n">
        <x:v>1.323154</x:v>
      </x:c>
      <x:c r="E4428" s="48" t="n">
        <x:v>0.306463</x:v>
      </x:c>
    </x:row>
    <x:row r="4429">
      <x:c r="A4429" t="str">
        <x:v>2026-01-09 06:00:00</x:v>
      </x:c>
      <x:c r="B4429" t="str">
        <x:v>2026-01-09</x:v>
      </x:c>
      <x:c r="C4429" t="str">
        <x:v>Block 1</x:v>
      </x:c>
      <x:c r="D4429" s="48" t="n">
        <x:v>6.606977</x:v>
      </x:c>
      <x:c r="E4429" s="48" t="n">
        <x:v>0.301547</x:v>
      </x:c>
    </x:row>
    <x:row r="4430">
      <x:c r="A4430" t="str">
        <x:v>2026-01-09 06:00:00</x:v>
      </x:c>
      <x:c r="B4430" t="str">
        <x:v>2026-01-09</x:v>
      </x:c>
      <x:c r="C4430" t="str">
        <x:v>Block 2</x:v>
      </x:c>
      <x:c r="D4430" s="48" t="n">
        <x:v>7.560211</x:v>
      </x:c>
      <x:c r="E4430" s="48" t="n">
        <x:v>0.340413</x:v>
      </x:c>
    </x:row>
    <x:row r="4431">
      <x:c r="A4431" t="str">
        <x:v>2026-01-09 06:00:00</x:v>
      </x:c>
      <x:c r="B4431" t="str">
        <x:v>2026-01-09</x:v>
      </x:c>
      <x:c r="C4431" t="str">
        <x:v>Block 3</x:v>
      </x:c>
      <x:c r="D4431" s="48" t="n">
        <x:v>7.902308</x:v>
      </x:c>
      <x:c r="E4431" s="48" t="n">
        <x:v>0.370748</x:v>
      </x:c>
    </x:row>
    <x:row r="4432">
      <x:c r="A4432" t="str">
        <x:v>2026-01-09 06:30:00</x:v>
      </x:c>
      <x:c r="B4432" t="str">
        <x:v>2026-01-09</x:v>
      </x:c>
      <x:c r="C4432" t="str">
        <x:v>Block 1</x:v>
      </x:c>
      <x:c r="D4432" s="48" t="n">
        <x:v>14.147799</x:v>
      </x:c>
      <x:c r="E4432" s="48" t="n">
        <x:v>0.469028</x:v>
      </x:c>
    </x:row>
    <x:row r="4433">
      <x:c r="A4433" t="str">
        <x:v>2026-01-09 06:30:00</x:v>
      </x:c>
      <x:c r="B4433" t="str">
        <x:v>2026-01-09</x:v>
      </x:c>
      <x:c r="C4433" t="str">
        <x:v>Block 2</x:v>
      </x:c>
      <x:c r="D4433" s="48" t="n">
        <x:v>16.192306</x:v>
      </x:c>
      <x:c r="E4433" s="48" t="n">
        <x:v>0.531033</x:v>
      </x:c>
    </x:row>
    <x:row r="4434">
      <x:c r="A4434" t="str">
        <x:v>2026-01-09 06:30:00</x:v>
      </x:c>
      <x:c r="B4434" t="str">
        <x:v>2026-01-09</x:v>
      </x:c>
      <x:c r="C4434" t="str">
        <x:v>Block 3</x:v>
      </x:c>
      <x:c r="D4434" s="48" t="n">
        <x:v>16.9049</x:v>
      </x:c>
      <x:c r="E4434" s="48" t="n">
        <x:v>0.578231</x:v>
      </x:c>
    </x:row>
    <x:row r="4435">
      <x:c r="A4435" t="str">
        <x:v>2026-01-09 07:00:00</x:v>
      </x:c>
      <x:c r="B4435" t="str">
        <x:v>2026-01-09</x:v>
      </x:c>
      <x:c r="C4435" t="str">
        <x:v>Block 1</x:v>
      </x:c>
      <x:c r="D4435" s="48" t="n">
        <x:v>18.505342</x:v>
      </x:c>
      <x:c r="E4435" s="48" t="n">
        <x:v>0.7781</x:v>
      </x:c>
    </x:row>
    <x:row r="4436">
      <x:c r="A4436" t="str">
        <x:v>2026-01-09 07:00:00</x:v>
      </x:c>
      <x:c r="B4436" t="str">
        <x:v>2026-01-09</x:v>
      </x:c>
      <x:c r="C4436" t="str">
        <x:v>Block 2</x:v>
      </x:c>
      <x:c r="D4436" s="48" t="n">
        <x:v>21.192508</x:v>
      </x:c>
      <x:c r="E4436" s="48" t="n">
        <x:v>0.883333</x:v>
      </x:c>
    </x:row>
    <x:row r="4437">
      <x:c r="A4437" t="str">
        <x:v>2026-01-09 07:00:00</x:v>
      </x:c>
      <x:c r="B4437" t="str">
        <x:v>2026-01-09</x:v>
      </x:c>
      <x:c r="C4437" t="str">
        <x:v>Block 3</x:v>
      </x:c>
      <x:c r="D4437" s="48" t="n">
        <x:v>22.100538</x:v>
      </x:c>
      <x:c r="E4437" s="48" t="n">
        <x:v>0.961565</x:v>
      </x:c>
    </x:row>
    <x:row r="4438">
      <x:c r="A4438" t="str">
        <x:v>2026-01-09 07:30:00</x:v>
      </x:c>
      <x:c r="B4438" t="str">
        <x:v>2026-01-09</x:v>
      </x:c>
      <x:c r="C4438" t="str">
        <x:v>Block 1</x:v>
      </x:c>
      <x:c r="D4438" s="48" t="n">
        <x:v>28.687906</x:v>
      </x:c>
      <x:c r="E4438" s="48" t="n">
        <x:v>1.159953</x:v>
      </x:c>
    </x:row>
    <x:row r="4439">
      <x:c r="A4439" t="str">
        <x:v>2026-01-09 07:30:00</x:v>
      </x:c>
      <x:c r="B4439" t="str">
        <x:v>2026-01-09</x:v>
      </x:c>
      <x:c r="C4439" t="str">
        <x:v>Block 2</x:v>
      </x:c>
      <x:c r="D4439" s="48" t="n">
        <x:v>32.885178</x:v>
      </x:c>
      <x:c r="E4439" s="48" t="n">
        <x:v>1.320013</x:v>
      </x:c>
    </x:row>
    <x:row r="4440">
      <x:c r="A4440" t="str">
        <x:v>2026-01-09 07:30:00</x:v>
      </x:c>
      <x:c r="B4440" t="str">
        <x:v>2026-01-09</x:v>
      </x:c>
      <x:c r="C4440" t="str">
        <x:v>Block 3</x:v>
      </x:c>
      <x:c r="D4440" s="48" t="n">
        <x:v>34.258769</x:v>
      </x:c>
      <x:c r="E4440" s="48" t="n">
        <x:v>1.436395</x:v>
      </x:c>
    </x:row>
    <x:row r="4441">
      <x:c r="A4441" t="str">
        <x:v>2026-01-09 08:00:00</x:v>
      </x:c>
      <x:c r="B4441" t="str">
        <x:v>2026-01-09</x:v>
      </x:c>
      <x:c r="C4441" t="str">
        <x:v>Block 1</x:v>
      </x:c>
      <x:c r="D4441" s="48" t="n">
        <x:v>20.34404</x:v>
      </x:c>
      <x:c r="E4441" s="48" t="n">
        <x:v>1.677519</x:v>
      </x:c>
    </x:row>
    <x:row r="4442">
      <x:c r="A4442" t="str">
        <x:v>2026-01-09 08:00:00</x:v>
      </x:c>
      <x:c r="B4442" t="str">
        <x:v>2026-01-09</x:v>
      </x:c>
      <x:c r="C4442" t="str">
        <x:v>Block 2</x:v>
      </x:c>
      <x:c r="D4442" s="48" t="n">
        <x:v>23.349163</x:v>
      </x:c>
      <x:c r="E4442" s="48" t="n">
        <x:v>1.913052</x:v>
      </x:c>
    </x:row>
    <x:row r="4443">
      <x:c r="A4443" t="str">
        <x:v>2026-01-09 08:00:00</x:v>
      </x:c>
      <x:c r="B4443" t="str">
        <x:v>2026-01-09</x:v>
      </x:c>
      <x:c r="C4443" t="str">
        <x:v>Block 3</x:v>
      </x:c>
      <x:c r="D4443" s="48" t="n">
        <x:v>24.301333</x:v>
      </x:c>
      <x:c r="E4443" s="48" t="n">
        <x:v>2.080808</x:v>
      </x:c>
    </x:row>
    <x:row r="4444">
      <x:c r="A4444" t="str">
        <x:v>2026-01-09 08:30:00</x:v>
      </x:c>
      <x:c r="B4444" t="str">
        <x:v>2026-01-09</x:v>
      </x:c>
      <x:c r="C4444" t="str">
        <x:v>Block 1</x:v>
      </x:c>
      <x:c r="D4444" s="48" t="n">
        <x:v>38.560345</x:v>
      </x:c>
      <x:c r="E4444" s="48" t="n">
        <x:v>1.743901</x:v>
      </x:c>
    </x:row>
    <x:row r="4445">
      <x:c r="A4445" t="str">
        <x:v>2026-01-09 08:30:00</x:v>
      </x:c>
      <x:c r="B4445" t="str">
        <x:v>2026-01-09</x:v>
      </x:c>
      <x:c r="C4445" t="str">
        <x:v>Block 2</x:v>
      </x:c>
      <x:c r="D4445" s="48" t="n">
        <x:v>44.318379</x:v>
      </x:c>
      <x:c r="E4445" s="48" t="n">
        <x:v>1.992382</x:v>
      </x:c>
    </x:row>
    <x:row r="4446">
      <x:c r="A4446" t="str">
        <x:v>2026-01-09 08:30:00</x:v>
      </x:c>
      <x:c r="B4446" t="str">
        <x:v>2026-01-09</x:v>
      </x:c>
      <x:c r="C4446" t="str">
        <x:v>Block 3</x:v>
      </x:c>
      <x:c r="D4446" s="48" t="n">
        <x:v>46.085846</x:v>
      </x:c>
      <x:c r="E4446" s="48" t="n">
        <x:v>2.165986</x:v>
      </x:c>
    </x:row>
    <x:row r="4447">
      <x:c r="A4447" t="str">
        <x:v>2026-01-09 09:00:00</x:v>
      </x:c>
      <x:c r="B4447" t="str">
        <x:v>2026-01-09</x:v>
      </x:c>
      <x:c r="C4447" t="str">
        <x:v>Block 1</x:v>
      </x:c>
      <x:c r="D4447" s="48" t="n">
        <x:v>30.625571</x:v>
      </x:c>
      <x:c r="E4447" s="48" t="n">
        <x:v>1.513577</x:v>
      </x:c>
    </x:row>
    <x:row r="4448">
      <x:c r="A4448" t="str">
        <x:v>2026-01-09 09:00:00</x:v>
      </x:c>
      <x:c r="B4448" t="str">
        <x:v>2026-01-09</x:v>
      </x:c>
      <x:c r="C4448" t="str">
        <x:v>Block 2</x:v>
      </x:c>
      <x:c r="D4448" s="48" t="n">
        <x:v>35.250606</x:v>
      </x:c>
      <x:c r="E4448" s="48" t="n">
        <x:v>1.731885</x:v>
      </x:c>
    </x:row>
    <x:row r="4449">
      <x:c r="A4449" t="str">
        <x:v>2026-01-09 09:00:00</x:v>
      </x:c>
      <x:c r="B4449" t="str">
        <x:v>2026-01-09</x:v>
      </x:c>
      <x:c r="C4449" t="str">
        <x:v>Block 3</x:v>
      </x:c>
      <x:c r="D4449" s="48" t="n">
        <x:v>36.628091</x:v>
      </x:c>
      <x:c r="E4449" s="48" t="n">
        <x:v>1.881695</x:v>
      </x:c>
    </x:row>
    <x:row r="4450">
      <x:c r="A4450" t="str">
        <x:v>2026-01-09 09:30:00</x:v>
      </x:c>
      <x:c r="B4450" t="str">
        <x:v>2026-01-09</x:v>
      </x:c>
      <x:c r="C4450" t="str">
        <x:v>Block 1</x:v>
      </x:c>
      <x:c r="D4450" s="48" t="n">
        <x:v>24.316698</x:v>
      </x:c>
      <x:c r="E4450" s="48" t="n">
        <x:v>1.405982</x:v>
      </x:c>
    </x:row>
    <x:row r="4451">
      <x:c r="A4451" t="str">
        <x:v>2026-01-09 09:30:00</x:v>
      </x:c>
      <x:c r="B4451" t="str">
        <x:v>2026-01-09</x:v>
      </x:c>
      <x:c r="C4451" t="str">
        <x:v>Block 2</x:v>
      </x:c>
      <x:c r="D4451" s="48" t="n">
        <x:v>28.029076</x:v>
      </x:c>
      <x:c r="E4451" s="48" t="n">
        <x:v>1.610784</x:v>
      </x:c>
    </x:row>
    <x:row r="4452">
      <x:c r="A4452" t="str">
        <x:v>2026-01-09 09:30:00</x:v>
      </x:c>
      <x:c r="B4452" t="str">
        <x:v>2026-01-09</x:v>
      </x:c>
      <x:c r="C4452" t="str">
        <x:v>Block 3</x:v>
      </x:c>
      <x:c r="D4452" s="48" t="n">
        <x:v>29.104545</x:v>
      </x:c>
      <x:c r="E4452" s="48" t="n">
        <x:v>1.74898</x:v>
      </x:c>
    </x:row>
    <x:row r="4453">
      <x:c r="A4453" t="str">
        <x:v>2026-01-09 10:00:00</x:v>
      </x:c>
      <x:c r="B4453" t="str">
        <x:v>2026-01-09</x:v>
      </x:c>
      <x:c r="C4453" t="str">
        <x:v>Block 1</x:v>
      </x:c>
      <x:c r="D4453" s="48" t="n">
        <x:v>21.426909</x:v>
      </x:c>
      <x:c r="E4453" s="48" t="n">
        <x:v>1.328494</x:v>
      </x:c>
    </x:row>
    <x:row r="4454">
      <x:c r="A4454" t="str">
        <x:v>2026-01-09 10:00:00</x:v>
      </x:c>
      <x:c r="B4454" t="str">
        <x:v>2026-01-09</x:v>
      </x:c>
      <x:c r="C4454" t="str">
        <x:v>Block 2</x:v>
      </x:c>
      <x:c r="D4454" s="48" t="n">
        <x:v>24.729702</x:v>
      </x:c>
      <x:c r="E4454" s="48" t="n">
        <x:v>1.523537</x:v>
      </x:c>
    </x:row>
    <x:row r="4455">
      <x:c r="A4455" t="str">
        <x:v>2026-01-09 10:00:00</x:v>
      </x:c>
      <x:c r="B4455" t="str">
        <x:v>2026-01-09</x:v>
      </x:c>
      <x:c r="C4455" t="str">
        <x:v>Block 3</x:v>
      </x:c>
      <x:c r="D4455" s="48" t="n">
        <x:v>25.663545</x:v>
      </x:c>
      <x:c r="E4455" s="48" t="n">
        <x:v>1.653061</x:v>
      </x:c>
    </x:row>
    <x:row r="4456">
      <x:c r="A4456" t="str">
        <x:v>2026-01-09 10:30:00</x:v>
      </x:c>
      <x:c r="B4456" t="str">
        <x:v>2026-01-09</x:v>
      </x:c>
      <x:c r="C4456" t="str">
        <x:v>Block 1</x:v>
      </x:c>
      <x:c r="D4456" s="48" t="n">
        <x:v>27.405333</x:v>
      </x:c>
      <x:c r="E4456" s="48" t="n">
        <x:v>1.375219</x:v>
      </x:c>
    </x:row>
    <x:row r="4457">
      <x:c r="A4457" t="str">
        <x:v>2026-01-09 10:30:00</x:v>
      </x:c>
      <x:c r="B4457" t="str">
        <x:v>2026-01-09</x:v>
      </x:c>
      <x:c r="C4457" t="str">
        <x:v>Block 2</x:v>
      </x:c>
      <x:c r="D4457" s="48" t="n">
        <x:v>31.6618</x:v>
      </x:c>
      <x:c r="E4457" s="48" t="n">
        <x:v>1.578377</x:v>
      </x:c>
    </x:row>
    <x:row r="4458">
      <x:c r="A4458" t="str">
        <x:v>2026-01-09 10:30:00</x:v>
      </x:c>
      <x:c r="B4458" t="str">
        <x:v>2026-01-09</x:v>
      </x:c>
      <x:c r="C4458" t="str">
        <x:v>Block 3</x:v>
      </x:c>
      <x:c r="D4458" s="48" t="n">
        <x:v>32.841385</x:v>
      </x:c>
      <x:c r="E4458" s="48" t="n">
        <x:v>1.711224</x:v>
      </x:c>
    </x:row>
    <x:row r="4459">
      <x:c r="A4459" t="str">
        <x:v>2026-01-09 11:00:00</x:v>
      </x:c>
      <x:c r="B4459" t="str">
        <x:v>2026-01-09</x:v>
      </x:c>
      <x:c r="C4459" t="str">
        <x:v>Block 1</x:v>
      </x:c>
      <x:c r="D4459" s="48" t="n">
        <x:v>29.359933</x:v>
      </x:c>
      <x:c r="E4459" s="48" t="n">
        <x:v>1.466279</x:v>
      </x:c>
    </x:row>
    <x:row r="4460">
      <x:c r="A4460" t="str">
        <x:v>2026-01-09 11:00:00</x:v>
      </x:c>
      <x:c r="B4460" t="str">
        <x:v>2026-01-09</x:v>
      </x:c>
      <x:c r="C4460" t="str">
        <x:v>Block 2</x:v>
      </x:c>
      <x:c r="D4460" s="48" t="n">
        <x:v>33.942139</x:v>
      </x:c>
      <x:c r="E4460" s="48" t="n">
        <x:v>1.683955</x:v>
      </x:c>
    </x:row>
    <x:row r="4461">
      <x:c r="A4461" t="str">
        <x:v>2026-01-09 11:00:00</x:v>
      </x:c>
      <x:c r="B4461" t="str">
        <x:v>2026-01-09</x:v>
      </x:c>
      <x:c r="C4461" t="str">
        <x:v>Block 3</x:v>
      </x:c>
      <x:c r="D4461" s="48" t="n">
        <x:v>35.193</x:v>
      </x:c>
      <x:c r="E4461" s="48" t="n">
        <x:v>1.82415</x:v>
      </x:c>
    </x:row>
    <x:row r="4462">
      <x:c r="A4462" t="str">
        <x:v>2026-01-09 11:30:00</x:v>
      </x:c>
      <x:c r="B4462" t="str">
        <x:v>2026-01-09</x:v>
      </x:c>
      <x:c r="C4462" t="str">
        <x:v>Block 1</x:v>
      </x:c>
      <x:c r="D4462" s="48" t="n">
        <x:v>28.656428</x:v>
      </x:c>
      <x:c r="E4462" s="48" t="n">
        <x:v>1.313664</x:v>
      </x:c>
    </x:row>
    <x:row r="4463">
      <x:c r="A4463" t="str">
        <x:v>2026-01-09 11:30:00</x:v>
      </x:c>
      <x:c r="B4463" t="str">
        <x:v>2026-01-09</x:v>
      </x:c>
      <x:c r="C4463" t="str">
        <x:v>Block 2</x:v>
      </x:c>
      <x:c r="D4463" s="48" t="n">
        <x:v>33.135586</x:v>
      </x:c>
      <x:c r="E4463" s="48" t="n">
        <x:v>1.509478</x:v>
      </x:c>
    </x:row>
    <x:row r="4464">
      <x:c r="A4464" t="str">
        <x:v>2026-01-09 11:30:00</x:v>
      </x:c>
      <x:c r="B4464" t="str">
        <x:v>2026-01-09</x:v>
      </x:c>
      <x:c r="C4464" t="str">
        <x:v>Block 3</x:v>
      </x:c>
      <x:c r="D4464" s="48" t="n">
        <x:v>34.346833</x:v>
      </x:c>
      <x:c r="E4464" s="48" t="n">
        <x:v>1.633673</x:v>
      </x:c>
    </x:row>
    <x:row r="4465">
      <x:c r="A4465" t="str">
        <x:v>2026-01-09 12:00:00</x:v>
      </x:c>
      <x:c r="B4465" t="str">
        <x:v>2026-01-09</x:v>
      </x:c>
      <x:c r="C4465" t="str">
        <x:v>Block 1</x:v>
      </x:c>
      <x:c r="D4465" s="48" t="n">
        <x:v>26.58016</x:v>
      </x:c>
      <x:c r="E4465" s="48" t="n">
        <x:v>1.491617</x:v>
      </x:c>
    </x:row>
    <x:row r="4466">
      <x:c r="A4466" t="str">
        <x:v>2026-01-09 12:00:00</x:v>
      </x:c>
      <x:c r="B4466" t="str">
        <x:v>2026-01-09</x:v>
      </x:c>
      <x:c r="C4466" t="str">
        <x:v>Block 2</x:v>
      </x:c>
      <x:c r="D4466" s="48" t="n">
        <x:v>30.725125</x:v>
      </x:c>
      <x:c r="E4466" s="48" t="n">
        <x:v>1.714772</x:v>
      </x:c>
    </x:row>
    <x:row r="4467">
      <x:c r="A4467" t="str">
        <x:v>2026-01-09 12:00:00</x:v>
      </x:c>
      <x:c r="B4467" t="str">
        <x:v>2026-01-09</x:v>
      </x:c>
      <x:c r="C4467" t="str">
        <x:v>Block 3</x:v>
      </x:c>
      <x:c r="D4467" s="48" t="n">
        <x:v>31.842333</x:v>
      </x:c>
      <x:c r="E4467" s="48" t="n">
        <x:v>1.854082</x:v>
      </x:c>
    </x:row>
    <x:row r="4468">
      <x:c r="A4468" t="str">
        <x:v>2026-01-09 12:30:00</x:v>
      </x:c>
      <x:c r="B4468" t="str">
        <x:v>2026-01-09</x:v>
      </x:c>
      <x:c r="C4468" t="str">
        <x:v>Block 1</x:v>
      </x:c>
      <x:c r="D4468" s="48" t="n">
        <x:v>19.654516</x:v>
      </x:c>
      <x:c r="E4468" s="48" t="n">
        <x:v>1.323474</x:v>
      </x:c>
    </x:row>
    <x:row r="4469">
      <x:c r="A4469" t="str">
        <x:v>2026-01-09 12:30:00</x:v>
      </x:c>
      <x:c r="B4469" t="str">
        <x:v>2026-01-09</x:v>
      </x:c>
      <x:c r="C4469" t="str">
        <x:v>Block 2</x:v>
      </x:c>
      <x:c r="D4469" s="48" t="n">
        <x:v>22.699506</x:v>
      </x:c>
      <x:c r="E4469" s="48" t="n">
        <x:v>1.522212</x:v>
      </x:c>
    </x:row>
    <x:row r="4470">
      <x:c r="A4470" t="str">
        <x:v>2026-01-09 12:30:00</x:v>
      </x:c>
      <x:c r="B4470" t="str">
        <x:v>2026-01-09</x:v>
      </x:c>
      <x:c r="C4470" t="str">
        <x:v>Block 3</x:v>
      </x:c>
      <x:c r="D4470" s="48" t="n">
        <x:v>23.522923</x:v>
      </x:c>
      <x:c r="E4470" s="48" t="n">
        <x:v>1.644218</x:v>
      </x:c>
    </x:row>
    <x:row r="4471">
      <x:c r="A4471" t="str">
        <x:v>2026-01-09 13:00:00</x:v>
      </x:c>
      <x:c r="B4471" t="str">
        <x:v>2026-01-09</x:v>
      </x:c>
      <x:c r="C4471" t="str">
        <x:v>Block 1</x:v>
      </x:c>
      <x:c r="D4471" s="48" t="n">
        <x:v>19.856367</x:v>
      </x:c>
      <x:c r="E4471" s="48" t="n">
        <x:v>1.279769</x:v>
      </x:c>
    </x:row>
    <x:row r="4472">
      <x:c r="A4472" t="str">
        <x:v>2026-01-09 13:00:00</x:v>
      </x:c>
      <x:c r="B4472" t="str">
        <x:v>2026-01-09</x:v>
      </x:c>
      <x:c r="C4472" t="str">
        <x:v>Block 2</x:v>
      </x:c>
      <x:c r="D4472" s="48" t="n">
        <x:v>22.898984</x:v>
      </x:c>
      <x:c r="E4472" s="48" t="n">
        <x:v>1.472756</x:v>
      </x:c>
    </x:row>
    <x:row r="4473">
      <x:c r="A4473" t="str">
        <x:v>2026-01-09 13:00:00</x:v>
      </x:c>
      <x:c r="B4473" t="str">
        <x:v>2026-01-09</x:v>
      </x:c>
      <x:c r="C4473" t="str">
        <x:v>Block 3</x:v>
      </x:c>
      <x:c r="D4473" s="48" t="n">
        <x:v>23.730091</x:v>
      </x:c>
      <x:c r="E4473" s="48" t="n">
        <x:v>1.589116</x:v>
      </x:c>
    </x:row>
    <x:row r="4474">
      <x:c r="A4474" t="str">
        <x:v>2026-01-09 13:30:00</x:v>
      </x:c>
      <x:c r="B4474" t="str">
        <x:v>2026-01-09</x:v>
      </x:c>
      <x:c r="C4474" t="str">
        <x:v>Block 1</x:v>
      </x:c>
      <x:c r="D4474" s="48" t="n">
        <x:v>20.209166</x:v>
      </x:c>
      <x:c r="E4474" s="48" t="n">
        <x:v>1.235648</x:v>
      </x:c>
    </x:row>
    <x:row r="4475">
      <x:c r="A4475" t="str">
        <x:v>2026-01-09 13:30:00</x:v>
      </x:c>
      <x:c r="B4475" t="str">
        <x:v>2026-01-09</x:v>
      </x:c>
      <x:c r="C4475" t="str">
        <x:v>Block 2</x:v>
      </x:c>
      <x:c r="D4475" s="48" t="n">
        <x:v>23.258003</x:v>
      </x:c>
      <x:c r="E4475" s="48" t="n">
        <x:v>1.422942</x:v>
      </x:c>
    </x:row>
    <x:row r="4476">
      <x:c r="A4476" t="str">
        <x:v>2026-01-09 13:30:00</x:v>
      </x:c>
      <x:c r="B4476" t="str">
        <x:v>2026-01-09</x:v>
      </x:c>
      <x:c r="C4476" t="str">
        <x:v>Block 3</x:v>
      </x:c>
      <x:c r="D4476" s="48" t="n">
        <x:v>24.105077</x:v>
      </x:c>
      <x:c r="E4476" s="48" t="n">
        <x:v>1.533673</x:v>
      </x:c>
    </x:row>
    <x:row r="4477">
      <x:c r="A4477" t="str">
        <x:v>2026-01-09 14:00:00</x:v>
      </x:c>
      <x:c r="B4477" t="str">
        <x:v>2026-01-09</x:v>
      </x:c>
      <x:c r="C4477" t="str">
        <x:v>Block 1</x:v>
      </x:c>
      <x:c r="D4477" s="48" t="n">
        <x:v>23.154269</x:v>
      </x:c>
      <x:c r="E4477" s="48" t="n">
        <x:v>1.410633</x:v>
      </x:c>
    </x:row>
    <x:row r="4478">
      <x:c r="A4478" t="str">
        <x:v>2026-01-09 14:00:00</x:v>
      </x:c>
      <x:c r="B4478" t="str">
        <x:v>2026-01-09</x:v>
      </x:c>
      <x:c r="C4478" t="str">
        <x:v>Block 2</x:v>
      </x:c>
      <x:c r="D4478" s="48" t="n">
        <x:v>26.577841</x:v>
      </x:c>
      <x:c r="E4478" s="48" t="n">
        <x:v>1.625826</x:v>
      </x:c>
    </x:row>
    <x:row r="4479">
      <x:c r="A4479" t="str">
        <x:v>2026-01-09 14:00:00</x:v>
      </x:c>
      <x:c r="B4479" t="str">
        <x:v>2026-01-09</x:v>
      </x:c>
      <x:c r="C4479" t="str">
        <x:v>Block 3</x:v>
      </x:c>
      <x:c r="D4479" s="48" t="n">
        <x:v>27.552</x:v>
      </x:c>
      <x:c r="E4479" s="48" t="n">
        <x:v>1.75034</x:v>
      </x:c>
    </x:row>
    <x:row r="4480">
      <x:c r="A4480" t="str">
        <x:v>2026-01-09 15:00:00</x:v>
      </x:c>
      <x:c r="B4480" t="str">
        <x:v>2026-01-09</x:v>
      </x:c>
      <x:c r="C4480" t="str">
        <x:v>Block 1</x:v>
      </x:c>
      <x:c r="D4480" s="48" t="n">
        <x:v>24.369938</x:v>
      </x:c>
      <x:c r="E4480" s="48" t="n">
        <x:v>1.218894</x:v>
      </x:c>
    </x:row>
    <x:row r="4481">
      <x:c r="A4481" t="str">
        <x:v>2026-01-09 15:00:00</x:v>
      </x:c>
      <x:c r="B4481" t="str">
        <x:v>2026-01-09</x:v>
      </x:c>
      <x:c r="C4481" t="str">
        <x:v>Block 2</x:v>
      </x:c>
      <x:c r="D4481" s="48" t="n">
        <x:v>27.886036</x:v>
      </x:c>
      <x:c r="E4481" s="48" t="n">
        <x:v>1.406331</x:v>
      </x:c>
    </x:row>
    <x:row r="4482">
      <x:c r="A4482" t="str">
        <x:v>2026-01-09 15:00:00</x:v>
      </x:c>
      <x:c r="B4482" t="str">
        <x:v>2026-01-09</x:v>
      </x:c>
      <x:c r="C4482" t="str">
        <x:v>Block 3</x:v>
      </x:c>
      <x:c r="D4482" s="48" t="n">
        <x:v>28.917556</x:v>
      </x:c>
      <x:c r="E4482" s="48" t="n">
        <x:v>1.512245</x:v>
      </x:c>
    </x:row>
    <x:row r="4483">
      <x:c r="A4483" t="str">
        <x:v>2026-01-09 15:30:00</x:v>
      </x:c>
      <x:c r="B4483" t="str">
        <x:v>2026-01-09</x:v>
      </x:c>
      <x:c r="C4483" t="str">
        <x:v>Block 1</x:v>
      </x:c>
      <x:c r="D4483" s="48" t="n">
        <x:v>17.148173</x:v>
      </x:c>
      <x:c r="E4483" s="48" t="n">
        <x:v>1.078151</x:v>
      </x:c>
    </x:row>
    <x:row r="4484">
      <x:c r="A4484" t="str">
        <x:v>2026-01-09 15:30:00</x:v>
      </x:c>
      <x:c r="B4484" t="str">
        <x:v>2026-01-09</x:v>
      </x:c>
      <x:c r="C4484" t="str">
        <x:v>Block 2</x:v>
      </x:c>
      <x:c r="D4484" s="48" t="n">
        <x:v>19.552604</x:v>
      </x:c>
      <x:c r="E4484" s="48" t="n">
        <x:v>1.245575</x:v>
      </x:c>
    </x:row>
    <x:row r="4485">
      <x:c r="A4485" t="str">
        <x:v>2026-01-09 15:30:00</x:v>
      </x:c>
      <x:c r="B4485" t="str">
        <x:v>2026-01-09</x:v>
      </x:c>
      <x:c r="C4485" t="str">
        <x:v>Block 3</x:v>
      </x:c>
      <x:c r="D4485" s="48" t="n">
        <x:v>20.2845</x:v>
      </x:c>
      <x:c r="E4485" s="48" t="n">
        <x:v>1.337755</x:v>
      </x:c>
    </x:row>
    <x:row r="4486">
      <x:c r="A4486" t="str">
        <x:v>2026-01-09 16:00:00</x:v>
      </x:c>
      <x:c r="B4486" t="str">
        <x:v>2026-01-09</x:v>
      </x:c>
      <x:c r="C4486" t="str">
        <x:v>Block 1</x:v>
      </x:c>
      <x:c r="D4486" s="48" t="n">
        <x:v>24.032102</x:v>
      </x:c>
      <x:c r="E4486" s="48" t="n">
        <x:v>1.17699</x:v>
      </x:c>
    </x:row>
    <x:row r="4487">
      <x:c r="A4487" t="str">
        <x:v>2026-01-09 16:00:00</x:v>
      </x:c>
      <x:c r="B4487" t="str">
        <x:v>2026-01-09</x:v>
      </x:c>
      <x:c r="C4487" t="str">
        <x:v>Block 2</x:v>
      </x:c>
      <x:c r="D4487" s="48" t="n">
        <x:v>27.29498</x:v>
      </x:c>
      <x:c r="E4487" s="48" t="n">
        <x:v>1.361915</x:v>
      </x:c>
    </x:row>
    <x:row r="4488">
      <x:c r="A4488" t="str">
        <x:v>2026-01-09 16:00:00</x:v>
      </x:c>
      <x:c r="B4488" t="str">
        <x:v>2026-01-09</x:v>
      </x:c>
      <x:c r="C4488" t="str">
        <x:v>Block 3</x:v>
      </x:c>
      <x:c r="D4488" s="48" t="n">
        <x:v>28.331545</x:v>
      </x:c>
      <x:c r="E4488" s="48" t="n">
        <x:v>1.460884</x:v>
      </x:c>
    </x:row>
    <x:row r="4489">
      <x:c r="A4489" t="str">
        <x:v>2026-01-09 16:30:00</x:v>
      </x:c>
      <x:c r="B4489" t="str">
        <x:v>2026-01-09</x:v>
      </x:c>
      <x:c r="C4489" t="str">
        <x:v>Block 1</x:v>
      </x:c>
      <x:c r="D4489" s="48" t="n">
        <x:v>20.285908</x:v>
      </x:c>
      <x:c r="E4489" s="48" t="n">
        <x:v>1.242295</x:v>
      </x:c>
    </x:row>
    <x:row r="4490">
      <x:c r="A4490" t="str">
        <x:v>2026-01-09 16:30:00</x:v>
      </x:c>
      <x:c r="B4490" t="str">
        <x:v>2026-01-09</x:v>
      </x:c>
      <x:c r="C4490" t="str">
        <x:v>Block 2</x:v>
      </x:c>
      <x:c r="D4490" s="48" t="n">
        <x:v>22.944839</x:v>
      </x:c>
      <x:c r="E4490" s="48" t="n">
        <x:v>1.440164</x:v>
      </x:c>
    </x:row>
    <x:row r="4491">
      <x:c r="A4491" t="str">
        <x:v>2026-01-09 16:30:00</x:v>
      </x:c>
      <x:c r="B4491" t="str">
        <x:v>2026-01-09</x:v>
      </x:c>
      <x:c r="C4491" t="str">
        <x:v>Block 3</x:v>
      </x:c>
      <x:c r="D4491" s="48" t="n">
        <x:v>23.831</x:v>
      </x:c>
      <x:c r="E4491" s="48" t="n">
        <x:v>1.542857</x:v>
      </x:c>
    </x:row>
    <x:row r="4492">
      <x:c r="A4492" t="str">
        <x:v>2026-01-09 17:00:00</x:v>
      </x:c>
      <x:c r="B4492" t="str">
        <x:v>2026-01-09</x:v>
      </x:c>
      <x:c r="C4492" t="str">
        <x:v>Block 1</x:v>
      </x:c>
      <x:c r="D4492" s="48" t="n">
        <x:v>24.835375</x:v>
      </x:c>
      <x:c r="E4492" s="48" t="n">
        <x:v>1.457954</x:v>
      </x:c>
    </x:row>
    <x:row r="4493">
      <x:c r="A4493" t="str">
        <x:v>2026-01-09 17:00:00</x:v>
      </x:c>
      <x:c r="B4493" t="str">
        <x:v>2026-01-09</x:v>
      </x:c>
      <x:c r="C4493" t="str">
        <x:v>Block 2</x:v>
      </x:c>
      <x:c r="D4493" s="48" t="n">
        <x:v>27.970819</x:v>
      </x:c>
      <x:c r="E4493" s="48" t="n">
        <x:v>1.693809</x:v>
      </x:c>
    </x:row>
    <x:row r="4494">
      <x:c r="A4494" t="str">
        <x:v>2026-01-09 17:00:00</x:v>
      </x:c>
      <x:c r="B4494" t="str">
        <x:v>2026-01-09</x:v>
      </x:c>
      <x:c r="C4494" t="str">
        <x:v>Block 3</x:v>
      </x:c>
      <x:c r="D4494" s="48" t="n">
        <x:v>29.071889</x:v>
      </x:c>
      <x:c r="E4494" s="48" t="n">
        <x:v>1.812245</x:v>
      </x:c>
    </x:row>
    <x:row r="4495">
      <x:c r="A4495" t="str">
        <x:v>2026-01-09 17:30:00</x:v>
      </x:c>
      <x:c r="B4495" t="str">
        <x:v>2026-01-09</x:v>
      </x:c>
      <x:c r="C4495" t="str">
        <x:v>Block 1</x:v>
      </x:c>
      <x:c r="D4495" s="48" t="n">
        <x:v>31.244431</x:v>
      </x:c>
      <x:c r="E4495" s="48" t="n">
        <x:v>1.757005</x:v>
      </x:c>
    </x:row>
    <x:row r="4496">
      <x:c r="A4496" t="str">
        <x:v>2026-01-09 17:30:00</x:v>
      </x:c>
      <x:c r="B4496" t="str">
        <x:v>2026-01-09</x:v>
      </x:c>
      <x:c r="C4496" t="str">
        <x:v>Block 2</x:v>
      </x:c>
      <x:c r="D4496" s="48" t="n">
        <x:v>35.038562</x:v>
      </x:c>
      <x:c r="E4496" s="48" t="n">
        <x:v>2.046184</x:v>
      </x:c>
    </x:row>
    <x:row r="4497">
      <x:c r="A4497" t="str">
        <x:v>2026-01-09 17:30:00</x:v>
      </x:c>
      <x:c r="B4497" t="str">
        <x:v>2026-01-09</x:v>
      </x:c>
      <x:c r="C4497" t="str">
        <x:v>Block 3</x:v>
      </x:c>
      <x:c r="D4497" s="48" t="n">
        <x:v>36.447273</x:v>
      </x:c>
      <x:c r="E4497" s="48" t="n">
        <x:v>2.186395</x:v>
      </x:c>
    </x:row>
    <x:row r="4498">
      <x:c r="A4498" t="str">
        <x:v>2026-01-09 18:00:00</x:v>
      </x:c>
      <x:c r="B4498" t="str">
        <x:v>2026-01-09</x:v>
      </x:c>
      <x:c r="C4498" t="str">
        <x:v>Block 1</x:v>
      </x:c>
      <x:c r="D4498" s="48" t="n">
        <x:v>34.418083</x:v>
      </x:c>
      <x:c r="E4498" s="48" t="n">
        <x:v>1.668985</x:v>
      </x:c>
    </x:row>
    <x:row r="4499">
      <x:c r="A4499" t="str">
        <x:v>2026-01-09 18:00:00</x:v>
      </x:c>
      <x:c r="B4499" t="str">
        <x:v>2026-01-09</x:v>
      </x:c>
      <x:c r="C4499" t="str">
        <x:v>Block 2</x:v>
      </x:c>
      <x:c r="D4499" s="48" t="n">
        <x:v>38.436618</x:v>
      </x:c>
      <x:c r="E4499" s="48" t="n">
        <x:v>1.948869</x:v>
      </x:c>
    </x:row>
    <x:row r="4500">
      <x:c r="A4500" t="str">
        <x:v>2026-01-09 18:00:00</x:v>
      </x:c>
      <x:c r="B4500" t="str">
        <x:v>2026-01-09</x:v>
      </x:c>
      <x:c r="C4500" t="str">
        <x:v>Block 3</x:v>
      </x:c>
      <x:c r="D4500" s="48" t="n">
        <x:v>40.0178</x:v>
      </x:c>
      <x:c r="E4500" s="48" t="n">
        <x:v>2.079661</x:v>
      </x:c>
    </x:row>
    <x:row r="4501">
      <x:c r="A4501" t="str">
        <x:v>2026-01-09 18:30:00</x:v>
      </x:c>
      <x:c r="B4501" t="str">
        <x:v>2026-01-09</x:v>
      </x:c>
      <x:c r="C4501" t="str">
        <x:v>Block 1</x:v>
      </x:c>
      <x:c r="D4501" s="48" t="n">
        <x:v>25.934694</x:v>
      </x:c>
      <x:c r="E4501" s="48" t="n">
        <x:v>1.642362</x:v>
      </x:c>
    </x:row>
    <x:row r="4502">
      <x:c r="A4502" t="str">
        <x:v>2026-01-09 18:30:00</x:v>
      </x:c>
      <x:c r="B4502" t="str">
        <x:v>2026-01-09</x:v>
      </x:c>
      <x:c r="C4502" t="str">
        <x:v>Block 2</x:v>
      </x:c>
      <x:c r="D4502" s="48" t="n">
        <x:v>28.848144</x:v>
      </x:c>
      <x:c r="E4502" s="48" t="n">
        <x:v>1.923311</x:v>
      </x:c>
    </x:row>
    <x:row r="4503">
      <x:c r="A4503" t="str">
        <x:v>2026-01-09 18:30:00</x:v>
      </x:c>
      <x:c r="B4503" t="str">
        <x:v>2026-01-09</x:v>
      </x:c>
      <x:c r="C4503" t="str">
        <x:v>Block 3</x:v>
      </x:c>
      <x:c r="D4503" s="48" t="n">
        <x:v>30.064385</x:v>
      </x:c>
      <x:c r="E4503" s="48" t="n">
        <x:v>2.04966</x:v>
      </x:c>
    </x:row>
    <x:row r="4504">
      <x:c r="A4504" t="str">
        <x:v>2026-01-09 19:00:00</x:v>
      </x:c>
      <x:c r="B4504" t="str">
        <x:v>2026-01-09</x:v>
      </x:c>
      <x:c r="C4504" t="str">
        <x:v>Block 1</x:v>
      </x:c>
      <x:c r="D4504" s="48" t="n">
        <x:v>23.411371</x:v>
      </x:c>
      <x:c r="E4504" s="48" t="n">
        <x:v>1.46371</x:v>
      </x:c>
    </x:row>
    <x:row r="4505">
      <x:c r="A4505" t="str">
        <x:v>2026-01-09 19:00:00</x:v>
      </x:c>
      <x:c r="B4505" t="str">
        <x:v>2026-01-09</x:v>
      </x:c>
      <x:c r="C4505" t="str">
        <x:v>Block 2</x:v>
      </x:c>
      <x:c r="D4505" s="48" t="n">
        <x:v>25.946481</x:v>
      </x:c>
      <x:c r="E4505" s="48" t="n">
        <x:v>1.719325</x:v>
      </x:c>
    </x:row>
    <x:row r="4506">
      <x:c r="A4506" t="str">
        <x:v>2026-01-09 19:00:00</x:v>
      </x:c>
      <x:c r="B4506" t="str">
        <x:v>2026-01-09</x:v>
      </x:c>
      <x:c r="C4506" t="str">
        <x:v>Block 3</x:v>
      </x:c>
      <x:c r="D4506" s="48" t="n">
        <x:v>27.069167</x:v>
      </x:c>
      <x:c r="E4506" s="48" t="n">
        <x:v>1.829831</x:v>
      </x:c>
    </x:row>
    <x:row r="4507">
      <x:c r="A4507" t="str">
        <x:v>2026-01-09 19:30:00</x:v>
      </x:c>
      <x:c r="B4507" t="str">
        <x:v>2026-01-09</x:v>
      </x:c>
      <x:c r="C4507" t="str">
        <x:v>Block 1</x:v>
      </x:c>
      <x:c r="D4507" s="48" t="n">
        <x:v>20.682876</x:v>
      </x:c>
      <x:c r="E4507" s="48" t="n">
        <x:v>1.241414</x:v>
      </x:c>
    </x:row>
    <x:row r="4508">
      <x:c r="A4508" t="str">
        <x:v>2026-01-09 19:30:00</x:v>
      </x:c>
      <x:c r="B4508" t="str">
        <x:v>2026-01-09</x:v>
      </x:c>
      <x:c r="C4508" t="str">
        <x:v>Block 2</x:v>
      </x:c>
      <x:c r="D4508" s="48" t="n">
        <x:v>22.848149</x:v>
      </x:c>
      <x:c r="E4508" s="48" t="n">
        <x:v>1.462817</x:v>
      </x:c>
    </x:row>
    <x:row r="4509">
      <x:c r="A4509" t="str">
        <x:v>2026-01-09 19:30:00</x:v>
      </x:c>
      <x:c r="B4509" t="str">
        <x:v>2026-01-09</x:v>
      </x:c>
      <x:c r="C4509" t="str">
        <x:v>Block 3</x:v>
      </x:c>
      <x:c r="D4509" s="48" t="n">
        <x:v>23.864</x:v>
      </x:c>
      <x:c r="E4509" s="48" t="n">
        <x:v>1.554762</x:v>
      </x:c>
    </x:row>
    <x:row r="4510">
      <x:c r="A4510" t="str">
        <x:v>2026-01-09 20:00:00</x:v>
      </x:c>
      <x:c r="B4510" t="str">
        <x:v>2026-01-09</x:v>
      </x:c>
      <x:c r="C4510" t="str">
        <x:v>Block 1</x:v>
      </x:c>
      <x:c r="D4510" s="48" t="n">
        <x:v>15.54882</x:v>
      </x:c>
      <x:c r="E4510" s="48" t="n">
        <x:v>1.182162</x:v>
      </x:c>
    </x:row>
    <x:row r="4511">
      <x:c r="A4511" t="str">
        <x:v>2026-01-09 20:00:00</x:v>
      </x:c>
      <x:c r="B4511" t="str">
        <x:v>2026-01-09</x:v>
      </x:c>
      <x:c r="C4511" t="str">
        <x:v>Block 2</x:v>
      </x:c>
      <x:c r="D4511" s="48" t="n">
        <x:v>17.128879</x:v>
      </x:c>
      <x:c r="E4511" s="48" t="n">
        <x:v>1.397468</x:v>
      </x:c>
    </x:row>
    <x:row r="4512">
      <x:c r="A4512" t="str">
        <x:v>2026-01-09 20:00:00</x:v>
      </x:c>
      <x:c r="B4512" t="str">
        <x:v>2026-01-09</x:v>
      </x:c>
      <x:c r="C4512" t="str">
        <x:v>Block 3</x:v>
      </x:c>
      <x:c r="D4512" s="48" t="n">
        <x:v>17.9122</x:v>
      </x:c>
      <x:c r="E4512" s="48" t="n">
        <x:v>1.483333</x:v>
      </x:c>
    </x:row>
    <x:row r="4513">
      <x:c r="A4513" t="str">
        <x:v>2026-01-09 20:30:00</x:v>
      </x:c>
      <x:c r="B4513" t="str">
        <x:v>2026-01-09</x:v>
      </x:c>
      <x:c r="C4513" t="str">
        <x:v>Block 1</x:v>
      </x:c>
      <x:c r="D4513" s="48" t="n">
        <x:v>16.712581</x:v>
      </x:c>
      <x:c r="E4513" s="48" t="n">
        <x:v>0.907496</x:v>
      </x:c>
    </x:row>
    <x:row r="4514">
      <x:c r="A4514" t="str">
        <x:v>2026-01-09 20:30:00</x:v>
      </x:c>
      <x:c r="B4514" t="str">
        <x:v>2026-01-09</x:v>
      </x:c>
      <x:c r="C4514" t="str">
        <x:v>Block 2</x:v>
      </x:c>
      <x:c r="D4514" s="48" t="n">
        <x:v>18.369194</x:v>
      </x:c>
      <x:c r="E4514" s="48" t="n">
        <x:v>1.076197</x:v>
      </x:c>
    </x:row>
    <x:row r="4515">
      <x:c r="A4515" t="str">
        <x:v>2026-01-09 20:30:00</x:v>
      </x:c>
      <x:c r="B4515" t="str">
        <x:v>2026-01-09</x:v>
      </x:c>
      <x:c r="C4515" t="str">
        <x:v>Block 3</x:v>
      </x:c>
      <x:c r="D4515" s="48" t="n">
        <x:v>19.233923</x:v>
      </x:c>
      <x:c r="E4515" s="48" t="n">
        <x:v>1.140816</x:v>
      </x:c>
    </x:row>
    <x:row r="4516">
      <x:c r="A4516" t="str">
        <x:v>2026-01-09 21:00:00</x:v>
      </x:c>
      <x:c r="B4516" t="str">
        <x:v>2026-01-09</x:v>
      </x:c>
      <x:c r="C4516" t="str">
        <x:v>Block 1</x:v>
      </x:c>
      <x:c r="D4516" s="48" t="n">
        <x:v>12.934821</x:v>
      </x:c>
      <x:c r="E4516" s="48" t="n">
        <x:v>0.879948</x:v>
      </x:c>
    </x:row>
    <x:row r="4517">
      <x:c r="A4517" t="str">
        <x:v>2026-01-09 21:00:00</x:v>
      </x:c>
      <x:c r="B4517" t="str">
        <x:v>2026-01-09</x:v>
      </x:c>
      <x:c r="C4517" t="str">
        <x:v>Block 2</x:v>
      </x:c>
      <x:c r="D4517" s="48" t="n">
        <x:v>14.192438</x:v>
      </x:c>
      <x:c r="E4517" s="48" t="n">
        <x:v>1.04676</x:v>
      </x:c>
    </x:row>
    <x:row r="4518">
      <x:c r="A4518" t="str">
        <x:v>2026-01-09 21:00:00</x:v>
      </x:c>
      <x:c r="B4518" t="str">
        <x:v>2026-01-09</x:v>
      </x:c>
      <x:c r="C4518" t="str">
        <x:v>Block 3</x:v>
      </x:c>
      <x:c r="D4518" s="48" t="n">
        <x:v>14.8806</x:v>
      </x:c>
      <x:c r="E4518" s="48" t="n">
        <x:v>1.108163</x:v>
      </x:c>
    </x:row>
    <x:row r="4519">
      <x:c r="A4519" t="str">
        <x:v>2026-01-09 21:30:00</x:v>
      </x:c>
      <x:c r="B4519" t="str">
        <x:v>2026-01-09</x:v>
      </x:c>
      <x:c r="C4519" t="str">
        <x:v>Block 1</x:v>
      </x:c>
      <x:c r="D4519" s="48" t="n">
        <x:v>15.694543</x:v>
      </x:c>
      <x:c r="E4519" s="48" t="n">
        <x:v>0.96614</x:v>
      </x:c>
    </x:row>
    <x:row r="4520">
      <x:c r="A4520" t="str">
        <x:v>2026-01-09 21:30:00</x:v>
      </x:c>
      <x:c r="B4520" t="str">
        <x:v>2026-01-09</x:v>
      </x:c>
      <x:c r="C4520" t="str">
        <x:v>Block 2</x:v>
      </x:c>
      <x:c r="D4520" s="48" t="n">
        <x:v>17.200135</x:v>
      </x:c>
      <x:c r="E4520" s="48" t="n">
        <x:v>1.152664</x:v>
      </x:c>
    </x:row>
    <x:row r="4521">
      <x:c r="A4521" t="str">
        <x:v>2026-01-09 21:30:00</x:v>
      </x:c>
      <x:c r="B4521" t="str">
        <x:v>2026-01-09</x:v>
      </x:c>
      <x:c r="C4521" t="str">
        <x:v>Block 3</x:v>
      </x:c>
      <x:c r="D4521" s="48" t="n">
        <x:v>18.059538</x:v>
      </x:c>
      <x:c r="E4521" s="48" t="n">
        <x:v>1.218707</x:v>
      </x:c>
    </x:row>
    <x:row r="4522">
      <x:c r="A4522" t="str">
        <x:v>2026-01-09 22:00:00</x:v>
      </x:c>
      <x:c r="B4522" t="str">
        <x:v>2026-01-09</x:v>
      </x:c>
      <x:c r="C4522" t="str">
        <x:v>Block 1</x:v>
      </x:c>
      <x:c r="D4522" s="48" t="n">
        <x:v>9.383886</x:v>
      </x:c>
      <x:c r="E4522" s="48" t="n">
        <x:v>0.853826</x:v>
      </x:c>
    </x:row>
    <x:row r="4523">
      <x:c r="A4523" t="str">
        <x:v>2026-01-09 22:00:00</x:v>
      </x:c>
      <x:c r="B4523" t="str">
        <x:v>2026-01-09</x:v>
      </x:c>
      <x:c r="C4523" t="str">
        <x:v>Block 2</x:v>
      </x:c>
      <x:c r="D4523" s="48" t="n">
        <x:v>10.277348</x:v>
      </x:c>
      <x:c r="E4523" s="48" t="n">
        <x:v>1.021416</x:v>
      </x:c>
    </x:row>
    <x:row r="4524">
      <x:c r="A4524" t="str">
        <x:v>2026-01-09 22:00:00</x:v>
      </x:c>
      <x:c r="B4524" t="str">
        <x:v>2026-01-09</x:v>
      </x:c>
      <x:c r="C4524" t="str">
        <x:v>Block 3</x:v>
      </x:c>
      <x:c r="D4524" s="48" t="n">
        <x:v>10.806636</x:v>
      </x:c>
      <x:c r="E4524" s="48" t="n">
        <x:v>1.078571</x:v>
      </x:c>
    </x:row>
    <x:row r="4525">
      <x:c r="A4525" t="str">
        <x:v>2026-01-09 22:30:00</x:v>
      </x:c>
      <x:c r="B4525" t="str">
        <x:v>2026-01-09</x:v>
      </x:c>
      <x:c r="C4525" t="str">
        <x:v>Block 1</x:v>
      </x:c>
      <x:c r="D4525" s="48" t="n">
        <x:v>13.650309</x:v>
      </x:c>
      <x:c r="E4525" s="48" t="n">
        <x:v>0.684747</x:v>
      </x:c>
    </x:row>
    <x:row r="4526">
      <x:c r="A4526" t="str">
        <x:v>2026-01-09 22:30:00</x:v>
      </x:c>
      <x:c r="B4526" t="str">
        <x:v>2026-01-09</x:v>
      </x:c>
      <x:c r="C4526" t="str">
        <x:v>Block 2</x:v>
      </x:c>
      <x:c r="D4526" s="48" t="n">
        <x:v>14.947454</x:v>
      </x:c>
      <x:c r="E4526" s="48" t="n">
        <x:v>0.821115</x:v>
      </x:c>
    </x:row>
    <x:row r="4527">
      <x:c r="A4527" t="str">
        <x:v>2026-01-09 22:30:00</x:v>
      </x:c>
      <x:c r="B4527" t="str">
        <x:v>2026-01-09</x:v>
      </x:c>
      <x:c r="C4527" t="str">
        <x:v>Block 3</x:v>
      </x:c>
      <x:c r="D4527" s="48" t="n">
        <x:v>15.741</x:v>
      </x:c>
      <x:c r="E4527" s="48" t="n">
        <x:v>0.865986</x:v>
      </x:c>
    </x:row>
    <x:row r="4528">
      <x:c r="A4528" t="str">
        <x:v>2026-01-09 23:00:00</x:v>
      </x:c>
      <x:c r="B4528" t="str">
        <x:v>2026-01-09</x:v>
      </x:c>
      <x:c r="C4528" t="str">
        <x:v>Block 1</x:v>
      </x:c>
      <x:c r="D4528" s="48" t="n">
        <x:v>12.344712</x:v>
      </x:c>
      <x:c r="E4528" s="48" t="n">
        <x:v>0.351766</x:v>
      </x:c>
    </x:row>
    <x:row r="4529">
      <x:c r="A4529" t="str">
        <x:v>2026-01-09 23:00:00</x:v>
      </x:c>
      <x:c r="B4529" t="str">
        <x:v>2026-01-09</x:v>
      </x:c>
      <x:c r="C4529" t="str">
        <x:v>Block 2</x:v>
      </x:c>
      <x:c r="D4529" s="48" t="n">
        <x:v>13.521274</x:v>
      </x:c>
      <x:c r="E4529" s="48" t="n">
        <x:v>0.42268</x:v>
      </x:c>
    </x:row>
    <x:row r="4530">
      <x:c r="A4530" t="str">
        <x:v>2026-01-09 23:00:00</x:v>
      </x:c>
      <x:c r="B4530" t="str">
        <x:v>2026-01-09</x:v>
      </x:c>
      <x:c r="C4530" t="str">
        <x:v>Block 3</x:v>
      </x:c>
      <x:c r="D4530" s="48" t="n">
        <x:v>14.261222</x:v>
      </x:c>
      <x:c r="E4530" s="48" t="n">
        <x:v>0.445238</x:v>
      </x:c>
    </x:row>
    <x:row r="4531">
      <x:c r="A4531" t="str">
        <x:v>2026-01-09 23:30:00</x:v>
      </x:c>
      <x:c r="B4531" t="str">
        <x:v>2026-01-09</x:v>
      </x:c>
      <x:c r="C4531" t="str">
        <x:v>Block 1</x:v>
      </x:c>
      <x:c r="D4531" s="48" t="n">
        <x:v>2.151778</x:v>
      </x:c>
      <x:c r="E4531" s="48" t="n">
        <x:v>0.240405</x:v>
      </x:c>
    </x:row>
    <x:row r="4532">
      <x:c r="A4532" t="str">
        <x:v>2026-01-09 23:30:00</x:v>
      </x:c>
      <x:c r="B4532" t="str">
        <x:v>2026-01-09</x:v>
      </x:c>
      <x:c r="C4532" t="str">
        <x:v>Block 2</x:v>
      </x:c>
      <x:c r="D4532" s="48" t="n">
        <x:v>2.358297</x:v>
      </x:c>
      <x:c r="E4532" s="48" t="n">
        <x:v>0.289339</x:v>
      </x:c>
    </x:row>
    <x:row r="4533">
      <x:c r="A4533" t="str">
        <x:v>2026-01-09 23:30:00</x:v>
      </x:c>
      <x:c r="B4533" t="str">
        <x:v>2026-01-09</x:v>
      </x:c>
      <x:c r="C4533" t="str">
        <x:v>Block 3</x:v>
      </x:c>
      <x:c r="D4533" s="48" t="n">
        <x:v>2.491308</x:v>
      </x:c>
      <x:c r="E4533" s="48" t="n">
        <x:v>0.304422</x:v>
      </x:c>
    </x:row>
    <x:row r="4534">
      <x:c r="A4534" t="str">
        <x:v>2026-01-10 00:00:00</x:v>
      </x:c>
      <x:c r="B4534" t="str">
        <x:v>2026-01-10</x:v>
      </x:c>
      <x:c r="C4534" t="str">
        <x:v>Block 1</x:v>
      </x:c>
      <x:c r="D4534" s="48" t="n">
        <x:v>0.830816</x:v>
      </x:c>
      <x:c r="E4534" s="48" t="n">
        <x:v>0.120601</x:v>
      </x:c>
    </x:row>
    <x:row r="4535">
      <x:c r="A4535" t="str">
        <x:v>2026-01-10 00:00:00</x:v>
      </x:c>
      <x:c r="B4535" t="str">
        <x:v>2026-01-10</x:v>
      </x:c>
      <x:c r="C4535" t="str">
        <x:v>Block 2</x:v>
      </x:c>
      <x:c r="D4535" s="48" t="n">
        <x:v>0.911347</x:v>
      </x:c>
      <x:c r="E4535" s="48" t="n">
        <x:v>0.14532</x:v>
      </x:c>
    </x:row>
    <x:row r="4536">
      <x:c r="A4536" t="str">
        <x:v>2026-01-10 00:00:00</x:v>
      </x:c>
      <x:c r="B4536" t="str">
        <x:v>2026-01-10</x:v>
      </x:c>
      <x:c r="C4536" t="str">
        <x:v>Block 3</x:v>
      </x:c>
      <x:c r="D4536" s="48" t="n">
        <x:v>0.964308</x:v>
      </x:c>
      <x:c r="E4536" s="48" t="n">
        <x:v>0.152721</x:v>
      </x:c>
    </x:row>
    <x:row r="4537">
      <x:c r="A4537" t="str">
        <x:v>2026-01-10 00:30:00</x:v>
      </x:c>
      <x:c r="B4537" t="str">
        <x:v>2026-01-10</x:v>
      </x:c>
      <x:c r="C4537" t="str">
        <x:v>Block 1</x:v>
      </x:c>
      <x:c r="D4537" s="48" t="n">
        <x:v>3.006243</x:v>
      </x:c>
      <x:c r="E4537" s="48" t="n">
        <x:v>0.084374</x:v>
      </x:c>
    </x:row>
    <x:row r="4538">
      <x:c r="A4538" t="str">
        <x:v>2026-01-10 00:30:00</x:v>
      </x:c>
      <x:c r="B4538" t="str">
        <x:v>2026-01-10</x:v>
      </x:c>
      <x:c r="C4538" t="str">
        <x:v>Block 2</x:v>
      </x:c>
      <x:c r="D4538" s="48" t="n">
        <x:v>3.30104</x:v>
      </x:c>
      <x:c r="E4538" s="48" t="n">
        <x:v>0.101739</x:v>
      </x:c>
    </x:row>
    <x:row r="4539">
      <x:c r="A4539" t="str">
        <x:v>2026-01-10 00:30:00</x:v>
      </x:c>
      <x:c r="B4539" t="str">
        <x:v>2026-01-10</x:v>
      </x:c>
      <x:c r="C4539" t="str">
        <x:v>Block 3</x:v>
      </x:c>
      <x:c r="D4539" s="48" t="n">
        <x:v>3.498615</x:v>
      </x:c>
      <x:c r="E4539" s="48" t="n">
        <x:v>0.106803</x:v>
      </x:c>
    </x:row>
    <x:row r="4540">
      <x:c r="A4540" t="str">
        <x:v>2026-01-10 01:00:00</x:v>
      </x:c>
      <x:c r="B4540" t="str">
        <x:v>2026-01-10</x:v>
      </x:c>
      <x:c r="C4540" t="str">
        <x:v>Block 1</x:v>
      </x:c>
      <x:c r="D4540" s="48" t="n">
        <x:v>0.976563</x:v>
      </x:c>
      <x:c r="E4540" s="48" t="n">
        <x:v>0.10381</x:v>
      </x:c>
    </x:row>
    <x:row r="4541">
      <x:c r="A4541" t="str">
        <x:v>2026-01-10 01:00:00</x:v>
      </x:c>
      <x:c r="B4541" t="str">
        <x:v>2026-01-10</x:v>
      </x:c>
      <x:c r="C4541" t="str">
        <x:v>Block 2</x:v>
      </x:c>
      <x:c r="D4541" s="48" t="n">
        <x:v>1.073494</x:v>
      </x:c>
      <x:c r="E4541" s="48" t="n">
        <x:v>0.1252</x:v>
      </x:c>
    </x:row>
    <x:row r="4542">
      <x:c r="A4542" t="str">
        <x:v>2026-01-10 01:00:00</x:v>
      </x:c>
      <x:c r="B4542" t="str">
        <x:v>2026-01-10</x:v>
      </x:c>
      <x:c r="C4542" t="str">
        <x:v>Block 3</x:v>
      </x:c>
      <x:c r="D4542" s="48" t="n">
        <x:v>1.139636</x:v>
      </x:c>
      <x:c r="E4542" s="48" t="n">
        <x:v>0.131293</x:v>
      </x:c>
    </x:row>
    <x:row r="4543">
      <x:c r="A4543" t="str">
        <x:v>2026-01-10 01:30:00</x:v>
      </x:c>
      <x:c r="B4543" t="str">
        <x:v>2026-01-10</x:v>
      </x:c>
      <x:c r="C4543" t="str">
        <x:v>Block 1</x:v>
      </x:c>
      <x:c r="D4543" s="48" t="n">
        <x:v>0</x:v>
      </x:c>
      <x:c r="E4543" s="48" t="n">
        <x:v>0.104483</x:v>
      </x:c>
    </x:row>
    <x:row r="4544">
      <x:c r="A4544" t="str">
        <x:v>2026-01-10 01:30:00</x:v>
      </x:c>
      <x:c r="B4544" t="str">
        <x:v>2026-01-10</x:v>
      </x:c>
      <x:c r="C4544" t="str">
        <x:v>Block 2</x:v>
      </x:c>
      <x:c r="D4544" s="48" t="n">
        <x:v>0</x:v>
      </x:c>
      <x:c r="E4544" s="48" t="n">
        <x:v>0.125976</x:v>
      </x:c>
    </x:row>
    <x:row r="4545">
      <x:c r="A4545" t="str">
        <x:v>2026-01-10 01:30:00</x:v>
      </x:c>
      <x:c r="B4545" t="str">
        <x:v>2026-01-10</x:v>
      </x:c>
      <x:c r="C4545" t="str">
        <x:v>Block 3</x:v>
      </x:c>
      <x:c r="D4545" s="48" t="n">
        <x:v>0</x:v>
      </x:c>
      <x:c r="E4545" s="48" t="n">
        <x:v>0.131973</x:v>
      </x:c>
    </x:row>
    <x:row r="4546">
      <x:c r="A4546" t="str">
        <x:v>2026-01-10 02:00:00</x:v>
      </x:c>
      <x:c r="B4546" t="str">
        <x:v>2026-01-10</x:v>
      </x:c>
      <x:c r="C4546" t="str">
        <x:v>Block 1</x:v>
      </x:c>
      <x:c r="D4546" s="48" t="n">
        <x:v>0</x:v>
      </x:c>
      <x:c r="E4546" s="48" t="n">
        <x:v>0.103314</x:v>
      </x:c>
    </x:row>
    <x:row r="4547">
      <x:c r="A4547" t="str">
        <x:v>2026-01-10 02:00:00</x:v>
      </x:c>
      <x:c r="B4547" t="str">
        <x:v>2026-01-10</x:v>
      </x:c>
      <x:c r="C4547" t="str">
        <x:v>Block 2</x:v>
      </x:c>
      <x:c r="D4547" s="48" t="n">
        <x:v>0</x:v>
      </x:c>
      <x:c r="E4547" s="48" t="n">
        <x:v>0.124472</x:v>
      </x:c>
    </x:row>
    <x:row r="4548">
      <x:c r="A4548" t="str">
        <x:v>2026-01-10 02:00:00</x:v>
      </x:c>
      <x:c r="B4548" t="str">
        <x:v>2026-01-10</x:v>
      </x:c>
      <x:c r="C4548" t="str">
        <x:v>Block 3</x:v>
      </x:c>
      <x:c r="D4548" s="48" t="n">
        <x:v>0</x:v>
      </x:c>
      <x:c r="E4548" s="48" t="n">
        <x:v>0.130272</x:v>
      </x:c>
    </x:row>
    <x:row r="4549">
      <x:c r="A4549" t="str">
        <x:v>2026-01-10 02:30:00</x:v>
      </x:c>
      <x:c r="B4549" t="str">
        <x:v>2026-01-10</x:v>
      </x:c>
      <x:c r="C4549" t="str">
        <x:v>Block 1</x:v>
      </x:c>
      <x:c r="D4549" s="48" t="n">
        <x:v>0</x:v>
      </x:c>
      <x:c r="E4549" s="48" t="n">
        <x:v>0.081908</x:v>
      </x:c>
    </x:row>
    <x:row r="4550">
      <x:c r="A4550" t="str">
        <x:v>2026-01-10 02:30:00</x:v>
      </x:c>
      <x:c r="B4550" t="str">
        <x:v>2026-01-10</x:v>
      </x:c>
      <x:c r="C4550" t="str">
        <x:v>Block 2</x:v>
      </x:c>
      <x:c r="D4550" s="48" t="n">
        <x:v>0</x:v>
      </x:c>
      <x:c r="E4550" s="48" t="n">
        <x:v>0.098561</x:v>
      </x:c>
    </x:row>
    <x:row r="4551">
      <x:c r="A4551" t="str">
        <x:v>2026-01-10 02:30:00</x:v>
      </x:c>
      <x:c r="B4551" t="str">
        <x:v>2026-01-10</x:v>
      </x:c>
      <x:c r="C4551" t="str">
        <x:v>Block 3</x:v>
      </x:c>
      <x:c r="D4551" s="48" t="n">
        <x:v>0</x:v>
      </x:c>
      <x:c r="E4551" s="48" t="n">
        <x:v>0.103061</x:v>
      </x:c>
    </x:row>
    <x:row r="4552">
      <x:c r="A4552" t="str">
        <x:v>2026-01-10 03:00:00</x:v>
      </x:c>
      <x:c r="B4552" t="str">
        <x:v>2026-01-10</x:v>
      </x:c>
      <x:c r="C4552" t="str">
        <x:v>Block 1</x:v>
      </x:c>
      <x:c r="D4552" s="48" t="n">
        <x:v>0</x:v>
      </x:c>
      <x:c r="E4552" s="48" t="n">
        <x:v>0.112735</x:v>
      </x:c>
    </x:row>
    <x:row r="4553">
      <x:c r="A4553" t="str">
        <x:v>2026-01-10 03:00:00</x:v>
      </x:c>
      <x:c r="B4553" t="str">
        <x:v>2026-01-10</x:v>
      </x:c>
      <x:c r="C4553" t="str">
        <x:v>Block 2</x:v>
      </x:c>
      <x:c r="D4553" s="48" t="n">
        <x:v>0</x:v>
      </x:c>
      <x:c r="E4553" s="48" t="n">
        <x:v>0.135434</x:v>
      </x:c>
    </x:row>
    <x:row r="4554">
      <x:c r="A4554" t="str">
        <x:v>2026-01-10 03:00:00</x:v>
      </x:c>
      <x:c r="B4554" t="str">
        <x:v>2026-01-10</x:v>
      </x:c>
      <x:c r="C4554" t="str">
        <x:v>Block 3</x:v>
      </x:c>
      <x:c r="D4554" s="48" t="n">
        <x:v>0</x:v>
      </x:c>
      <x:c r="E4554" s="48" t="n">
        <x:v>0.141497</x:v>
      </x:c>
    </x:row>
    <x:row r="4555">
      <x:c r="A4555" t="str">
        <x:v>2026-01-10 03:30:00</x:v>
      </x:c>
      <x:c r="B4555" t="str">
        <x:v>2026-01-10</x:v>
      </x:c>
      <x:c r="C4555" t="str">
        <x:v>Block 1</x:v>
      </x:c>
      <x:c r="D4555" s="48" t="n">
        <x:v>0</x:v>
      </x:c>
      <x:c r="E4555" s="48" t="n">
        <x:v>0.117942</x:v>
      </x:c>
    </x:row>
    <x:row r="4556">
      <x:c r="A4556" t="str">
        <x:v>2026-01-10 03:30:00</x:v>
      </x:c>
      <x:c r="B4556" t="str">
        <x:v>2026-01-10</x:v>
      </x:c>
      <x:c r="C4556" t="str">
        <x:v>Block 2</x:v>
      </x:c>
      <x:c r="D4556" s="48" t="n">
        <x:v>0</x:v>
      </x:c>
      <x:c r="E4556" s="48" t="n">
        <x:v>0.141406</x:v>
      </x:c>
    </x:row>
    <x:row r="4557">
      <x:c r="A4557" t="str">
        <x:v>2026-01-10 03:30:00</x:v>
      </x:c>
      <x:c r="B4557" t="str">
        <x:v>2026-01-10</x:v>
      </x:c>
      <x:c r="C4557" t="str">
        <x:v>Block 3</x:v>
      </x:c>
      <x:c r="D4557" s="48" t="n">
        <x:v>0</x:v>
      </x:c>
      <x:c r="E4557" s="48" t="n">
        <x:v>0.147619</x:v>
      </x:c>
    </x:row>
    <x:row r="4558">
      <x:c r="A4558" t="str">
        <x:v>2026-01-10 04:00:00</x:v>
      </x:c>
      <x:c r="B4558" t="str">
        <x:v>2026-01-10</x:v>
      </x:c>
      <x:c r="C4558" t="str">
        <x:v>Block 1</x:v>
      </x:c>
      <x:c r="D4558" s="48" t="n">
        <x:v>0</x:v>
      </x:c>
      <x:c r="E4558" s="48" t="n">
        <x:v>0.124843</x:v>
      </x:c>
    </x:row>
    <x:row r="4559">
      <x:c r="A4559" t="str">
        <x:v>2026-01-10 04:00:00</x:v>
      </x:c>
      <x:c r="B4559" t="str">
        <x:v>2026-01-10</x:v>
      </x:c>
      <x:c r="C4559" t="str">
        <x:v>Block 2</x:v>
      </x:c>
      <x:c r="D4559" s="48" t="n">
        <x:v>0</x:v>
      </x:c>
      <x:c r="E4559" s="48" t="n">
        <x:v>0.149334</x:v>
      </x:c>
    </x:row>
    <x:row r="4560">
      <x:c r="A4560" t="str">
        <x:v>2026-01-10 04:00:00</x:v>
      </x:c>
      <x:c r="B4560" t="str">
        <x:v>2026-01-10</x:v>
      </x:c>
      <x:c r="C4560" t="str">
        <x:v>Block 3</x:v>
      </x:c>
      <x:c r="D4560" s="48" t="n">
        <x:v>0</x:v>
      </x:c>
      <x:c r="E4560" s="48" t="n">
        <x:v>0.155782</x:v>
      </x:c>
    </x:row>
    <x:row r="4561">
      <x:c r="A4561" t="str">
        <x:v>2026-01-10 04:30:00</x:v>
      </x:c>
      <x:c r="B4561" t="str">
        <x:v>2026-01-10</x:v>
      </x:c>
      <x:c r="C4561" t="str">
        <x:v>Block 1</x:v>
      </x:c>
      <x:c r="D4561" s="48" t="n">
        <x:v>0</x:v>
      </x:c>
      <x:c r="E4561" s="48" t="n">
        <x:v>0.167907</x:v>
      </x:c>
    </x:row>
    <x:row r="4562">
      <x:c r="A4562" t="str">
        <x:v>2026-01-10 04:30:00</x:v>
      </x:c>
      <x:c r="B4562" t="str">
        <x:v>2026-01-10</x:v>
      </x:c>
      <x:c r="C4562" t="str">
        <x:v>Block 2</x:v>
      </x:c>
      <x:c r="D4562" s="48" t="n">
        <x:v>0</x:v>
      </x:c>
      <x:c r="E4562" s="48" t="n">
        <x:v>0.200333</x:v>
      </x:c>
    </x:row>
    <x:row r="4563">
      <x:c r="A4563" t="str">
        <x:v>2026-01-10 04:30:00</x:v>
      </x:c>
      <x:c r="B4563" t="str">
        <x:v>2026-01-10</x:v>
      </x:c>
      <x:c r="C4563" t="str">
        <x:v>Block 3</x:v>
      </x:c>
      <x:c r="D4563" s="48" t="n">
        <x:v>0</x:v>
      </x:c>
      <x:c r="E4563" s="48" t="n">
        <x:v>0.208844</x:v>
      </x:c>
    </x:row>
    <x:row r="4564">
      <x:c r="A4564" t="str">
        <x:v>2026-01-10 05:00:00</x:v>
      </x:c>
      <x:c r="B4564" t="str">
        <x:v>2026-01-10</x:v>
      </x:c>
      <x:c r="C4564" t="str">
        <x:v>Block 1</x:v>
      </x:c>
      <x:c r="D4564" s="48" t="n">
        <x:v>0</x:v>
      </x:c>
      <x:c r="E4564" s="48" t="n">
        <x:v>0.159687</x:v>
      </x:c>
    </x:row>
    <x:row r="4565">
      <x:c r="A4565" t="str">
        <x:v>2026-01-10 05:00:00</x:v>
      </x:c>
      <x:c r="B4565" t="str">
        <x:v>2026-01-10</x:v>
      </x:c>
      <x:c r="C4565" t="str">
        <x:v>Block 2</x:v>
      </x:c>
      <x:c r="D4565" s="48" t="n">
        <x:v>0</x:v>
      </x:c>
      <x:c r="E4565" s="48" t="n">
        <x:v>0.190006</x:v>
      </x:c>
    </x:row>
    <x:row r="4566">
      <x:c r="A4566" t="str">
        <x:v>2026-01-10 05:00:00</x:v>
      </x:c>
      <x:c r="B4566" t="str">
        <x:v>2026-01-10</x:v>
      </x:c>
      <x:c r="C4566" t="str">
        <x:v>Block 3</x:v>
      </x:c>
      <x:c r="D4566" s="48" t="n">
        <x:v>0</x:v>
      </x:c>
      <x:c r="E4566" s="48" t="n">
        <x:v>0.197959</x:v>
      </x:c>
    </x:row>
    <x:row r="4567">
      <x:c r="A4567" t="str">
        <x:v>2026-01-10 05:30:00</x:v>
      </x:c>
      <x:c r="B4567" t="str">
        <x:v>2026-01-10</x:v>
      </x:c>
      <x:c r="C4567" t="str">
        <x:v>Block 1</x:v>
      </x:c>
      <x:c r="D4567" s="48" t="n">
        <x:v>0</x:v>
      </x:c>
      <x:c r="E4567" s="48" t="n">
        <x:v>0.216663</x:v>
      </x:c>
    </x:row>
    <x:row r="4568">
      <x:c r="A4568" t="str">
        <x:v>2026-01-10 05:30:00</x:v>
      </x:c>
      <x:c r="B4568" t="str">
        <x:v>2026-01-10</x:v>
      </x:c>
      <x:c r="C4568" t="str">
        <x:v>Block 2</x:v>
      </x:c>
      <x:c r="D4568" s="48" t="n">
        <x:v>0</x:v>
      </x:c>
      <x:c r="E4568" s="48" t="n">
        <x:v>0.257069</x:v>
      </x:c>
    </x:row>
    <x:row r="4569">
      <x:c r="A4569" t="str">
        <x:v>2026-01-10 05:30:00</x:v>
      </x:c>
      <x:c r="B4569" t="str">
        <x:v>2026-01-10</x:v>
      </x:c>
      <x:c r="C4569" t="str">
        <x:v>Block 3</x:v>
      </x:c>
      <x:c r="D4569" s="48" t="n">
        <x:v>0</x:v>
      </x:c>
      <x:c r="E4569" s="48" t="n">
        <x:v>0.267687</x:v>
      </x:c>
    </x:row>
    <x:row r="4570">
      <x:c r="A4570" t="str">
        <x:v>2026-01-10 06:00:00</x:v>
      </x:c>
      <x:c r="B4570" t="str">
        <x:v>2026-01-10</x:v>
      </x:c>
      <x:c r="C4570" t="str">
        <x:v>Block 1</x:v>
      </x:c>
      <x:c r="D4570" s="48" t="n">
        <x:v>3.878482</x:v>
      </x:c>
      <x:c r="E4570" s="48" t="n">
        <x:v>0.218769</x:v>
      </x:c>
    </x:row>
    <x:row r="4571">
      <x:c r="A4571" t="str">
        <x:v>2026-01-10 06:00:00</x:v>
      </x:c>
      <x:c r="B4571" t="str">
        <x:v>2026-01-10</x:v>
      </x:c>
      <x:c r="C4571" t="str">
        <x:v>Block 2</x:v>
      </x:c>
      <x:c r="D4571" s="48" t="n">
        <x:v>4.249333</x:v>
      </x:c>
      <x:c r="E4571" s="48" t="n">
        <x:v>0.258823</x:v>
      </x:c>
    </x:row>
    <x:row r="4572">
      <x:c r="A4572" t="str">
        <x:v>2026-01-10 06:00:00</x:v>
      </x:c>
      <x:c r="B4572" t="str">
        <x:v>2026-01-10</x:v>
      </x:c>
      <x:c r="C4572" t="str">
        <x:v>Block 3</x:v>
      </x:c>
      <x:c r="D4572" s="48" t="n">
        <x:v>4.584444</x:v>
      </x:c>
      <x:c r="E4572" s="48" t="n">
        <x:v>0.269388</x:v>
      </x:c>
    </x:row>
    <x:row r="4573">
      <x:c r="A4573" t="str">
        <x:v>2026-01-10 06:30:00</x:v>
      </x:c>
      <x:c r="B4573" t="str">
        <x:v>2026-01-10</x:v>
      </x:c>
      <x:c r="C4573" t="str">
        <x:v>Block 1</x:v>
      </x:c>
      <x:c r="D4573" s="48" t="n">
        <x:v>9.516645</x:v>
      </x:c>
      <x:c r="E4573" s="48" t="n">
        <x:v>0.298179</x:v>
      </x:c>
    </x:row>
    <x:row r="4574">
      <x:c r="A4574" t="str">
        <x:v>2026-01-10 06:30:00</x:v>
      </x:c>
      <x:c r="B4574" t="str">
        <x:v>2026-01-10</x:v>
      </x:c>
      <x:c r="C4574" t="str">
        <x:v>Block 2</x:v>
      </x:c>
      <x:c r="D4574" s="48" t="n">
        <x:v>10.40353</x:v>
      </x:c>
      <x:c r="E4574" s="48" t="n">
        <x:v>0.35177</x:v>
      </x:c>
    </x:row>
    <x:row r="4575">
      <x:c r="A4575" t="str">
        <x:v>2026-01-10 06:30:00</x:v>
      </x:c>
      <x:c r="B4575" t="str">
        <x:v>2026-01-10</x:v>
      </x:c>
      <x:c r="C4575" t="str">
        <x:v>Block 3</x:v>
      </x:c>
      <x:c r="D4575" s="48" t="n">
        <x:v>11.239917</x:v>
      </x:c>
      <x:c r="E4575" s="48" t="n">
        <x:v>0.365986</x:v>
      </x:c>
    </x:row>
    <x:row r="4576">
      <x:c r="A4576" t="str">
        <x:v>2026-01-10 07:00:00</x:v>
      </x:c>
      <x:c r="B4576" t="str">
        <x:v>2026-01-10</x:v>
      </x:c>
      <x:c r="C4576" t="str">
        <x:v>Block 1</x:v>
      </x:c>
      <x:c r="D4576" s="48" t="n">
        <x:v>15.915749</x:v>
      </x:c>
      <x:c r="E4576" s="48" t="n">
        <x:v>0.459488</x:v>
      </x:c>
    </x:row>
    <x:row r="4577">
      <x:c r="A4577" t="str">
        <x:v>2026-01-10 07:00:00</x:v>
      </x:c>
      <x:c r="B4577" t="str">
        <x:v>2026-01-10</x:v>
      </x:c>
      <x:c r="C4577" t="str">
        <x:v>Block 2</x:v>
      </x:c>
      <x:c r="D4577" s="48" t="n">
        <x:v>17.357915</x:v>
      </x:c>
      <x:c r="E4577" s="48" t="n">
        <x:v>0.54058</x:v>
      </x:c>
    </x:row>
    <x:row r="4578">
      <x:c r="A4578" t="str">
        <x:v>2026-01-10 07:00:00</x:v>
      </x:c>
      <x:c r="B4578" t="str">
        <x:v>2026-01-10</x:v>
      </x:c>
      <x:c r="C4578" t="str">
        <x:v>Block 3</x:v>
      </x:c>
      <x:c r="D4578" s="48" t="n">
        <x:v>18.778909</x:v>
      </x:c>
      <x:c r="E4578" s="48" t="n">
        <x:v>0.562245</x:v>
      </x:c>
    </x:row>
    <x:row r="4579">
      <x:c r="A4579" t="str">
        <x:v>2026-01-10 07:30:00</x:v>
      </x:c>
      <x:c r="B4579" t="str">
        <x:v>2026-01-10</x:v>
      </x:c>
      <x:c r="C4579" t="str">
        <x:v>Block 1</x:v>
      </x:c>
      <x:c r="D4579" s="48" t="n">
        <x:v>18.81156</x:v>
      </x:c>
      <x:c r="E4579" s="48" t="n">
        <x:v>0.711691</x:v>
      </x:c>
    </x:row>
    <x:row r="4580">
      <x:c r="A4580" t="str">
        <x:v>2026-01-10 07:30:00</x:v>
      </x:c>
      <x:c r="B4580" t="str">
        <x:v>2026-01-10</x:v>
      </x:c>
      <x:c r="C4580" t="str">
        <x:v>Block 2</x:v>
      </x:c>
      <x:c r="D4580" s="48" t="n">
        <x:v>20.466826</x:v>
      </x:c>
      <x:c r="E4580" s="48" t="n">
        <x:v>0.835114</x:v>
      </x:c>
    </x:row>
    <x:row r="4581">
      <x:c r="A4581" t="str">
        <x:v>2026-01-10 07:30:00</x:v>
      </x:c>
      <x:c r="B4581" t="str">
        <x:v>2026-01-10</x:v>
      </x:c>
      <x:c r="C4581" t="str">
        <x:v>Block 3</x:v>
      </x:c>
      <x:c r="D4581" s="48" t="n">
        <x:v>22.171</x:v>
      </x:c>
      <x:c r="E4581" s="48" t="n">
        <x:v>0.868367</x:v>
      </x:c>
    </x:row>
    <x:row r="4582">
      <x:c r="A4582" t="str">
        <x:v>2026-01-10 08:00:00</x:v>
      </x:c>
      <x:c r="B4582" t="str">
        <x:v>2026-01-10</x:v>
      </x:c>
      <x:c r="C4582" t="str">
        <x:v>Block 1</x:v>
      </x:c>
      <x:c r="D4582" s="48" t="n">
        <x:v>18.896289</x:v>
      </x:c>
      <x:c r="E4582" s="48" t="n">
        <x:v>0.929585</x:v>
      </x:c>
    </x:row>
    <x:row r="4583">
      <x:c r="A4583" t="str">
        <x:v>2026-01-10 08:00:00</x:v>
      </x:c>
      <x:c r="B4583" t="str">
        <x:v>2026-01-10</x:v>
      </x:c>
      <x:c r="C4583" t="str">
        <x:v>Block 2</x:v>
      </x:c>
      <x:c r="D4583" s="48" t="n">
        <x:v>20.51105</x:v>
      </x:c>
      <x:c r="E4583" s="48" t="n">
        <x:v>1.088163</x:v>
      </x:c>
    </x:row>
    <x:row r="4584">
      <x:c r="A4584" t="str">
        <x:v>2026-01-10 08:00:00</x:v>
      </x:c>
      <x:c r="B4584" t="str">
        <x:v>2026-01-10</x:v>
      </x:c>
      <x:c r="C4584" t="str">
        <x:v>Block 3</x:v>
      </x:c>
      <x:c r="D4584" s="48" t="n">
        <x:v>22.2461</x:v>
      </x:c>
      <x:c r="E4584" s="48" t="n">
        <x:v>1.131293</x:v>
      </x:c>
    </x:row>
    <x:row r="4585">
      <x:c r="A4585" t="str">
        <x:v>2026-01-10 08:30:00</x:v>
      </x:c>
      <x:c r="B4585" t="str">
        <x:v>2026-01-10</x:v>
      </x:c>
      <x:c r="C4585" t="str">
        <x:v>Block 1</x:v>
      </x:c>
      <x:c r="D4585" s="48" t="n">
        <x:v>33.401807</x:v>
      </x:c>
      <x:c r="E4585" s="48" t="n">
        <x:v>1.138174</x:v>
      </x:c>
    </x:row>
    <x:row r="4586">
      <x:c r="A4586" t="str">
        <x:v>2026-01-10 08:30:00</x:v>
      </x:c>
      <x:c r="B4586" t="str">
        <x:v>2026-01-10</x:v>
      </x:c>
      <x:c r="C4586" t="str">
        <x:v>Block 2</x:v>
      </x:c>
      <x:c r="D4586" s="48" t="n">
        <x:v>36.178227</x:v>
      </x:c>
      <x:c r="E4586" s="48" t="n">
        <x:v>1.329421</x:v>
      </x:c>
    </x:row>
    <x:row r="4587">
      <x:c r="A4587" t="str">
        <x:v>2026-01-10 08:30:00</x:v>
      </x:c>
      <x:c r="B4587" t="str">
        <x:v>2026-01-10</x:v>
      </x:c>
      <x:c r="C4587" t="str">
        <x:v>Block 3</x:v>
      </x:c>
      <x:c r="D4587" s="48" t="n">
        <x:v>39.283615</x:v>
      </x:c>
      <x:c r="E4587" s="48" t="n">
        <x:v>1.381973</x:v>
      </x:c>
    </x:row>
    <x:row r="4588">
      <x:c r="A4588" t="str">
        <x:v>2026-01-10 09:00:00</x:v>
      </x:c>
      <x:c r="B4588" t="str">
        <x:v>2026-01-10</x:v>
      </x:c>
      <x:c r="C4588" t="str">
        <x:v>Block 1</x:v>
      </x:c>
      <x:c r="D4588" s="48" t="n">
        <x:v>36.602925</x:v>
      </x:c>
      <x:c r="E4588" s="48" t="n">
        <x:v>1.353733</x:v>
      </x:c>
    </x:row>
    <x:row r="4589">
      <x:c r="A4589" t="str">
        <x:v>2026-01-10 09:00:00</x:v>
      </x:c>
      <x:c r="B4589" t="str">
        <x:v>2026-01-10</x:v>
      </x:c>
      <x:c r="C4589" t="str">
        <x:v>Block 2</x:v>
      </x:c>
      <x:c r="D4589" s="48" t="n">
        <x:v>39.571968</x:v>
      </x:c>
      <x:c r="E4589" s="48" t="n">
        <x:v>1.578137</x:v>
      </x:c>
    </x:row>
    <x:row r="4590">
      <x:c r="A4590" t="str">
        <x:v>2026-01-10 09:00:00</x:v>
      </x:c>
      <x:c r="B4590" t="str">
        <x:v>2026-01-10</x:v>
      </x:c>
      <x:c r="C4590" t="str">
        <x:v>Block 3</x:v>
      </x:c>
      <x:c r="D4590" s="48" t="n">
        <x:v>43.0145</x:v>
      </x:c>
      <x:c r="E4590" s="48" t="n">
        <x:v>1.640476</x:v>
      </x:c>
    </x:row>
    <x:row r="4591">
      <x:c r="A4591" t="str">
        <x:v>2026-01-10 09:30:00</x:v>
      </x:c>
      <x:c r="B4591" t="str">
        <x:v>2026-01-10</x:v>
      </x:c>
      <x:c r="C4591" t="str">
        <x:v>Block 1</x:v>
      </x:c>
      <x:c r="D4591" s="48" t="n">
        <x:v>29.77038</x:v>
      </x:c>
      <x:c r="E4591" s="48" t="n">
        <x:v>1.378995</x:v>
      </x:c>
    </x:row>
    <x:row r="4592">
      <x:c r="A4592" t="str">
        <x:v>2026-01-10 09:30:00</x:v>
      </x:c>
      <x:c r="B4592" t="str">
        <x:v>2026-01-10</x:v>
      </x:c>
      <x:c r="C4592" t="str">
        <x:v>Block 2</x:v>
      </x:c>
      <x:c r="D4592" s="48" t="n">
        <x:v>32.1384</x:v>
      </x:c>
      <x:c r="E4592" s="48" t="n">
        <x:v>1.604893</x:v>
      </x:c>
    </x:row>
    <x:row r="4593">
      <x:c r="A4593" t="str">
        <x:v>2026-01-10 09:30:00</x:v>
      </x:c>
      <x:c r="B4593" t="str">
        <x:v>2026-01-10</x:v>
      </x:c>
      <x:c r="C4593" t="str">
        <x:v>Block 3</x:v>
      </x:c>
      <x:c r="D4593" s="48" t="n">
        <x:v>34.968538</x:v>
      </x:c>
      <x:c r="E4593" s="48" t="n">
        <x:v>1.668367</x:v>
      </x:c>
    </x:row>
    <x:row r="4594">
      <x:c r="A4594" t="str">
        <x:v>2026-01-10 10:00:00</x:v>
      </x:c>
      <x:c r="B4594" t="str">
        <x:v>2026-01-10</x:v>
      </x:c>
      <x:c r="C4594" t="str">
        <x:v>Block 1</x:v>
      </x:c>
      <x:c r="D4594" s="48" t="n">
        <x:v>24.495599</x:v>
      </x:c>
      <x:c r="E4594" s="48" t="n">
        <x:v>1.390912</x:v>
      </x:c>
    </x:row>
    <x:row r="4595">
      <x:c r="A4595" t="str">
        <x:v>2026-01-10 10:00:00</x:v>
      </x:c>
      <x:c r="B4595" t="str">
        <x:v>2026-01-10</x:v>
      </x:c>
      <x:c r="C4595" t="str">
        <x:v>Block 2</x:v>
      </x:c>
      <x:c r="D4595" s="48" t="n">
        <x:v>26.418548</x:v>
      </x:c>
      <x:c r="E4595" s="48" t="n">
        <x:v>1.616477</x:v>
      </x:c>
    </x:row>
    <x:row r="4596">
      <x:c r="A4596" t="str">
        <x:v>2026-01-10 10:00:00</x:v>
      </x:c>
      <x:c r="B4596" t="str">
        <x:v>2026-01-10</x:v>
      </x:c>
      <x:c r="C4596" t="str">
        <x:v>Block 3</x:v>
      </x:c>
      <x:c r="D4596" s="48" t="n">
        <x:v>28.770625</x:v>
      </x:c>
      <x:c r="E4596" s="48" t="n">
        <x:v>1.680612</x:v>
      </x:c>
    </x:row>
    <x:row r="4597">
      <x:c r="A4597" t="str">
        <x:v>2026-01-10 10:30:00</x:v>
      </x:c>
      <x:c r="B4597" t="str">
        <x:v>2026-01-10</x:v>
      </x:c>
      <x:c r="C4597" t="str">
        <x:v>Block 1</x:v>
      </x:c>
      <x:c r="D4597" s="48" t="n">
        <x:v>31.052694</x:v>
      </x:c>
      <x:c r="E4597" s="48" t="n">
        <x:v>1.65656</x:v>
      </x:c>
    </x:row>
    <x:row r="4598">
      <x:c r="A4598" t="str">
        <x:v>2026-01-10 10:30:00</x:v>
      </x:c>
      <x:c r="B4598" t="str">
        <x:v>2026-01-10</x:v>
      </x:c>
      <x:c r="C4598" t="str">
        <x:v>Block 2</x:v>
      </x:c>
      <x:c r="D4598" s="48" t="n">
        <x:v>33.477005</x:v>
      </x:c>
      <x:c r="E4598" s="48" t="n">
        <x:v>1.922975</x:v>
      </x:c>
    </x:row>
    <x:row r="4599">
      <x:c r="A4599" t="str">
        <x:v>2026-01-10 10:30:00</x:v>
      </x:c>
      <x:c r="B4599" t="str">
        <x:v>2026-01-10</x:v>
      </x:c>
      <x:c r="C4599" t="str">
        <x:v>Block 3</x:v>
      </x:c>
      <x:c r="D4599" s="48" t="n">
        <x:v>36.486615</x:v>
      </x:c>
      <x:c r="E4599" s="48" t="n">
        <x:v>1.99966</x:v>
      </x:c>
    </x:row>
    <x:row r="4600">
      <x:c r="A4600" t="str">
        <x:v>2026-01-10 11:00:00</x:v>
      </x:c>
      <x:c r="B4600" t="str">
        <x:v>2026-01-10</x:v>
      </x:c>
      <x:c r="C4600" t="str">
        <x:v>Block 1</x:v>
      </x:c>
      <x:c r="D4600" s="48" t="n">
        <x:v>31.930085</x:v>
      </x:c>
      <x:c r="E4600" s="48" t="n">
        <x:v>1.65709</x:v>
      </x:c>
    </x:row>
    <x:row r="4601">
      <x:c r="A4601" t="str">
        <x:v>2026-01-10 11:00:00</x:v>
      </x:c>
      <x:c r="B4601" t="str">
        <x:v>2026-01-10</x:v>
      </x:c>
      <x:c r="C4601" t="str">
        <x:v>Block 2</x:v>
      </x:c>
      <x:c r="D4601" s="48" t="n">
        <x:v>34.430505</x:v>
      </x:c>
      <x:c r="E4601" s="48" t="n">
        <x:v>1.921806</x:v>
      </x:c>
    </x:row>
    <x:row r="4602">
      <x:c r="A4602" t="str">
        <x:v>2026-01-10 11:00:00</x:v>
      </x:c>
      <x:c r="B4602" t="str">
        <x:v>2026-01-10</x:v>
      </x:c>
      <x:c r="C4602" t="str">
        <x:v>Block 3</x:v>
      </x:c>
      <x:c r="D4602" s="48" t="n">
        <x:v>37.552167</x:v>
      </x:c>
      <x:c r="E4602" s="48" t="n">
        <x:v>1.99898</x:v>
      </x:c>
    </x:row>
    <x:row r="4603">
      <x:c r="A4603" t="str">
        <x:v>2026-01-10 11:30:00</x:v>
      </x:c>
      <x:c r="B4603" t="str">
        <x:v>2026-01-10</x:v>
      </x:c>
      <x:c r="C4603" t="str">
        <x:v>Block 1</x:v>
      </x:c>
      <x:c r="D4603" s="48" t="n">
        <x:v>25.086379</x:v>
      </x:c>
      <x:c r="E4603" s="48" t="n">
        <x:v>1.579599</x:v>
      </x:c>
    </x:row>
    <x:row r="4604">
      <x:c r="A4604" t="str">
        <x:v>2026-01-10 11:30:00</x:v>
      </x:c>
      <x:c r="B4604" t="str">
        <x:v>2026-01-10</x:v>
      </x:c>
      <x:c r="C4604" t="str">
        <x:v>Block 2</x:v>
      </x:c>
      <x:c r="D4604" s="48" t="n">
        <x:v>27.074569</x:v>
      </x:c>
      <x:c r="E4604" s="48" t="n">
        <x:v>1.830602</x:v>
      </x:c>
    </x:row>
    <x:row r="4605">
      <x:c r="A4605" t="str">
        <x:v>2026-01-10 11:30:00</x:v>
      </x:c>
      <x:c r="B4605" t="str">
        <x:v>2026-01-10</x:v>
      </x:c>
      <x:c r="C4605" t="str">
        <x:v>Block 3</x:v>
      </x:c>
      <x:c r="D4605" s="48" t="n">
        <x:v>29.547077</x:v>
      </x:c>
      <x:c r="E4605" s="48" t="n">
        <x:v>1.904762</x:v>
      </x:c>
    </x:row>
    <x:row r="4606">
      <x:c r="A4606" t="str">
        <x:v>2026-01-10 12:00:00</x:v>
      </x:c>
      <x:c r="B4606" t="str">
        <x:v>2026-01-10</x:v>
      </x:c>
      <x:c r="C4606" t="str">
        <x:v>Block 1</x:v>
      </x:c>
      <x:c r="D4606" s="48" t="n">
        <x:v>21.505016</x:v>
      </x:c>
      <x:c r="E4606" s="48" t="n">
        <x:v>1.54148</x:v>
      </x:c>
    </x:row>
    <x:row r="4607">
      <x:c r="A4607" t="str">
        <x:v>2026-01-10 12:00:00</x:v>
      </x:c>
      <x:c r="B4607" t="str">
        <x:v>2026-01-10</x:v>
      </x:c>
      <x:c r="C4607" t="str">
        <x:v>Block 2</x:v>
      </x:c>
      <x:c r="D4607" s="48" t="n">
        <x:v>23.245162</x:v>
      </x:c>
      <x:c r="E4607" s="48" t="n">
        <x:v>1.785409</x:v>
      </x:c>
    </x:row>
    <x:row r="4608">
      <x:c r="A4608" t="str">
        <x:v>2026-01-10 12:00:00</x:v>
      </x:c>
      <x:c r="B4608" t="str">
        <x:v>2026-01-10</x:v>
      </x:c>
      <x:c r="C4608" t="str">
        <x:v>Block 3</x:v>
      </x:c>
      <x:c r="D4608" s="48" t="n">
        <x:v>25.380636</x:v>
      </x:c>
      <x:c r="E4608" s="48" t="n">
        <x:v>1.858503</x:v>
      </x:c>
    </x:row>
    <x:row r="4609">
      <x:c r="A4609" t="str">
        <x:v>2026-01-10 12:30:00</x:v>
      </x:c>
      <x:c r="B4609" t="str">
        <x:v>2026-01-10</x:v>
      </x:c>
      <x:c r="C4609" t="str">
        <x:v>Block 1</x:v>
      </x:c>
      <x:c r="D4609" s="48" t="n">
        <x:v>35.050539</x:v>
      </x:c>
      <x:c r="E4609" s="48" t="n">
        <x:v>1.538621</x:v>
      </x:c>
    </x:row>
    <x:row r="4610">
      <x:c r="A4610" t="str">
        <x:v>2026-01-10 12:30:00</x:v>
      </x:c>
      <x:c r="B4610" t="str">
        <x:v>2026-01-10</x:v>
      </x:c>
      <x:c r="C4610" t="str">
        <x:v>Block 2</x:v>
      </x:c>
      <x:c r="D4610" s="48" t="n">
        <x:v>37.969954</x:v>
      </x:c>
      <x:c r="E4610" s="48" t="n">
        <x:v>1.781284</x:v>
      </x:c>
    </x:row>
    <x:row r="4611">
      <x:c r="A4611" t="str">
        <x:v>2026-01-10 12:30:00</x:v>
      </x:c>
      <x:c r="B4611" t="str">
        <x:v>2026-01-10</x:v>
      </x:c>
      <x:c r="C4611" t="str">
        <x:v>Block 3</x:v>
      </x:c>
      <x:c r="D4611" s="48" t="n">
        <x:v>41.474545</x:v>
      </x:c>
      <x:c r="E4611" s="48" t="n">
        <x:v>1.855102</x:v>
      </x:c>
    </x:row>
    <x:row r="4612">
      <x:c r="A4612" t="str">
        <x:v>2026-01-10 13:00:00</x:v>
      </x:c>
      <x:c r="B4612" t="str">
        <x:v>2026-01-10</x:v>
      </x:c>
      <x:c r="C4612" t="str">
        <x:v>Block 1</x:v>
      </x:c>
      <x:c r="D4612" s="48" t="n">
        <x:v>31.991287</x:v>
      </x:c>
      <x:c r="E4612" s="48" t="n">
        <x:v>1.58916</x:v>
      </x:c>
    </x:row>
    <x:row r="4613">
      <x:c r="A4613" t="str">
        <x:v>2026-01-10 13:00:00</x:v>
      </x:c>
      <x:c r="B4613" t="str">
        <x:v>2026-01-10</x:v>
      </x:c>
      <x:c r="C4613" t="str">
        <x:v>Block 2</x:v>
      </x:c>
      <x:c r="D4613" s="48" t="n">
        <x:v>34.753399</x:v>
      </x:c>
      <x:c r="E4613" s="48" t="n">
        <x:v>1.83906</x:v>
      </x:c>
    </x:row>
    <x:row r="4614">
      <x:c r="A4614" t="str">
        <x:v>2026-01-10 13:00:00</x:v>
      </x:c>
      <x:c r="B4614" t="str">
        <x:v>2026-01-10</x:v>
      </x:c>
      <x:c r="C4614" t="str">
        <x:v>Block 3</x:v>
      </x:c>
      <x:c r="D4614" s="48" t="n">
        <x:v>37.972083</x:v>
      </x:c>
      <x:c r="E4614" s="48" t="n">
        <x:v>1.916327</x:v>
      </x:c>
    </x:row>
    <x:row r="4615">
      <x:c r="A4615" t="str">
        <x:v>2026-01-10 13:30:00</x:v>
      </x:c>
      <x:c r="B4615" t="str">
        <x:v>2026-01-10</x:v>
      </x:c>
      <x:c r="C4615" t="str">
        <x:v>Block 1</x:v>
      </x:c>
      <x:c r="D4615" s="48" t="n">
        <x:v>31.314368</x:v>
      </x:c>
      <x:c r="E4615" s="48" t="n">
        <x:v>1.7535</x:v>
      </x:c>
    </x:row>
    <x:row r="4616">
      <x:c r="A4616" t="str">
        <x:v>2026-01-10 13:30:00</x:v>
      </x:c>
      <x:c r="B4616" t="str">
        <x:v>2026-01-10</x:v>
      </x:c>
      <x:c r="C4616" t="str">
        <x:v>Block 2</x:v>
      </x:c>
      <x:c r="D4616" s="48" t="n">
        <x:v>34.132781</x:v>
      </x:c>
      <x:c r="E4616" s="48" t="n">
        <x:v>2.028438</x:v>
      </x:c>
    </x:row>
    <x:row r="4617">
      <x:c r="A4617" t="str">
        <x:v>2026-01-10 13:30:00</x:v>
      </x:c>
      <x:c r="B4617" t="str">
        <x:v>2026-01-10</x:v>
      </x:c>
      <x:c r="C4617" t="str">
        <x:v>Block 3</x:v>
      </x:c>
      <x:c r="D4617" s="48" t="n">
        <x:v>37.300769</x:v>
      </x:c>
      <x:c r="E4617" s="48" t="n">
        <x:v>2.114966</x:v>
      </x:c>
    </x:row>
    <x:row r="4618">
      <x:c r="A4618" t="str">
        <x:v>2026-01-10 14:00:00</x:v>
      </x:c>
      <x:c r="B4618" t="str">
        <x:v>2026-01-10</x:v>
      </x:c>
      <x:c r="C4618" t="str">
        <x:v>Block 1</x:v>
      </x:c>
      <x:c r="D4618" s="48" t="n">
        <x:v>29.943919</x:v>
      </x:c>
      <x:c r="E4618" s="48" t="n">
        <x:v>1.777062</x:v>
      </x:c>
    </x:row>
    <x:row r="4619">
      <x:c r="A4619" t="str">
        <x:v>2026-01-10 14:00:00</x:v>
      </x:c>
      <x:c r="B4619" t="str">
        <x:v>2026-01-10</x:v>
      </x:c>
      <x:c r="C4619" t="str">
        <x:v>Block 2</x:v>
      </x:c>
      <x:c r="D4619" s="48" t="n">
        <x:v>32.764784</x:v>
      </x:c>
      <x:c r="E4619" s="48" t="n">
        <x:v>2.054764</x:v>
      </x:c>
    </x:row>
    <x:row r="4620">
      <x:c r="A4620" t="str">
        <x:v>2026-01-10 14:00:00</x:v>
      </x:c>
      <x:c r="B4620" t="str">
        <x:v>2026-01-10</x:v>
      </x:c>
      <x:c r="C4620" t="str">
        <x:v>Block 3</x:v>
      </x:c>
      <x:c r="D4620" s="48" t="n">
        <x:v>35.808444</x:v>
      </x:c>
      <x:c r="E4620" s="48" t="n">
        <x:v>2.143878</x:v>
      </x:c>
    </x:row>
    <x:row r="4621">
      <x:c r="A4621" t="str">
        <x:v>2026-01-10 14:30:00</x:v>
      </x:c>
      <x:c r="B4621" t="str">
        <x:v>2026-01-10</x:v>
      </x:c>
      <x:c r="C4621" t="str">
        <x:v>Block 1</x:v>
      </x:c>
      <x:c r="D4621" s="48" t="n">
        <x:v>25.451689</x:v>
      </x:c>
      <x:c r="E4621" s="48" t="n">
        <x:v>1.782376</x:v>
      </x:c>
    </x:row>
    <x:row r="4622">
      <x:c r="A4622" t="str">
        <x:v>2026-01-10 14:30:00</x:v>
      </x:c>
      <x:c r="B4622" t="str">
        <x:v>2026-01-10</x:v>
      </x:c>
      <x:c r="C4622" t="str">
        <x:v>Block 2</x:v>
      </x:c>
      <x:c r="D4622" s="48" t="n">
        <x:v>27.96743</x:v>
      </x:c>
      <x:c r="E4622" s="48" t="n">
        <x:v>2.059744</x:v>
      </x:c>
    </x:row>
    <x:row r="4623">
      <x:c r="A4623" t="str">
        <x:v>2026-01-10 14:30:00</x:v>
      </x:c>
      <x:c r="B4623" t="str">
        <x:v>2026-01-10</x:v>
      </x:c>
      <x:c r="C4623" t="str">
        <x:v>Block 3</x:v>
      </x:c>
      <x:c r="D4623" s="48" t="n">
        <x:v>30.564385</x:v>
      </x:c>
      <x:c r="E4623" s="48" t="n">
        <x:v>2.150676</x:v>
      </x:c>
    </x:row>
    <x:row r="4624">
      <x:c r="A4624" t="str">
        <x:v>2026-01-10 15:00:00</x:v>
      </x:c>
      <x:c r="B4624" t="str">
        <x:v>2026-01-10</x:v>
      </x:c>
      <x:c r="C4624" t="str">
        <x:v>Block 1</x:v>
      </x:c>
      <x:c r="D4624" s="48" t="n">
        <x:v>24.593773</x:v>
      </x:c>
      <x:c r="E4624" s="48" t="n">
        <x:v>1.463736</x:v>
      </x:c>
    </x:row>
    <x:row r="4625">
      <x:c r="A4625" t="str">
        <x:v>2026-01-10 15:00:00</x:v>
      </x:c>
      <x:c r="B4625" t="str">
        <x:v>2026-01-10</x:v>
      </x:c>
      <x:c r="C4625" t="str">
        <x:v>Block 2</x:v>
      </x:c>
      <x:c r="D4625" s="48" t="n">
        <x:v>27.14674</x:v>
      </x:c>
      <x:c r="E4625" s="48" t="n">
        <x:v>1.690283</x:v>
      </x:c>
    </x:row>
    <x:row r="4626">
      <x:c r="A4626" t="str">
        <x:v>2026-01-10 15:00:00</x:v>
      </x:c>
      <x:c r="B4626" t="str">
        <x:v>2026-01-10</x:v>
      </x:c>
      <x:c r="C4626" t="str">
        <x:v>Block 3</x:v>
      </x:c>
      <x:c r="D4626" s="48" t="n">
        <x:v>29.66325</x:v>
      </x:c>
      <x:c r="E4626" s="48" t="n">
        <x:v>1.766327</x:v>
      </x:c>
    </x:row>
    <x:row r="4627">
      <x:c r="A4627" t="str">
        <x:v>2026-01-10 15:30:00</x:v>
      </x:c>
      <x:c r="B4627" t="str">
        <x:v>2026-01-10</x:v>
      </x:c>
      <x:c r="C4627" t="str">
        <x:v>Block 1</x:v>
      </x:c>
      <x:c r="D4627" s="48" t="n">
        <x:v>16.962249</x:v>
      </x:c>
      <x:c r="E4627" s="48" t="n">
        <x:v>1.547011</x:v>
      </x:c>
    </x:row>
    <x:row r="4628">
      <x:c r="A4628" t="str">
        <x:v>2026-01-10 15:30:00</x:v>
      </x:c>
      <x:c r="B4628" t="str">
        <x:v>2026-01-10</x:v>
      </x:c>
      <x:c r="C4628" t="str">
        <x:v>Block 2</x:v>
      </x:c>
      <x:c r="D4628" s="48" t="n">
        <x:v>18.81051</x:v>
      </x:c>
      <x:c r="E4628" s="48" t="n">
        <x:v>1.78476</x:v>
      </x:c>
    </x:row>
    <x:row r="4629">
      <x:c r="A4629" t="str">
        <x:v>2026-01-10 15:30:00</x:v>
      </x:c>
      <x:c r="B4629" t="str">
        <x:v>2026-01-10</x:v>
      </x:c>
      <x:c r="C4629" t="str">
        <x:v>Block 3</x:v>
      </x:c>
      <x:c r="D4629" s="48" t="n">
        <x:v>20.5491</x:v>
      </x:c>
      <x:c r="E4629" s="48" t="n">
        <x:v>1.866667</x:v>
      </x:c>
    </x:row>
    <x:row r="4630">
      <x:c r="A4630" t="str">
        <x:v>2026-01-10 16:00:00</x:v>
      </x:c>
      <x:c r="B4630" t="str">
        <x:v>2026-01-10</x:v>
      </x:c>
      <x:c r="C4630" t="str">
        <x:v>Block 1</x:v>
      </x:c>
      <x:c r="D4630" s="48" t="n">
        <x:v>25.192955</x:v>
      </x:c>
      <x:c r="E4630" s="48" t="n">
        <x:v>1.413225</x:v>
      </x:c>
    </x:row>
    <x:row r="4631">
      <x:c r="A4631" t="str">
        <x:v>2026-01-10 16:00:00</x:v>
      </x:c>
      <x:c r="B4631" t="str">
        <x:v>2026-01-10</x:v>
      </x:c>
      <x:c r="C4631" t="str">
        <x:v>Block 2</x:v>
      </x:c>
      <x:c r="D4631" s="48" t="n">
        <x:v>28.069574</x:v>
      </x:c>
      <x:c r="E4631" s="48" t="n">
        <x:v>1.62846</x:v>
      </x:c>
    </x:row>
    <x:row r="4632">
      <x:c r="A4632" t="str">
        <x:v>2026-01-10 16:00:00</x:v>
      </x:c>
      <x:c r="B4632" t="str">
        <x:v>2026-01-10</x:v>
      </x:c>
      <x:c r="C4632" t="str">
        <x:v>Block 3</x:v>
      </x:c>
      <x:c r="D4632" s="48" t="n">
        <x:v>30.653</x:v>
      </x:c>
      <x:c r="E4632" s="48" t="n">
        <x:v>1.704762</x:v>
      </x:c>
    </x:row>
    <x:row r="4633">
      <x:c r="A4633" t="str">
        <x:v>2026-01-10 16:30:00</x:v>
      </x:c>
      <x:c r="B4633" t="str">
        <x:v>2026-01-10</x:v>
      </x:c>
      <x:c r="C4633" t="str">
        <x:v>Block 1</x:v>
      </x:c>
      <x:c r="D4633" s="48" t="n">
        <x:v>20.13238</x:v>
      </x:c>
      <x:c r="E4633" s="48" t="n">
        <x:v>1.365989</x:v>
      </x:c>
    </x:row>
    <x:row r="4634">
      <x:c r="A4634" t="str">
        <x:v>2026-01-10 16:30:00</x:v>
      </x:c>
      <x:c r="B4634" t="str">
        <x:v>2026-01-10</x:v>
      </x:c>
      <x:c r="C4634" t="str">
        <x:v>Block 2</x:v>
      </x:c>
      <x:c r="D4634" s="48" t="n">
        <x:v>22.534806</x:v>
      </x:c>
      <x:c r="E4634" s="48" t="n">
        <x:v>1.571696</x:v>
      </x:c>
    </x:row>
    <x:row r="4635">
      <x:c r="A4635" t="str">
        <x:v>2026-01-10 16:30:00</x:v>
      </x:c>
      <x:c r="B4635" t="str">
        <x:v>2026-01-10</x:v>
      </x:c>
      <x:c r="C4635" t="str">
        <x:v>Block 3</x:v>
      </x:c>
      <x:c r="D4635" s="48" t="n">
        <x:v>24.597462</x:v>
      </x:c>
      <x:c r="E4635" s="48" t="n">
        <x:v>1.646939</x:v>
      </x:c>
    </x:row>
    <x:row r="4636">
      <x:c r="A4636" t="str">
        <x:v>2026-01-10 17:00:00</x:v>
      </x:c>
      <x:c r="B4636" t="str">
        <x:v>2026-01-10</x:v>
      </x:c>
      <x:c r="C4636" t="str">
        <x:v>Block 1</x:v>
      </x:c>
      <x:c r="D4636" s="48" t="n">
        <x:v>21.866031</x:v>
      </x:c>
      <x:c r="E4636" s="48" t="n">
        <x:v>1.299842</x:v>
      </x:c>
    </x:row>
    <x:row r="4637">
      <x:c r="A4637" t="str">
        <x:v>2026-01-10 17:00:00</x:v>
      </x:c>
      <x:c r="B4637" t="str">
        <x:v>2026-01-10</x:v>
      </x:c>
      <x:c r="C4637" t="str">
        <x:v>Block 2</x:v>
      </x:c>
      <x:c r="D4637" s="48" t="n">
        <x:v>24.583485</x:v>
      </x:c>
      <x:c r="E4637" s="48" t="n">
        <x:v>1.492915</x:v>
      </x:c>
    </x:row>
    <x:row r="4638">
      <x:c r="A4638" t="str">
        <x:v>2026-01-10 17:00:00</x:v>
      </x:c>
      <x:c r="B4638" t="str">
        <x:v>2026-01-10</x:v>
      </x:c>
      <x:c r="C4638" t="str">
        <x:v>Block 3</x:v>
      </x:c>
      <x:c r="D4638" s="48" t="n">
        <x:v>26.8185</x:v>
      </x:c>
      <x:c r="E4638" s="48" t="n">
        <x:v>1.565986</x:v>
      </x:c>
    </x:row>
    <x:row r="4639">
      <x:c r="A4639" t="str">
        <x:v>2026-01-10 17:30:00</x:v>
      </x:c>
      <x:c r="B4639" t="str">
        <x:v>2026-01-10</x:v>
      </x:c>
      <x:c r="C4639" t="str">
        <x:v>Block 1</x:v>
      </x:c>
      <x:c r="D4639" s="48" t="n">
        <x:v>23.312418</x:v>
      </x:c>
      <x:c r="E4639" s="48" t="n">
        <x:v>1.241555</x:v>
      </x:c>
    </x:row>
    <x:row r="4640">
      <x:c r="A4640" t="str">
        <x:v>2026-01-10 17:30:00</x:v>
      </x:c>
      <x:c r="B4640" t="str">
        <x:v>2026-01-10</x:v>
      </x:c>
      <x:c r="C4640" t="str">
        <x:v>Block 2</x:v>
      </x:c>
      <x:c r="D4640" s="48" t="n">
        <x:v>26.31745</x:v>
      </x:c>
      <x:c r="E4640" s="48" t="n">
        <x:v>1.422974</x:v>
      </x:c>
    </x:row>
    <x:row r="4641">
      <x:c r="A4641" t="str">
        <x:v>2026-01-10 17:30:00</x:v>
      </x:c>
      <x:c r="B4641" t="str">
        <x:v>2026-01-10</x:v>
      </x:c>
      <x:c r="C4641" t="str">
        <x:v>Block 3</x:v>
      </x:c>
      <x:c r="D4641" s="48" t="n">
        <x:v>28.691</x:v>
      </x:c>
      <x:c r="E4641" s="48" t="n">
        <x:v>1.494218</x:v>
      </x:c>
    </x:row>
    <x:row r="4642">
      <x:c r="A4642" t="str">
        <x:v>2026-01-10 18:00:00</x:v>
      </x:c>
      <x:c r="B4642" t="str">
        <x:v>2026-01-10</x:v>
      </x:c>
      <x:c r="C4642" t="str">
        <x:v>Block 1</x:v>
      </x:c>
      <x:c r="D4642" s="48" t="n">
        <x:v>13.382114</x:v>
      </x:c>
      <x:c r="E4642" s="48" t="n">
        <x:v>1.235815</x:v>
      </x:c>
    </x:row>
    <x:row r="4643">
      <x:c r="A4643" t="str">
        <x:v>2026-01-10 18:00:00</x:v>
      </x:c>
      <x:c r="B4643" t="str">
        <x:v>2026-01-10</x:v>
      </x:c>
      <x:c r="C4643" t="str">
        <x:v>Block 2</x:v>
      </x:c>
      <x:c r="D4643" s="48" t="n">
        <x:v>15.163348</x:v>
      </x:c>
      <x:c r="E4643" s="48" t="n">
        <x:v>1.412979</x:v>
      </x:c>
    </x:row>
    <x:row r="4644">
      <x:c r="A4644" t="str">
        <x:v>2026-01-10 18:00:00</x:v>
      </x:c>
      <x:c r="B4644" t="str">
        <x:v>2026-01-10</x:v>
      </x:c>
      <x:c r="C4644" t="str">
        <x:v>Block 3</x:v>
      </x:c>
      <x:c r="D4644" s="48" t="n">
        <x:v>16.5183</x:v>
      </x:c>
      <x:c r="E4644" s="48" t="n">
        <x:v>1.485374</x:v>
      </x:c>
    </x:row>
    <x:row r="4645">
      <x:c r="A4645" t="str">
        <x:v>2026-01-10 18:30:00</x:v>
      </x:c>
      <x:c r="B4645" t="str">
        <x:v>2026-01-10</x:v>
      </x:c>
      <x:c r="C4645" t="str">
        <x:v>Block 1</x:v>
      </x:c>
      <x:c r="D4645" s="48" t="n">
        <x:v>17.462717</x:v>
      </x:c>
      <x:c r="E4645" s="48" t="n">
        <x:v>1.164899</x:v>
      </x:c>
    </x:row>
    <x:row r="4646">
      <x:c r="A4646" t="str">
        <x:v>2026-01-10 18:30:00</x:v>
      </x:c>
      <x:c r="B4646" t="str">
        <x:v>2026-01-10</x:v>
      </x:c>
      <x:c r="C4646" t="str">
        <x:v>Block 2</x:v>
      </x:c>
      <x:c r="D4646" s="48" t="n">
        <x:v>19.85174</x:v>
      </x:c>
      <x:c r="E4646" s="48" t="n">
        <x:v>1.328294</x:v>
      </x:c>
    </x:row>
    <x:row r="4647">
      <x:c r="A4647" t="str">
        <x:v>2026-01-10 18:30:00</x:v>
      </x:c>
      <x:c r="B4647" t="str">
        <x:v>2026-01-10</x:v>
      </x:c>
      <x:c r="C4647" t="str">
        <x:v>Block 3</x:v>
      </x:c>
      <x:c r="D4647" s="48" t="n">
        <x:v>21.607083</x:v>
      </x:c>
      <x:c r="E4647" s="48" t="n">
        <x:v>1.397959</x:v>
      </x:c>
    </x:row>
    <x:row r="4648">
      <x:c r="A4648" t="str">
        <x:v>2026-01-10 19:00:00</x:v>
      </x:c>
      <x:c r="B4648" t="str">
        <x:v>2026-01-10</x:v>
      </x:c>
      <x:c r="C4648" t="str">
        <x:v>Block 1</x:v>
      </x:c>
      <x:c r="D4648" s="48" t="n">
        <x:v>11.655824</x:v>
      </x:c>
      <x:c r="E4648" s="48" t="n">
        <x:v>1.007128</x:v>
      </x:c>
    </x:row>
    <x:row r="4649">
      <x:c r="A4649" t="str">
        <x:v>2026-01-10 19:00:00</x:v>
      </x:c>
      <x:c r="B4649" t="str">
        <x:v>2026-01-10</x:v>
      </x:c>
      <x:c r="C4649" t="str">
        <x:v>Block 2</x:v>
      </x:c>
      <x:c r="D4649" s="48" t="n">
        <x:v>13.28711</x:v>
      </x:c>
      <x:c r="E4649" s="48" t="n">
        <x:v>1.14498</x:v>
      </x:c>
    </x:row>
    <x:row r="4650">
      <x:c r="A4650" t="str">
        <x:v>2026-01-10 19:00:00</x:v>
      </x:c>
      <x:c r="B4650" t="str">
        <x:v>2026-01-10</x:v>
      </x:c>
      <x:c r="C4650" t="str">
        <x:v>Block 3</x:v>
      </x:c>
      <x:c r="D4650" s="48" t="n">
        <x:v>14.448273</x:v>
      </x:c>
      <x:c r="E4650" s="48" t="n">
        <x:v>1.206463</x:v>
      </x:c>
    </x:row>
    <x:row r="4651">
      <x:c r="A4651" t="str">
        <x:v>2026-01-10 19:30:00</x:v>
      </x:c>
      <x:c r="B4651" t="str">
        <x:v>2026-01-10</x:v>
      </x:c>
      <x:c r="C4651" t="str">
        <x:v>Block 1</x:v>
      </x:c>
      <x:c r="D4651" s="48" t="n">
        <x:v>14.976172</x:v>
      </x:c>
      <x:c r="E4651" s="48" t="n">
        <x:v>0.978687</x:v>
      </x:c>
    </x:row>
    <x:row r="4652">
      <x:c r="A4652" t="str">
        <x:v>2026-01-10 19:30:00</x:v>
      </x:c>
      <x:c r="B4652" t="str">
        <x:v>2026-01-10</x:v>
      </x:c>
      <x:c r="C4652" t="str">
        <x:v>Block 2</x:v>
      </x:c>
      <x:c r="D4652" s="48" t="n">
        <x:v>17.110654</x:v>
      </x:c>
      <x:c r="E4652" s="48" t="n">
        <x:v>1.109086</x:v>
      </x:c>
    </x:row>
    <x:row r="4653">
      <x:c r="A4653" t="str">
        <x:v>2026-01-10 19:30:00</x:v>
      </x:c>
      <x:c r="B4653" t="str">
        <x:v>2026-01-10</x:v>
      </x:c>
      <x:c r="C4653" t="str">
        <x:v>Block 3</x:v>
      </x:c>
      <x:c r="D4653" s="48" t="n">
        <x:v>18.586692</x:v>
      </x:c>
      <x:c r="E4653" s="48" t="n">
        <x:v>1.170068</x:v>
      </x:c>
    </x:row>
    <x:row r="4654">
      <x:c r="A4654" t="str">
        <x:v>2026-01-10 20:00:00</x:v>
      </x:c>
      <x:c r="B4654" t="str">
        <x:v>2026-01-10</x:v>
      </x:c>
      <x:c r="C4654" t="str">
        <x:v>Block 1</x:v>
      </x:c>
      <x:c r="D4654" s="48" t="n">
        <x:v>11.634285</x:v>
      </x:c>
      <x:c r="E4654" s="48" t="n">
        <x:v>0.958256</x:v>
      </x:c>
    </x:row>
    <x:row r="4655">
      <x:c r="A4655" t="str">
        <x:v>2026-01-10 20:00:00</x:v>
      </x:c>
      <x:c r="B4655" t="str">
        <x:v>2026-01-10</x:v>
      </x:c>
      <x:c r="C4655" t="str">
        <x:v>Block 2</x:v>
      </x:c>
      <x:c r="D4655" s="48" t="n">
        <x:v>13.315746</x:v>
      </x:c>
      <x:c r="E4655" s="48" t="n">
        <x:v>1.082263</x:v>
      </x:c>
    </x:row>
    <x:row r="4656">
      <x:c r="A4656" t="str">
        <x:v>2026-01-10 20:00:00</x:v>
      </x:c>
      <x:c r="B4656" t="str">
        <x:v>2026-01-10</x:v>
      </x:c>
      <x:c r="C4656" t="str">
        <x:v>Block 3</x:v>
      </x:c>
      <x:c r="D4656" s="48" t="n">
        <x:v>14.44825</x:v>
      </x:c>
      <x:c r="E4656" s="48" t="n">
        <x:v>1.143197</x:v>
      </x:c>
    </x:row>
    <x:row r="4657">
      <x:c r="A4657" t="str">
        <x:v>2026-01-10 20:30:00</x:v>
      </x:c>
      <x:c r="B4657" t="str">
        <x:v>2026-01-10</x:v>
      </x:c>
      <x:c r="C4657" t="str">
        <x:v>Block 1</x:v>
      </x:c>
      <x:c r="D4657" s="48" t="n">
        <x:v>9.716219</x:v>
      </x:c>
      <x:c r="E4657" s="48" t="n">
        <x:v>0.838385</x:v>
      </x:c>
    </x:row>
    <x:row r="4658">
      <x:c r="A4658" t="str">
        <x:v>2026-01-10 20:30:00</x:v>
      </x:c>
      <x:c r="B4658" t="str">
        <x:v>2026-01-10</x:v>
      </x:c>
      <x:c r="C4658" t="str">
        <x:v>Block 2</x:v>
      </x:c>
      <x:c r="D4658" s="48" t="n">
        <x:v>11.134742</x:v>
      </x:c>
      <x:c r="E4658" s="48" t="n">
        <x:v>0.943564</x:v>
      </x:c>
    </x:row>
    <x:row r="4659">
      <x:c r="A4659" t="str">
        <x:v>2026-01-10 20:30:00</x:v>
      </x:c>
      <x:c r="B4659" t="str">
        <x:v>2026-01-10</x:v>
      </x:c>
      <x:c r="C4659" t="str">
        <x:v>Block 3</x:v>
      </x:c>
      <x:c r="D4659" s="48" t="n">
        <x:v>12.067308</x:v>
      </x:c>
      <x:c r="E4659" s="48" t="n">
        <x:v>0.997959</x:v>
      </x:c>
    </x:row>
    <x:row r="4660">
      <x:c r="A4660" t="str">
        <x:v>2026-01-10 21:00:00</x:v>
      </x:c>
      <x:c r="B4660" t="str">
        <x:v>2026-01-10</x:v>
      </x:c>
      <x:c r="C4660" t="str">
        <x:v>Block 1</x:v>
      </x:c>
      <x:c r="D4660" s="48" t="n">
        <x:v>11.85989</x:v>
      </x:c>
      <x:c r="E4660" s="48" t="n">
        <x:v>0.95686</x:v>
      </x:c>
    </x:row>
    <x:row r="4661">
      <x:c r="A4661" t="str">
        <x:v>2026-01-10 21:00:00</x:v>
      </x:c>
      <x:c r="B4661" t="str">
        <x:v>2026-01-10</x:v>
      </x:c>
      <x:c r="C4661" t="str">
        <x:v>Block 2</x:v>
      </x:c>
      <x:c r="D4661" s="48" t="n">
        <x:v>13.603261</x:v>
      </x:c>
      <x:c r="E4661" s="48" t="n">
        <x:v>1.073065</x:v>
      </x:c>
    </x:row>
    <x:row r="4662">
      <x:c r="A4662" t="str">
        <x:v>2026-01-10 21:00:00</x:v>
      </x:c>
      <x:c r="B4662" t="str">
        <x:v>2026-01-10</x:v>
      </x:c>
      <x:c r="C4662" t="str">
        <x:v>Block 3</x:v>
      </x:c>
      <x:c r="D4662" s="48" t="n">
        <x:v>14.723875</x:v>
      </x:c>
      <x:c r="E4662" s="48" t="n">
        <x:v>1.136395</x:v>
      </x:c>
    </x:row>
    <x:row r="4663">
      <x:c r="A4663" t="str">
        <x:v>2026-01-10 21:30:00</x:v>
      </x:c>
      <x:c r="B4663" t="str">
        <x:v>2026-01-10</x:v>
      </x:c>
      <x:c r="C4663" t="str">
        <x:v>Block 1</x:v>
      </x:c>
      <x:c r="D4663" s="48" t="n">
        <x:v>12.95154</x:v>
      </x:c>
      <x:c r="E4663" s="48" t="n">
        <x:v>0.889841</x:v>
      </x:c>
    </x:row>
    <x:row r="4664">
      <x:c r="A4664" t="str">
        <x:v>2026-01-10 21:30:00</x:v>
      </x:c>
      <x:c r="B4664" t="str">
        <x:v>2026-01-10</x:v>
      </x:c>
      <x:c r="C4664" t="str">
        <x:v>Block 2</x:v>
      </x:c>
      <x:c r="D4664" s="48" t="n">
        <x:v>14.863446</x:v>
      </x:c>
      <x:c r="E4664" s="48" t="n">
        <x:v>0.994357</x:v>
      </x:c>
    </x:row>
    <x:row r="4665">
      <x:c r="A4665" t="str">
        <x:v>2026-01-10 21:30:00</x:v>
      </x:c>
      <x:c r="B4665" t="str">
        <x:v>2026-01-10</x:v>
      </x:c>
      <x:c r="C4665" t="str">
        <x:v>Block 3</x:v>
      </x:c>
      <x:c r="D4665" s="48" t="n">
        <x:v>16.066385</x:v>
      </x:c>
      <x:c r="E4665" s="48" t="n">
        <x:v>1.054422</x:v>
      </x:c>
    </x:row>
    <x:row r="4666">
      <x:c r="A4666" t="str">
        <x:v>2026-01-10 22:00:00</x:v>
      </x:c>
      <x:c r="B4666" t="str">
        <x:v>2026-01-10</x:v>
      </x:c>
      <x:c r="C4666" t="str">
        <x:v>Block 1</x:v>
      </x:c>
      <x:c r="D4666" s="48" t="n">
        <x:v>14.455569</x:v>
      </x:c>
      <x:c r="E4666" s="48" t="n">
        <x:v>0.832511</x:v>
      </x:c>
    </x:row>
    <x:row r="4667">
      <x:c r="A4667" t="str">
        <x:v>2026-01-10 22:00:00</x:v>
      </x:c>
      <x:c r="B4667" t="str">
        <x:v>2026-01-10</x:v>
      </x:c>
      <x:c r="C4667" t="str">
        <x:v>Block 2</x:v>
      </x:c>
      <x:c r="D4667" s="48" t="n">
        <x:v>16.594568</x:v>
      </x:c>
      <x:c r="E4667" s="48" t="n">
        <x:v>0.927053</x:v>
      </x:c>
    </x:row>
    <x:row r="4668">
      <x:c r="A4668" t="str">
        <x:v>2026-01-10 22:00:00</x:v>
      </x:c>
      <x:c r="B4668" t="str">
        <x:v>2026-01-10</x:v>
      </x:c>
      <x:c r="C4668" t="str">
        <x:v>Block 3</x:v>
      </x:c>
      <x:c r="D4668" s="48" t="n">
        <x:v>17.912545</x:v>
      </x:c>
      <x:c r="E4668" s="48" t="n">
        <x:v>0.984354</x:v>
      </x:c>
    </x:row>
    <x:row r="4669">
      <x:c r="A4669" t="str">
        <x:v>2026-01-10 22:30:00</x:v>
      </x:c>
      <x:c r="B4669" t="str">
        <x:v>2026-01-10</x:v>
      </x:c>
      <x:c r="C4669" t="str">
        <x:v>Block 1</x:v>
      </x:c>
      <x:c r="D4669" s="48" t="n">
        <x:v>9.750725</x:v>
      </x:c>
      <x:c r="E4669" s="48" t="n">
        <x:v>0.721774</x:v>
      </x:c>
    </x:row>
    <x:row r="4670">
      <x:c r="A4670" t="str">
        <x:v>2026-01-10 22:30:00</x:v>
      </x:c>
      <x:c r="B4670" t="str">
        <x:v>2026-01-10</x:v>
      </x:c>
      <x:c r="C4670" t="str">
        <x:v>Block 2</x:v>
      </x:c>
      <x:c r="D4670" s="48" t="n">
        <x:v>11.195473</x:v>
      </x:c>
      <x:c r="E4670" s="48" t="n">
        <x:v>0.801056</x:v>
      </x:c>
    </x:row>
    <x:row r="4671">
      <x:c r="A4671" t="str">
        <x:v>2026-01-10 22:30:00</x:v>
      </x:c>
      <x:c r="B4671" t="str">
        <x:v>2026-01-10</x:v>
      </x:c>
      <x:c r="C4671" t="str">
        <x:v>Block 3</x:v>
      </x:c>
      <x:c r="D4671" s="48" t="n">
        <x:v>12.067077</x:v>
      </x:c>
      <x:c r="E4671" s="48" t="n">
        <x:v>0.851701</x:v>
      </x:c>
    </x:row>
    <x:row r="4672">
      <x:c r="A4672" t="str">
        <x:v>2026-01-10 23:00:00</x:v>
      </x:c>
      <x:c r="B4672" t="str">
        <x:v>2026-01-10</x:v>
      </x:c>
      <x:c r="C4672" t="str">
        <x:v>Block 1</x:v>
      </x:c>
      <x:c r="D4672" s="48" t="n">
        <x:v>2.666253</x:v>
      </x:c>
      <x:c r="E4672" s="48" t="n">
        <x:v>0.45019</x:v>
      </x:c>
    </x:row>
    <x:row r="4673">
      <x:c r="A4673" t="str">
        <x:v>2026-01-10 23:00:00</x:v>
      </x:c>
      <x:c r="B4673" t="str">
        <x:v>2026-01-10</x:v>
      </x:c>
      <x:c r="C4673" t="str">
        <x:v>Block 2</x:v>
      </x:c>
      <x:c r="D4673" s="48" t="n">
        <x:v>3.061761</x:v>
      </x:c>
      <x:c r="E4673" s="48" t="n">
        <x:v>0.498075</x:v>
      </x:c>
    </x:row>
    <x:row r="4674">
      <x:c r="A4674" t="str">
        <x:v>2026-01-10 23:00:00</x:v>
      </x:c>
      <x:c r="B4674" t="str">
        <x:v>2026-01-10</x:v>
      </x:c>
      <x:c r="C4674" t="str">
        <x:v>Block 3</x:v>
      </x:c>
      <x:c r="D4674" s="48" t="n">
        <x:v>3.295167</x:v>
      </x:c>
      <x:c r="E4674" s="48" t="n">
        <x:v>0.530272</x:v>
      </x:c>
    </x:row>
    <x:row r="4675">
      <x:c r="A4675" t="str">
        <x:v>2026-01-10 23:30:00</x:v>
      </x:c>
      <x:c r="B4675" t="str">
        <x:v>2026-01-10</x:v>
      </x:c>
      <x:c r="C4675" t="str">
        <x:v>Block 1</x:v>
      </x:c>
      <x:c r="D4675" s="48" t="n">
        <x:v>1.199442</x:v>
      </x:c>
      <x:c r="E4675" s="48" t="n">
        <x:v>0.339535</x:v>
      </x:c>
    </x:row>
    <x:row r="4676">
      <x:c r="A4676" t="str">
        <x:v>2026-01-10 23:30:00</x:v>
      </x:c>
      <x:c r="B4676" t="str">
        <x:v>2026-01-10</x:v>
      </x:c>
      <x:c r="C4676" t="str">
        <x:v>Block 2</x:v>
      </x:c>
      <x:c r="D4676" s="48" t="n">
        <x:v>1.377687</x:v>
      </x:c>
      <x:c r="E4676" s="48" t="n">
        <x:v>0.374575</x:v>
      </x:c>
    </x:row>
    <x:row r="4677">
      <x:c r="A4677" t="str">
        <x:v>2026-01-10 23:30:00</x:v>
      </x:c>
      <x:c r="B4677" t="str">
        <x:v>2026-01-10</x:v>
      </x:c>
      <x:c r="C4677" t="str">
        <x:v>Block 3</x:v>
      </x:c>
      <x:c r="D4677" s="48" t="n">
        <x:v>1.480417</x:v>
      </x:c>
      <x:c r="E4677" s="48" t="n">
        <x:v>0.39932</x:v>
      </x:c>
    </x:row>
    <x:row r="4678">
      <x:c r="A4678" t="str">
        <x:v>2026-01-11 00:00:00</x:v>
      </x:c>
      <x:c r="B4678" t="str">
        <x:v>2026-01-11</x:v>
      </x:c>
      <x:c r="C4678" t="str">
        <x:v>Block 1</x:v>
      </x:c>
      <x:c r="D4678" s="48" t="n">
        <x:v>4.982356</x:v>
      </x:c>
      <x:c r="E4678" s="48" t="n">
        <x:v>0.192559</x:v>
      </x:c>
    </x:row>
    <x:row r="4679">
      <x:c r="A4679" t="str">
        <x:v>2026-01-11 00:00:00</x:v>
      </x:c>
      <x:c r="B4679" t="str">
        <x:v>2026-01-11</x:v>
      </x:c>
      <x:c r="C4679" t="str">
        <x:v>Block 2</x:v>
      </x:c>
      <x:c r="D4679" s="48" t="n">
        <x:v>5.725173</x:v>
      </x:c>
      <x:c r="E4679" s="48" t="n">
        <x:v>0.211892</x:v>
      </x:c>
    </x:row>
    <x:row r="4680">
      <x:c r="A4680" t="str">
        <x:v>2026-01-11 00:00:00</x:v>
      </x:c>
      <x:c r="B4680" t="str">
        <x:v>2026-01-11</x:v>
      </x:c>
      <x:c r="C4680" t="str">
        <x:v>Block 3</x:v>
      </x:c>
      <x:c r="D4680" s="48" t="n">
        <x:v>6.142333</x:v>
      </x:c>
      <x:c r="E4680" s="48" t="n">
        <x:v>0.22619</x:v>
      </x:c>
    </x:row>
    <x:row r="4681">
      <x:c r="A4681" t="str">
        <x:v>2026-01-11 00:30:00</x:v>
      </x:c>
      <x:c r="B4681" t="str">
        <x:v>2026-01-11</x:v>
      </x:c>
      <x:c r="C4681" t="str">
        <x:v>Block 1</x:v>
      </x:c>
      <x:c r="D4681" s="48" t="n">
        <x:v>4.98692</x:v>
      </x:c>
      <x:c r="E4681" s="48" t="n">
        <x:v>0.192724</x:v>
      </x:c>
    </x:row>
    <x:row r="4682">
      <x:c r="A4682" t="str">
        <x:v>2026-01-11 00:30:00</x:v>
      </x:c>
      <x:c r="B4682" t="str">
        <x:v>2026-01-11</x:v>
      </x:c>
      <x:c r="C4682" t="str">
        <x:v>Block 2</x:v>
      </x:c>
      <x:c r="D4682" s="48" t="n">
        <x:v>5.73444</x:v>
      </x:c>
      <x:c r="E4682" s="48" t="n">
        <x:v>0.211612</x:v>
      </x:c>
    </x:row>
    <x:row r="4683">
      <x:c r="A4683" t="str">
        <x:v>2026-01-11 01:00:00</x:v>
      </x:c>
      <x:c r="B4683" t="str">
        <x:v>2026-01-11</x:v>
      </x:c>
      <x:c r="C4683" t="str">
        <x:v>Block 1</x:v>
      </x:c>
      <x:c r="D4683" s="48" t="n">
        <x:v>0</x:v>
      </x:c>
      <x:c r="E4683" s="48" t="n">
        <x:v>0.073638</x:v>
      </x:c>
    </x:row>
    <x:row r="4684">
      <x:c r="A4684" t="str">
        <x:v>2026-01-11 01:00:00</x:v>
      </x:c>
      <x:c r="B4684" t="str">
        <x:v>2026-01-11</x:v>
      </x:c>
      <x:c r="C4684" t="str">
        <x:v>Block 2</x:v>
      </x:c>
      <x:c r="D4684" s="48" t="n">
        <x:v>0</x:v>
      </x:c>
      <x:c r="E4684" s="48" t="n">
        <x:v>0.080757</x:v>
      </x:c>
    </x:row>
    <x:row r="4685">
      <x:c r="A4685" t="str">
        <x:v>2026-01-11 01:00:00</x:v>
      </x:c>
      <x:c r="B4685" t="str">
        <x:v>2026-01-11</x:v>
      </x:c>
      <x:c r="C4685" t="str">
        <x:v>Block 3</x:v>
      </x:c>
      <x:c r="D4685" s="48" t="n">
        <x:v>0</x:v>
      </x:c>
      <x:c r="E4685" s="48" t="n">
        <x:v>0.086395</x:v>
      </x:c>
    </x:row>
    <x:row r="4686">
      <x:c r="A4686" t="str">
        <x:v>2026-01-11 01:30:00</x:v>
      </x:c>
      <x:c r="B4686" t="str">
        <x:v>2026-01-11</x:v>
      </x:c>
      <x:c r="C4686" t="str">
        <x:v>Block 1</x:v>
      </x:c>
      <x:c r="D4686" s="48" t="n">
        <x:v>1.768569</x:v>
      </x:c>
      <x:c r="E4686" s="48" t="n">
        <x:v>0.126135</x:v>
      </x:c>
    </x:row>
    <x:row r="4687">
      <x:c r="A4687" t="str">
        <x:v>2026-01-11 01:30:00</x:v>
      </x:c>
      <x:c r="B4687" t="str">
        <x:v>2026-01-11</x:v>
      </x:c>
      <x:c r="C4687" t="str">
        <x:v>Block 2</x:v>
      </x:c>
      <x:c r="D4687" s="48" t="n">
        <x:v>2.037734</x:v>
      </x:c>
      <x:c r="E4687" s="48" t="n">
        <x:v>0.138124</x:v>
      </x:c>
    </x:row>
    <x:row r="4688">
      <x:c r="A4688" t="str">
        <x:v>2026-01-11 01:30:00</x:v>
      </x:c>
      <x:c r="B4688" t="str">
        <x:v>2026-01-11</x:v>
      </x:c>
      <x:c r="C4688" t="str">
        <x:v>Block 3</x:v>
      </x:c>
      <x:c r="D4688" s="48" t="n">
        <x:v>2.176692</x:v>
      </x:c>
      <x:c r="E4688" s="48" t="n">
        <x:v>0.147959</x:v>
      </x:c>
    </x:row>
    <x:row r="4689">
      <x:c r="A4689" t="str">
        <x:v>2026-01-11 02:00:00</x:v>
      </x:c>
      <x:c r="B4689" t="str">
        <x:v>2026-01-11</x:v>
      </x:c>
      <x:c r="C4689" t="str">
        <x:v>Block 1</x:v>
      </x:c>
      <x:c r="D4689" s="48" t="n">
        <x:v>0</x:v>
      </x:c>
      <x:c r="E4689" s="48" t="n">
        <x:v>0.110741</x:v>
      </x:c>
    </x:row>
    <x:row r="4690">
      <x:c r="A4690" t="str">
        <x:v>2026-01-11 02:00:00</x:v>
      </x:c>
      <x:c r="B4690" t="str">
        <x:v>2026-01-11</x:v>
      </x:c>
      <x:c r="C4690" t="str">
        <x:v>Block 2</x:v>
      </x:c>
      <x:c r="D4690" s="48" t="n">
        <x:v>0</x:v>
      </x:c>
      <x:c r="E4690" s="48" t="n">
        <x:v>0.121141</x:v>
      </x:c>
    </x:row>
    <x:row r="4691">
      <x:c r="A4691" t="str">
        <x:v>2026-01-11 02:00:00</x:v>
      </x:c>
      <x:c r="B4691" t="str">
        <x:v>2026-01-11</x:v>
      </x:c>
      <x:c r="C4691" t="str">
        <x:v>Block 3</x:v>
      </x:c>
      <x:c r="D4691" s="48" t="n">
        <x:v>0</x:v>
      </x:c>
      <x:c r="E4691" s="48" t="n">
        <x:v>0.129932</x:v>
      </x:c>
    </x:row>
    <x:row r="4692">
      <x:c r="A4692" t="str">
        <x:v>2026-01-11 02:30:00</x:v>
      </x:c>
      <x:c r="B4692" t="str">
        <x:v>2026-01-11</x:v>
      </x:c>
      <x:c r="C4692" t="str">
        <x:v>Block 1</x:v>
      </x:c>
      <x:c r="D4692" s="48" t="n">
        <x:v>0</x:v>
      </x:c>
      <x:c r="E4692" s="48" t="n">
        <x:v>0.161945</x:v>
      </x:c>
    </x:row>
    <x:row r="4693">
      <x:c r="A4693" t="str">
        <x:v>2026-01-11 02:30:00</x:v>
      </x:c>
      <x:c r="B4693" t="str">
        <x:v>2026-01-11</x:v>
      </x:c>
      <x:c r="C4693" t="str">
        <x:v>Block 2</x:v>
      </x:c>
      <x:c r="D4693" s="48" t="n">
        <x:v>0</x:v>
      </x:c>
      <x:c r="E4693" s="48" t="n">
        <x:v>0.17705</x:v>
      </x:c>
    </x:row>
    <x:row r="4694">
      <x:c r="A4694" t="str">
        <x:v>2026-01-11 02:30:00</x:v>
      </x:c>
      <x:c r="B4694" t="str">
        <x:v>2026-01-11</x:v>
      </x:c>
      <x:c r="C4694" t="str">
        <x:v>Block 3</x:v>
      </x:c>
      <x:c r="D4694" s="48" t="n">
        <x:v>0</x:v>
      </x:c>
      <x:c r="E4694" s="48" t="n">
        <x:v>0.190136</x:v>
      </x:c>
    </x:row>
    <x:row r="4695">
      <x:c r="A4695" t="str">
        <x:v>2026-01-11 03:00:00</x:v>
      </x:c>
      <x:c r="B4695" t="str">
        <x:v>2026-01-11</x:v>
      </x:c>
      <x:c r="C4695" t="str">
        <x:v>Block 1</x:v>
      </x:c>
      <x:c r="D4695" s="48" t="n">
        <x:v>0</x:v>
      </x:c>
      <x:c r="E4695" s="48" t="n">
        <x:v>0.153956</x:v>
      </x:c>
    </x:row>
    <x:row r="4696">
      <x:c r="A4696" t="str">
        <x:v>2026-01-11 03:00:00</x:v>
      </x:c>
      <x:c r="B4696" t="str">
        <x:v>2026-01-11</x:v>
      </x:c>
      <x:c r="C4696" t="str">
        <x:v>Block 2</x:v>
      </x:c>
      <x:c r="D4696" s="48" t="n">
        <x:v>0</x:v>
      </x:c>
      <x:c r="E4696" s="48" t="n">
        <x:v>0.168293</x:v>
      </x:c>
    </x:row>
    <x:row r="4697">
      <x:c r="A4697" t="str">
        <x:v>2026-01-11 03:00:00</x:v>
      </x:c>
      <x:c r="B4697" t="str">
        <x:v>2026-01-11</x:v>
      </x:c>
      <x:c r="C4697" t="str">
        <x:v>Block 3</x:v>
      </x:c>
      <x:c r="D4697" s="48" t="n">
        <x:v>0</x:v>
      </x:c>
      <x:c r="E4697" s="48" t="n">
        <x:v>0.180952</x:v>
      </x:c>
    </x:row>
    <x:row r="4698">
      <x:c r="A4698" t="str">
        <x:v>2026-01-11 03:30:00</x:v>
      </x:c>
      <x:c r="B4698" t="str">
        <x:v>2026-01-11</x:v>
      </x:c>
      <x:c r="C4698" t="str">
        <x:v>Block 1</x:v>
      </x:c>
      <x:c r="D4698" s="48" t="n">
        <x:v>0</x:v>
      </x:c>
      <x:c r="E4698" s="48" t="n">
        <x:v>0.14766</x:v>
      </x:c>
    </x:row>
    <x:row r="4699">
      <x:c r="A4699" t="str">
        <x:v>2026-01-11 03:30:00</x:v>
      </x:c>
      <x:c r="B4699" t="str">
        <x:v>2026-01-11</x:v>
      </x:c>
      <x:c r="C4699" t="str">
        <x:v>Block 2</x:v>
      </x:c>
      <x:c r="D4699" s="48" t="n">
        <x:v>0</x:v>
      </x:c>
      <x:c r="E4699" s="48" t="n">
        <x:v>0.16146</x:v>
      </x:c>
    </x:row>
    <x:row r="4700">
      <x:c r="A4700" t="str">
        <x:v>2026-01-11 03:30:00</x:v>
      </x:c>
      <x:c r="B4700" t="str">
        <x:v>2026-01-11</x:v>
      </x:c>
      <x:c r="C4700" t="str">
        <x:v>Block 3</x:v>
      </x:c>
      <x:c r="D4700" s="48" t="n">
        <x:v>0</x:v>
      </x:c>
      <x:c r="E4700" s="48" t="n">
        <x:v>0.17381</x:v>
      </x:c>
    </x:row>
    <x:row r="4701">
      <x:c r="A4701" t="str">
        <x:v>2026-01-11 04:00:00</x:v>
      </x:c>
      <x:c r="B4701" t="str">
        <x:v>2026-01-11</x:v>
      </x:c>
      <x:c r="C4701" t="str">
        <x:v>Block 1</x:v>
      </x:c>
      <x:c r="D4701" s="48" t="n">
        <x:v>0</x:v>
      </x:c>
      <x:c r="E4701" s="48" t="n">
        <x:v>0.159789</x:v>
      </x:c>
    </x:row>
    <x:row r="4702">
      <x:c r="A4702" t="str">
        <x:v>2026-01-11 04:00:00</x:v>
      </x:c>
      <x:c r="B4702" t="str">
        <x:v>2026-01-11</x:v>
      </x:c>
      <x:c r="C4702" t="str">
        <x:v>Block 2</x:v>
      </x:c>
      <x:c r="D4702" s="48" t="n">
        <x:v>0</x:v>
      </x:c>
      <x:c r="E4702" s="48" t="n">
        <x:v>0.174845</x:v>
      </x:c>
    </x:row>
    <x:row r="4703">
      <x:c r="A4703" t="str">
        <x:v>2026-01-11 04:00:00</x:v>
      </x:c>
      <x:c r="B4703" t="str">
        <x:v>2026-01-11</x:v>
      </x:c>
      <x:c r="C4703" t="str">
        <x:v>Block 3</x:v>
      </x:c>
      <x:c r="D4703" s="48" t="n">
        <x:v>0</x:v>
      </x:c>
      <x:c r="E4703" s="48" t="n">
        <x:v>0.188435</x:v>
      </x:c>
    </x:row>
    <x:row r="4704">
      <x:c r="A4704" t="str">
        <x:v>2026-01-11 04:30:00</x:v>
      </x:c>
      <x:c r="B4704" t="str">
        <x:v>2026-01-11</x:v>
      </x:c>
      <x:c r="C4704" t="str">
        <x:v>Block 1</x:v>
      </x:c>
      <x:c r="D4704" s="48" t="n">
        <x:v>0</x:v>
      </x:c>
      <x:c r="E4704" s="48" t="n">
        <x:v>0.2265</x:v>
      </x:c>
    </x:row>
    <x:row r="4705">
      <x:c r="A4705" t="str">
        <x:v>2026-01-11 04:30:00</x:v>
      </x:c>
      <x:c r="B4705" t="str">
        <x:v>2026-01-11</x:v>
      </x:c>
      <x:c r="C4705" t="str">
        <x:v>Block 2</x:v>
      </x:c>
      <x:c r="D4705" s="48" t="n">
        <x:v>0</x:v>
      </x:c>
      <x:c r="E4705" s="48" t="n">
        <x:v>0.248106</x:v>
      </x:c>
    </x:row>
    <x:row r="4706">
      <x:c r="A4706" t="str">
        <x:v>2026-01-11 04:30:00</x:v>
      </x:c>
      <x:c r="B4706" t="str">
        <x:v>2026-01-11</x:v>
      </x:c>
      <x:c r="C4706" t="str">
        <x:v>Block 3</x:v>
      </x:c>
      <x:c r="D4706" s="48" t="n">
        <x:v>0</x:v>
      </x:c>
      <x:c r="E4706" s="48" t="n">
        <x:v>0.267687</x:v>
      </x:c>
    </x:row>
    <x:row r="4707">
      <x:c r="A4707" t="str">
        <x:v>2026-01-11 05:00:00</x:v>
      </x:c>
      <x:c r="B4707" t="str">
        <x:v>2026-01-11</x:v>
      </x:c>
      <x:c r="C4707" t="str">
        <x:v>Block 1</x:v>
      </x:c>
      <x:c r="D4707" s="48" t="n">
        <x:v>0</x:v>
      </x:c>
      <x:c r="E4707" s="48" t="n">
        <x:v>0.186326</x:v>
      </x:c>
    </x:row>
    <x:row r="4708">
      <x:c r="A4708" t="str">
        <x:v>2026-01-11 05:00:00</x:v>
      </x:c>
      <x:c r="B4708" t="str">
        <x:v>2026-01-11</x:v>
      </x:c>
      <x:c r="C4708" t="str">
        <x:v>Block 2</x:v>
      </x:c>
      <x:c r="D4708" s="48" t="n">
        <x:v>0</x:v>
      </x:c>
      <x:c r="E4708" s="48" t="n">
        <x:v>0.204383</x:v>
      </x:c>
    </x:row>
    <x:row r="4709">
      <x:c r="A4709" t="str">
        <x:v>2026-01-11 05:00:00</x:v>
      </x:c>
      <x:c r="B4709" t="str">
        <x:v>2026-01-11</x:v>
      </x:c>
      <x:c r="C4709" t="str">
        <x:v>Block 3</x:v>
      </x:c>
      <x:c r="D4709" s="48" t="n">
        <x:v>0</x:v>
      </x:c>
      <x:c r="E4709" s="48" t="n">
        <x:v>0.220748</x:v>
      </x:c>
    </x:row>
    <x:row r="4710">
      <x:c r="A4710" t="str">
        <x:v>2026-01-11 05:30:00</x:v>
      </x:c>
      <x:c r="B4710" t="str">
        <x:v>2026-01-11</x:v>
      </x:c>
      <x:c r="C4710" t="str">
        <x:v>Block 1</x:v>
      </x:c>
      <x:c r="D4710" s="48" t="n">
        <x:v>0</x:v>
      </x:c>
      <x:c r="E4710" s="48" t="n">
        <x:v>0.228779</x:v>
      </x:c>
    </x:row>
    <x:row r="4711">
      <x:c r="A4711" t="str">
        <x:v>2026-01-11 05:30:00</x:v>
      </x:c>
      <x:c r="B4711" t="str">
        <x:v>2026-01-11</x:v>
      </x:c>
      <x:c r="C4711" t="str">
        <x:v>Block 2</x:v>
      </x:c>
      <x:c r="D4711" s="48" t="n">
        <x:v>0</x:v>
      </x:c>
      <x:c r="E4711" s="48" t="n">
        <x:v>0.251367</x:v>
      </x:c>
    </x:row>
    <x:row r="4712">
      <x:c r="A4712" t="str">
        <x:v>2026-01-11 05:30:00</x:v>
      </x:c>
      <x:c r="B4712" t="str">
        <x:v>2026-01-11</x:v>
      </x:c>
      <x:c r="C4712" t="str">
        <x:v>Block 3</x:v>
      </x:c>
      <x:c r="D4712" s="48" t="n">
        <x:v>0</x:v>
      </x:c>
      <x:c r="E4712" s="48" t="n">
        <x:v>0.271769</x:v>
      </x:c>
    </x:row>
    <x:row r="4713">
      <x:c r="A4713" t="str">
        <x:v>2026-01-11 06:00:00</x:v>
      </x:c>
      <x:c r="B4713" t="str">
        <x:v>2026-01-11</x:v>
      </x:c>
      <x:c r="C4713" t="str">
        <x:v>Block 1</x:v>
      </x:c>
      <x:c r="D4713" s="48" t="n">
        <x:v>0.793751</x:v>
      </x:c>
      <x:c r="E4713" s="48" t="n">
        <x:v>0.250117</x:v>
      </x:c>
    </x:row>
    <x:row r="4714">
      <x:c r="A4714" t="str">
        <x:v>2026-01-11 06:00:00</x:v>
      </x:c>
      <x:c r="B4714" t="str">
        <x:v>2026-01-11</x:v>
      </x:c>
      <x:c r="C4714" t="str">
        <x:v>Block 2</x:v>
      </x:c>
      <x:c r="D4714" s="48" t="n">
        <x:v>0.942284</x:v>
      </x:c>
      <x:c r="E4714" s="48" t="n">
        <x:v>0.275326</x:v>
      </x:c>
    </x:row>
    <x:row r="4715">
      <x:c r="A4715" t="str">
        <x:v>2026-01-11 06:00:00</x:v>
      </x:c>
      <x:c r="B4715" t="str">
        <x:v>2026-01-11</x:v>
      </x:c>
      <x:c r="C4715" t="str">
        <x:v>Block 3</x:v>
      </x:c>
      <x:c r="D4715" s="48" t="n">
        <x:v>0.991846</x:v>
      </x:c>
      <x:c r="E4715" s="48" t="n">
        <x:v>0.297959</x:v>
      </x:c>
    </x:row>
    <x:row r="4716">
      <x:c r="A4716" t="str">
        <x:v>2026-01-11 06:30:00</x:v>
      </x:c>
      <x:c r="B4716" t="str">
        <x:v>2026-01-11</x:v>
      </x:c>
      <x:c r="C4716" t="str">
        <x:v>Block 1</x:v>
      </x:c>
      <x:c r="D4716" s="48" t="n">
        <x:v>0</x:v>
      </x:c>
      <x:c r="E4716" s="48" t="n">
        <x:v>0.292377</x:v>
      </x:c>
    </x:row>
    <x:row r="4717">
      <x:c r="A4717" t="str">
        <x:v>2026-01-11 06:30:00</x:v>
      </x:c>
      <x:c r="B4717" t="str">
        <x:v>2026-01-11</x:v>
      </x:c>
      <x:c r="C4717" t="str">
        <x:v>Block 2</x:v>
      </x:c>
      <x:c r="D4717" s="48" t="n">
        <x:v>0</x:v>
      </x:c>
      <x:c r="E4717" s="48" t="n">
        <x:v>0.322494</x:v>
      </x:c>
    </x:row>
    <x:row r="4718">
      <x:c r="A4718" t="str">
        <x:v>2026-01-11 06:30:00</x:v>
      </x:c>
      <x:c r="B4718" t="str">
        <x:v>2026-01-11</x:v>
      </x:c>
      <x:c r="C4718" t="str">
        <x:v>Block 3</x:v>
      </x:c>
      <x:c r="D4718" s="48" t="n">
        <x:v>0</x:v>
      </x:c>
      <x:c r="E4718" s="48" t="n">
        <x:v>0.34932</x:v>
      </x:c>
    </x:row>
    <x:row r="4719">
      <x:c r="A4719" t="str">
        <x:v>2026-01-11 07:00:00</x:v>
      </x:c>
      <x:c r="B4719" t="str">
        <x:v>2026-01-11</x:v>
      </x:c>
      <x:c r="C4719" t="str">
        <x:v>Block 1</x:v>
      </x:c>
      <x:c r="D4719" s="48" t="n">
        <x:v>0</x:v>
      </x:c>
      <x:c r="E4719" s="48" t="n">
        <x:v>0.353397</x:v>
      </x:c>
    </x:row>
    <x:row r="4720">
      <x:c r="A4720" t="str">
        <x:v>2026-01-11 07:00:00</x:v>
      </x:c>
      <x:c r="B4720" t="str">
        <x:v>2026-01-11</x:v>
      </x:c>
      <x:c r="C4720" t="str">
        <x:v>Block 2</x:v>
      </x:c>
      <x:c r="D4720" s="48" t="n">
        <x:v>0</x:v>
      </x:c>
      <x:c r="E4720" s="48" t="n">
        <x:v>0.390617</x:v>
      </x:c>
    </x:row>
    <x:row r="4721">
      <x:c r="A4721" t="str">
        <x:v>2026-01-11 07:00:00</x:v>
      </x:c>
      <x:c r="B4721" t="str">
        <x:v>2026-01-11</x:v>
      </x:c>
      <x:c r="C4721" t="str">
        <x:v>Block 3</x:v>
      </x:c>
      <x:c r="D4721" s="48" t="n">
        <x:v>0</x:v>
      </x:c>
      <x:c r="E4721" s="48" t="n">
        <x:v>0.423469</x:v>
      </x:c>
    </x:row>
    <x:row r="4722">
      <x:c r="A4722" t="str">
        <x:v>2026-01-11 07:30:00</x:v>
      </x:c>
      <x:c r="B4722" t="str">
        <x:v>2026-01-11</x:v>
      </x:c>
      <x:c r="C4722" t="str">
        <x:v>Block 1</x:v>
      </x:c>
      <x:c r="D4722" s="48" t="n">
        <x:v>6.010607</x:v>
      </x:c>
      <x:c r="E4722" s="48" t="n">
        <x:v>0.47804</x:v>
      </x:c>
    </x:row>
    <x:row r="4723">
      <x:c r="A4723" t="str">
        <x:v>2026-01-11 07:30:00</x:v>
      </x:c>
      <x:c r="B4723" t="str">
        <x:v>2026-01-11</x:v>
      </x:c>
      <x:c r="C4723" t="str">
        <x:v>Block 2</x:v>
      </x:c>
      <x:c r="D4723" s="48" t="n">
        <x:v>7.217697</x:v>
      </x:c>
      <x:c r="E4723" s="48" t="n">
        <x:v>0.529506</x:v>
      </x:c>
    </x:row>
    <x:row r="4724">
      <x:c r="A4724" t="str">
        <x:v>2026-01-11 07:30:00</x:v>
      </x:c>
      <x:c r="B4724" t="str">
        <x:v>2026-01-11</x:v>
      </x:c>
      <x:c r="C4724" t="str">
        <x:v>Block 3</x:v>
      </x:c>
      <x:c r="D4724" s="48" t="n">
        <x:v>7.5645</x:v>
      </x:c>
      <x:c r="E4724" s="48" t="n">
        <x:v>0.57449</x:v>
      </x:c>
    </x:row>
    <x:row r="4725">
      <x:c r="A4725" t="str">
        <x:v>2026-01-11 08:00:00</x:v>
      </x:c>
      <x:c r="B4725" t="str">
        <x:v>2026-01-11</x:v>
      </x:c>
      <x:c r="C4725" t="str">
        <x:v>Block 1</x:v>
      </x:c>
      <x:c r="D4725" s="48" t="n">
        <x:v>8.97467</x:v>
      </x:c>
      <x:c r="E4725" s="48" t="n">
        <x:v>0.443966</x:v>
      </x:c>
    </x:row>
    <x:row r="4726">
      <x:c r="A4726" t="str">
        <x:v>2026-01-11 08:00:00</x:v>
      </x:c>
      <x:c r="B4726" t="str">
        <x:v>2026-01-11</x:v>
      </x:c>
      <x:c r="C4726" t="str">
        <x:v>Block 2</x:v>
      </x:c>
      <x:c r="D4726" s="48" t="n">
        <x:v>10.809584</x:v>
      </x:c>
      <x:c r="E4726" s="48" t="n">
        <x:v>0.492783</x:v>
      </x:c>
    </x:row>
    <x:row r="4727">
      <x:c r="A4727" t="str">
        <x:v>2026-01-11 08:00:00</x:v>
      </x:c>
      <x:c r="B4727" t="str">
        <x:v>2026-01-11</x:v>
      </x:c>
      <x:c r="C4727" t="str">
        <x:v>Block 3</x:v>
      </x:c>
      <x:c r="D4727" s="48" t="n">
        <x:v>11.313923</x:v>
      </x:c>
      <x:c r="E4727" s="48" t="n">
        <x:v>0.535034</x:v>
      </x:c>
    </x:row>
    <x:row r="4728">
      <x:c r="A4728" t="str">
        <x:v>2026-01-11 08:30:00</x:v>
      </x:c>
      <x:c r="B4728" t="str">
        <x:v>2026-01-11</x:v>
      </x:c>
      <x:c r="C4728" t="str">
        <x:v>Block 1</x:v>
      </x:c>
      <x:c r="D4728" s="48" t="n">
        <x:v>6.976157</x:v>
      </x:c>
      <x:c r="E4728" s="48" t="n">
        <x:v>0.66096</x:v>
      </x:c>
    </x:row>
    <x:row r="4729">
      <x:c r="A4729" t="str">
        <x:v>2026-01-11 08:30:00</x:v>
      </x:c>
      <x:c r="B4729" t="str">
        <x:v>2026-01-11</x:v>
      </x:c>
      <x:c r="C4729" t="str">
        <x:v>Block 2</x:v>
      </x:c>
      <x:c r="D4729" s="48" t="n">
        <x:v>8.422979</x:v>
      </x:c>
      <x:c r="E4729" s="48" t="n">
        <x:v>0.735089</x:v>
      </x:c>
    </x:row>
    <x:row r="4730">
      <x:c r="A4730" t="str">
        <x:v>2026-01-11 08:30:00</x:v>
      </x:c>
      <x:c r="B4730" t="str">
        <x:v>2026-01-11</x:v>
      </x:c>
      <x:c r="C4730" t="str">
        <x:v>Block 3</x:v>
      </x:c>
      <x:c r="D4730" s="48" t="n">
        <x:v>8.804833</x:v>
      </x:c>
      <x:c r="E4730" s="48" t="n">
        <x:v>0.798639</x:v>
      </x:c>
    </x:row>
    <x:row r="4731">
      <x:c r="A4731" t="str">
        <x:v>2026-01-11 09:00:00</x:v>
      </x:c>
      <x:c r="B4731" t="str">
        <x:v>2026-01-11</x:v>
      </x:c>
      <x:c r="C4731" t="str">
        <x:v>Block 1</x:v>
      </x:c>
      <x:c r="D4731" s="48" t="n">
        <x:v>10.512087</x:v>
      </x:c>
      <x:c r="E4731" s="48" t="n">
        <x:v>0.698396</x:v>
      </x:c>
    </x:row>
    <x:row r="4732">
      <x:c r="A4732" t="str">
        <x:v>2026-01-11 09:00:00</x:v>
      </x:c>
      <x:c r="B4732" t="str">
        <x:v>2026-01-11</x:v>
      </x:c>
      <x:c r="C4732" t="str">
        <x:v>Block 2</x:v>
      </x:c>
      <x:c r="D4732" s="48" t="n">
        <x:v>12.714885</x:v>
      </x:c>
      <x:c r="E4732" s="48" t="n">
        <x:v>0.778149</x:v>
      </x:c>
    </x:row>
    <x:row r="4733">
      <x:c r="A4733" t="str">
        <x:v>2026-01-11 09:00:00</x:v>
      </x:c>
      <x:c r="B4733" t="str">
        <x:v>2026-01-11</x:v>
      </x:c>
      <x:c r="C4733" t="str">
        <x:v>Block 3</x:v>
      </x:c>
      <x:c r="D4733" s="48" t="n">
        <x:v>13.275462</x:v>
      </x:c>
      <x:c r="E4733" s="48" t="n">
        <x:v>0.845918</x:v>
      </x:c>
    </x:row>
    <x:row r="4734">
      <x:c r="A4734" t="str">
        <x:v>2026-01-11 09:30:00</x:v>
      </x:c>
      <x:c r="B4734" t="str">
        <x:v>2026-01-11</x:v>
      </x:c>
      <x:c r="C4734" t="str">
        <x:v>Block 1</x:v>
      </x:c>
      <x:c r="D4734" s="48" t="n">
        <x:v>8.815741</x:v>
      </x:c>
      <x:c r="E4734" s="48" t="n">
        <x:v>0.847079</x:v>
      </x:c>
    </x:row>
    <x:row r="4735">
      <x:c r="A4735" t="str">
        <x:v>2026-01-11 09:30:00</x:v>
      </x:c>
      <x:c r="B4735" t="str">
        <x:v>2026-01-11</x:v>
      </x:c>
      <x:c r="C4735" t="str">
        <x:v>Block 2</x:v>
      </x:c>
      <x:c r="D4735" s="48" t="n">
        <x:v>10.674503</x:v>
      </x:c>
      <x:c r="E4735" s="48" t="n">
        <x:v>0.945368</x:v>
      </x:c>
    </x:row>
    <x:row r="4736">
      <x:c r="A4736" t="str">
        <x:v>2026-01-11 09:30:00</x:v>
      </x:c>
      <x:c r="B4736" t="str">
        <x:v>2026-01-11</x:v>
      </x:c>
      <x:c r="C4736" t="str">
        <x:v>Block 3</x:v>
      </x:c>
      <x:c r="D4736" s="48" t="n">
        <x:v>11.132667</x:v>
      </x:c>
      <x:c r="E4736" s="48" t="n">
        <x:v>1.028231</x:v>
      </x:c>
    </x:row>
    <x:row r="4737">
      <x:c r="A4737" t="str">
        <x:v>2026-01-11 10:00:00</x:v>
      </x:c>
      <x:c r="B4737" t="str">
        <x:v>2026-01-11</x:v>
      </x:c>
      <x:c r="C4737" t="str">
        <x:v>Block 1</x:v>
      </x:c>
      <x:c r="D4737" s="48" t="n">
        <x:v>14.811828</x:v>
      </x:c>
      <x:c r="E4737" s="48" t="n">
        <x:v>0.888836</x:v>
      </x:c>
    </x:row>
    <x:row r="4738">
      <x:c r="A4738" t="str">
        <x:v>2026-01-11 10:00:00</x:v>
      </x:c>
      <x:c r="B4738" t="str">
        <x:v>2026-01-11</x:v>
      </x:c>
      <x:c r="C4738" t="str">
        <x:v>Block 2</x:v>
      </x:c>
      <x:c r="D4738" s="48" t="n">
        <x:v>17.940806</x:v>
      </x:c>
      <x:c r="E4738" s="48" t="n">
        <x:v>0.993399</x:v>
      </x:c>
    </x:row>
    <x:row r="4739">
      <x:c r="A4739" t="str">
        <x:v>2026-01-11 10:00:00</x:v>
      </x:c>
      <x:c r="B4739" t="str">
        <x:v>2026-01-11</x:v>
      </x:c>
      <x:c r="C4739" t="str">
        <x:v>Block 3</x:v>
      </x:c>
      <x:c r="D4739" s="48" t="n">
        <x:v>18.691417</x:v>
      </x:c>
      <x:c r="E4739" s="48" t="n">
        <x:v>1.080952</x:v>
      </x:c>
    </x:row>
    <x:row r="4740">
      <x:c r="A4740" t="str">
        <x:v>2026-01-11 10:30:00</x:v>
      </x:c>
      <x:c r="B4740" t="str">
        <x:v>2026-01-11</x:v>
      </x:c>
      <x:c r="C4740" t="str">
        <x:v>Block 1</x:v>
      </x:c>
      <x:c r="D4740" s="48" t="n">
        <x:v>14.107878</x:v>
      </x:c>
      <x:c r="E4740" s="48" t="n">
        <x:v>1.001363</x:v>
      </x:c>
    </x:row>
    <x:row r="4741">
      <x:c r="A4741" t="str">
        <x:v>2026-01-11 10:30:00</x:v>
      </x:c>
      <x:c r="B4741" t="str">
        <x:v>2026-01-11</x:v>
      </x:c>
      <x:c r="C4741" t="str">
        <x:v>Block 2</x:v>
      </x:c>
      <x:c r="D4741" s="48" t="n">
        <x:v>17.081193</x:v>
      </x:c>
      <x:c r="E4741" s="48" t="n">
        <x:v>1.120519</x:v>
      </x:c>
    </x:row>
    <x:row r="4742">
      <x:c r="A4742" t="str">
        <x:v>2026-01-11 10:30:00</x:v>
      </x:c>
      <x:c r="B4742" t="str">
        <x:v>2026-01-11</x:v>
      </x:c>
      <x:c r="C4742" t="str">
        <x:v>Block 3</x:v>
      </x:c>
      <x:c r="D4742" s="48" t="n">
        <x:v>17.778833</x:v>
      </x:c>
      <x:c r="E4742" s="48" t="n">
        <x:v>1.219728</x:v>
      </x:c>
    </x:row>
    <x:row r="4743">
      <x:c r="A4743" t="str">
        <x:v>2026-01-11 11:00:00</x:v>
      </x:c>
      <x:c r="B4743" t="str">
        <x:v>2026-01-11</x:v>
      </x:c>
      <x:c r="C4743" t="str">
        <x:v>Block 1</x:v>
      </x:c>
      <x:c r="D4743" s="48" t="n">
        <x:v>12.546989</x:v>
      </x:c>
      <x:c r="E4743" s="48" t="n">
        <x:v>1.176346</x:v>
      </x:c>
    </x:row>
    <x:row r="4744">
      <x:c r="A4744" t="str">
        <x:v>2026-01-11 11:00:00</x:v>
      </x:c>
      <x:c r="B4744" t="str">
        <x:v>2026-01-11</x:v>
      </x:c>
      <x:c r="C4744" t="str">
        <x:v>Block 2</x:v>
      </x:c>
      <x:c r="D4744" s="48" t="n">
        <x:v>15.174333</x:v>
      </x:c>
      <x:c r="E4744" s="48" t="n">
        <x:v>1.317612</x:v>
      </x:c>
    </x:row>
    <x:row r="4745">
      <x:c r="A4745" t="str">
        <x:v>2026-01-11 11:00:00</x:v>
      </x:c>
      <x:c r="B4745" t="str">
        <x:v>2026-01-11</x:v>
      </x:c>
      <x:c r="C4745" t="str">
        <x:v>Block 3</x:v>
      </x:c>
      <x:c r="D4745" s="48" t="n">
        <x:v>15.780364</x:v>
      </x:c>
      <x:c r="E4745" s="48" t="n">
        <x:v>1.434694</x:v>
      </x:c>
    </x:row>
    <x:row r="4746">
      <x:c r="A4746" t="str">
        <x:v>2026-01-11 11:30:00</x:v>
      </x:c>
      <x:c r="B4746" t="str">
        <x:v>2026-01-11</x:v>
      </x:c>
      <x:c r="C4746" t="str">
        <x:v>Block 1</x:v>
      </x:c>
      <x:c r="D4746" s="48" t="n">
        <x:v>14.667982</x:v>
      </x:c>
      <x:c r="E4746" s="48" t="n">
        <x:v>1.266868</x:v>
      </x:c>
    </x:row>
    <x:row r="4747">
      <x:c r="A4747" t="str">
        <x:v>2026-01-11 11:30:00</x:v>
      </x:c>
      <x:c r="B4747" t="str">
        <x:v>2026-01-11</x:v>
      </x:c>
      <x:c r="C4747" t="str">
        <x:v>Block 2</x:v>
      </x:c>
      <x:c r="D4747" s="48" t="n">
        <x:v>17.707905</x:v>
      </x:c>
      <x:c r="E4747" s="48" t="n">
        <x:v>1.420075</x:v>
      </x:c>
    </x:row>
    <x:row r="4748">
      <x:c r="A4748" t="str">
        <x:v>2026-01-11 11:30:00</x:v>
      </x:c>
      <x:c r="B4748" t="str">
        <x:v>2026-01-11</x:v>
      </x:c>
      <x:c r="C4748" t="str">
        <x:v>Block 3</x:v>
      </x:c>
      <x:c r="D4748" s="48" t="n">
        <x:v>18.400769</x:v>
      </x:c>
      <x:c r="E4748" s="48" t="n">
        <x:v>1.546599</x:v>
      </x:c>
    </x:row>
    <x:row r="4749">
      <x:c r="A4749" t="str">
        <x:v>2026-01-11 12:00:00</x:v>
      </x:c>
      <x:c r="B4749" t="str">
        <x:v>2026-01-11</x:v>
      </x:c>
      <x:c r="C4749" t="str">
        <x:v>Block 1</x:v>
      </x:c>
      <x:c r="D4749" s="48" t="n">
        <x:v>13.080607</x:v>
      </x:c>
      <x:c r="E4749" s="48" t="n">
        <x:v>1.033511</x:v>
      </x:c>
    </x:row>
    <x:row r="4750">
      <x:c r="A4750" t="str">
        <x:v>2026-01-11 12:00:00</x:v>
      </x:c>
      <x:c r="B4750" t="str">
        <x:v>2026-01-11</x:v>
      </x:c>
      <x:c r="C4750" t="str">
        <x:v>Block 2</x:v>
      </x:c>
      <x:c r="D4750" s="48" t="n">
        <x:v>15.754239</x:v>
      </x:c>
      <x:c r="E4750" s="48" t="n">
        <x:v>1.159132</x:v>
      </x:c>
    </x:row>
    <x:row r="4751">
      <x:c r="A4751" t="str">
        <x:v>2026-01-11 12:00:00</x:v>
      </x:c>
      <x:c r="B4751" t="str">
        <x:v>2026-01-11</x:v>
      </x:c>
      <x:c r="C4751" t="str">
        <x:v>Block 3</x:v>
      </x:c>
      <x:c r="D4751" s="48" t="n">
        <x:v>16.359417</x:v>
      </x:c>
      <x:c r="E4751" s="48" t="n">
        <x:v>1.262585</x:v>
      </x:c>
    </x:row>
    <x:row r="4752">
      <x:c r="A4752" t="str">
        <x:v>2026-01-11 12:30:00</x:v>
      </x:c>
      <x:c r="B4752" t="str">
        <x:v>2026-01-11</x:v>
      </x:c>
      <x:c r="C4752" t="str">
        <x:v>Block 1</x:v>
      </x:c>
      <x:c r="D4752" s="48" t="n">
        <x:v>19.170566</x:v>
      </x:c>
      <x:c r="E4752" s="48" t="n">
        <x:v>1.209503</x:v>
      </x:c>
    </x:row>
    <x:row r="4753">
      <x:c r="A4753" t="str">
        <x:v>2026-01-11 12:30:00</x:v>
      </x:c>
      <x:c r="B4753" t="str">
        <x:v>2026-01-11</x:v>
      </x:c>
      <x:c r="C4753" t="str">
        <x:v>Block 2</x:v>
      </x:c>
      <x:c r="D4753" s="48" t="n">
        <x:v>23.023128</x:v>
      </x:c>
      <x:c r="E4753" s="48" t="n">
        <x:v>1.357021</x:v>
      </x:c>
    </x:row>
    <x:row r="4754">
      <x:c r="A4754" t="str">
        <x:v>2026-01-11 12:30:00</x:v>
      </x:c>
      <x:c r="B4754" t="str">
        <x:v>2026-01-11</x:v>
      </x:c>
      <x:c r="C4754" t="str">
        <x:v>Block 3</x:v>
      </x:c>
      <x:c r="D4754" s="48" t="n">
        <x:v>23.893385</x:v>
      </x:c>
      <x:c r="E4754" s="48" t="n">
        <x:v>1.478231</x:v>
      </x:c>
    </x:row>
    <x:row r="4755">
      <x:c r="A4755" t="str">
        <x:v>2026-01-11 13:00:00</x:v>
      </x:c>
      <x:c r="B4755" t="str">
        <x:v>2026-01-11</x:v>
      </x:c>
      <x:c r="C4755" t="str">
        <x:v>Block 1</x:v>
      </x:c>
      <x:c r="D4755" s="48" t="n">
        <x:v>16.34183</x:v>
      </x:c>
      <x:c r="E4755" s="48" t="n">
        <x:v>1.265716</x:v>
      </x:c>
    </x:row>
    <x:row r="4756">
      <x:c r="A4756" t="str">
        <x:v>2026-01-11 13:00:00</x:v>
      </x:c>
      <x:c r="B4756" t="str">
        <x:v>2026-01-11</x:v>
      </x:c>
      <x:c r="C4756" t="str">
        <x:v>Block 2</x:v>
      </x:c>
      <x:c r="D4756" s="48" t="n">
        <x:v>19.562505</x:v>
      </x:c>
      <x:c r="E4756" s="48" t="n">
        <x:v>1.420428</x:v>
      </x:c>
    </x:row>
    <x:row r="4757">
      <x:c r="A4757" t="str">
        <x:v>2026-01-11 13:00:00</x:v>
      </x:c>
      <x:c r="B4757" t="str">
        <x:v>2026-01-11</x:v>
      </x:c>
      <x:c r="C4757" t="str">
        <x:v>Block 3</x:v>
      </x:c>
      <x:c r="D4757" s="48" t="n">
        <x:v>20.291917</x:v>
      </x:c>
      <x:c r="E4757" s="48" t="n">
        <x:v>1.547279</x:v>
      </x:c>
    </x:row>
    <x:row r="4758">
      <x:c r="A4758" t="str">
        <x:v>2026-01-11 13:30:00</x:v>
      </x:c>
      <x:c r="B4758" t="str">
        <x:v>2026-01-11</x:v>
      </x:c>
      <x:c r="C4758" t="str">
        <x:v>Block 1</x:v>
      </x:c>
      <x:c r="D4758" s="48" t="n">
        <x:v>22.568083</x:v>
      </x:c>
      <x:c r="E4758" s="48" t="n">
        <x:v>1.292907</x:v>
      </x:c>
    </x:row>
    <x:row r="4759">
      <x:c r="A4759" t="str">
        <x:v>2026-01-11 13:30:00</x:v>
      </x:c>
      <x:c r="B4759" t="str">
        <x:v>2026-01-11</x:v>
      </x:c>
      <x:c r="C4759" t="str">
        <x:v>Block 2</x:v>
      </x:c>
      <x:c r="D4759" s="48" t="n">
        <x:v>26.921467</x:v>
      </x:c>
      <x:c r="E4759" s="48" t="n">
        <x:v>1.451161</x:v>
      </x:c>
    </x:row>
    <x:row r="4760">
      <x:c r="A4760" t="str">
        <x:v>2026-01-11 13:30:00</x:v>
      </x:c>
      <x:c r="B4760" t="str">
        <x:v>2026-01-11</x:v>
      </x:c>
      <x:c r="C4760" t="str">
        <x:v>Block 3</x:v>
      </x:c>
      <x:c r="D4760" s="48" t="n">
        <x:v>27.914231</x:v>
      </x:c>
      <x:c r="E4760" s="48" t="n">
        <x:v>1.580612</x:v>
      </x:c>
    </x:row>
    <x:row r="4761">
      <x:c r="A4761" t="str">
        <x:v>2026-01-11 14:00:00</x:v>
      </x:c>
      <x:c r="B4761" t="str">
        <x:v>2026-01-11</x:v>
      </x:c>
      <x:c r="C4761" t="str">
        <x:v>Block 1</x:v>
      </x:c>
      <x:c r="D4761" s="48" t="n">
        <x:v>13.964215</x:v>
      </x:c>
      <x:c r="E4761" s="48" t="n">
        <x:v>1.272107</x:v>
      </x:c>
    </x:row>
    <x:row r="4762">
      <x:c r="A4762" t="str">
        <x:v>2026-01-11 14:00:00</x:v>
      </x:c>
      <x:c r="B4762" t="str">
        <x:v>2026-01-11</x:v>
      </x:c>
      <x:c r="C4762" t="str">
        <x:v>Block 2</x:v>
      </x:c>
      <x:c r="D4762" s="48" t="n">
        <x:v>16.597384</x:v>
      </x:c>
      <x:c r="E4762" s="48" t="n">
        <x:v>1.427982</x:v>
      </x:c>
    </x:row>
    <x:row r="4763">
      <x:c r="A4763" t="str">
        <x:v>2026-01-11 14:00:00</x:v>
      </x:c>
      <x:c r="B4763" t="str">
        <x:v>2026-01-11</x:v>
      </x:c>
      <x:c r="C4763" t="str">
        <x:v>Block 3</x:v>
      </x:c>
      <x:c r="D4763" s="48" t="n">
        <x:v>17.204364</x:v>
      </x:c>
      <x:c r="E4763" s="48" t="n">
        <x:v>1.555102</x:v>
      </x:c>
    </x:row>
    <x:row r="4764">
      <x:c r="A4764" t="str">
        <x:v>2026-01-11 14:30:00</x:v>
      </x:c>
      <x:c r="B4764" t="str">
        <x:v>2026-01-11</x:v>
      </x:c>
      <x:c r="C4764" t="str">
        <x:v>Block 1</x:v>
      </x:c>
      <x:c r="D4764" s="48" t="n">
        <x:v>17.270599</x:v>
      </x:c>
      <x:c r="E4764" s="48" t="n">
        <x:v>1.261111</x:v>
      </x:c>
    </x:row>
    <x:row r="4765">
      <x:c r="A4765" t="str">
        <x:v>2026-01-11 14:30:00</x:v>
      </x:c>
      <x:c r="B4765" t="str">
        <x:v>2026-01-11</x:v>
      </x:c>
      <x:c r="C4765" t="str">
        <x:v>Block 2</x:v>
      </x:c>
      <x:c r="D4765" s="48" t="n">
        <x:v>20.452218</x:v>
      </x:c>
      <x:c r="E4765" s="48" t="n">
        <x:v>1.415838</x:v>
      </x:c>
    </x:row>
    <x:row r="4766">
      <x:c r="A4766" t="str">
        <x:v>2026-01-11 14:30:00</x:v>
      </x:c>
      <x:c r="B4766" t="str">
        <x:v>2026-01-11</x:v>
      </x:c>
      <x:c r="C4766" t="str">
        <x:v>Block 3</x:v>
      </x:c>
      <x:c r="D4766" s="48" t="n">
        <x:v>21.196083</x:v>
      </x:c>
      <x:c r="E4766" s="48" t="n">
        <x:v>1.541497</x:v>
      </x:c>
    </x:row>
    <x:row r="4767">
      <x:c r="A4767" t="str">
        <x:v>2026-01-11 15:00:00</x:v>
      </x:c>
      <x:c r="B4767" t="str">
        <x:v>2026-01-11</x:v>
      </x:c>
      <x:c r="C4767" t="str">
        <x:v>Block 1</x:v>
      </x:c>
      <x:c r="D4767" s="48" t="n">
        <x:v>29.118483</x:v>
      </x:c>
      <x:c r="E4767" s="48" t="n">
        <x:v>1.329138</x:v>
      </x:c>
    </x:row>
    <x:row r="4768">
      <x:c r="A4768" t="str">
        <x:v>2026-01-11 15:00:00</x:v>
      </x:c>
      <x:c r="B4768" t="str">
        <x:v>2026-01-11</x:v>
      </x:c>
      <x:c r="C4768" t="str">
        <x:v>Block 2</x:v>
      </x:c>
      <x:c r="D4768" s="48" t="n">
        <x:v>34.359856</x:v>
      </x:c>
      <x:c r="E4768" s="48" t="n">
        <x:v>1.492546</x:v>
      </x:c>
    </x:row>
    <x:row r="4769">
      <x:c r="A4769" t="str">
        <x:v>2026-01-11 15:00:00</x:v>
      </x:c>
      <x:c r="B4769" t="str">
        <x:v>2026-01-11</x:v>
      </x:c>
      <x:c r="C4769" t="str">
        <x:v>Block 3</x:v>
      </x:c>
      <x:c r="D4769" s="48" t="n">
        <x:v>35.606333</x:v>
      </x:c>
      <x:c r="E4769" s="48" t="n">
        <x:v>1.62449</x:v>
      </x:c>
    </x:row>
    <x:row r="4770">
      <x:c r="A4770" t="str">
        <x:v>2026-01-11 15:30:00</x:v>
      </x:c>
      <x:c r="B4770" t="str">
        <x:v>2026-01-11</x:v>
      </x:c>
      <x:c r="C4770" t="str">
        <x:v>Block 1</x:v>
      </x:c>
      <x:c r="D4770" s="48" t="n">
        <x:v>18.771982</x:v>
      </x:c>
      <x:c r="E4770" s="48" t="n">
        <x:v>1.125461</x:v>
      </x:c>
    </x:row>
    <x:row r="4771">
      <x:c r="A4771" t="str">
        <x:v>2026-01-11 15:30:00</x:v>
      </x:c>
      <x:c r="B4771" t="str">
        <x:v>2026-01-11</x:v>
      </x:c>
      <x:c r="C4771" t="str">
        <x:v>Block 2</x:v>
      </x:c>
      <x:c r="D4771" s="48" t="n">
        <x:v>22.076272</x:v>
      </x:c>
      <x:c r="E4771" s="48" t="n">
        <x:v>1.264291</x:v>
      </x:c>
    </x:row>
    <x:row r="4772">
      <x:c r="A4772" t="str">
        <x:v>2026-01-11 15:30:00</x:v>
      </x:c>
      <x:c r="B4772" t="str">
        <x:v>2026-01-11</x:v>
      </x:c>
      <x:c r="C4772" t="str">
        <x:v>Block 3</x:v>
      </x:c>
      <x:c r="D4772" s="48" t="n">
        <x:v>22.877417</x:v>
      </x:c>
      <x:c r="E4772" s="48" t="n">
        <x:v>1.37551</x:v>
      </x:c>
    </x:row>
    <x:row r="4773">
      <x:c r="A4773" t="str">
        <x:v>2026-01-11 16:00:00</x:v>
      </x:c>
      <x:c r="B4773" t="str">
        <x:v>2026-01-11</x:v>
      </x:c>
      <x:c r="C4773" t="str">
        <x:v>Block 1</x:v>
      </x:c>
      <x:c r="D4773" s="48" t="n">
        <x:v>12.976588</x:v>
      </x:c>
      <x:c r="E4773" s="48" t="n">
        <x:v>1.053005</x:v>
      </x:c>
    </x:row>
    <x:row r="4774">
      <x:c r="A4774" t="str">
        <x:v>2026-01-11 16:00:00</x:v>
      </x:c>
      <x:c r="B4774" t="str">
        <x:v>2026-01-11</x:v>
      </x:c>
      <x:c r="C4774" t="str">
        <x:v>Block 2</x:v>
      </x:c>
      <x:c r="D4774" s="48" t="n">
        <x:v>15.213507</x:v>
      </x:c>
      <x:c r="E4774" s="48" t="n">
        <x:v>1.183563</x:v>
      </x:c>
    </x:row>
    <x:row r="4775">
      <x:c r="A4775" t="str">
        <x:v>2026-01-11 16:00:00</x:v>
      </x:c>
      <x:c r="B4775" t="str">
        <x:v>2026-01-11</x:v>
      </x:c>
      <x:c r="C4775" t="str">
        <x:v>Block 3</x:v>
      </x:c>
      <x:c r="D4775" s="48" t="n">
        <x:v>15.767417</x:v>
      </x:c>
      <x:c r="E4775" s="48" t="n">
        <x:v>1.287075</x:v>
      </x:c>
    </x:row>
    <x:row r="4776">
      <x:c r="A4776" t="str">
        <x:v>2026-01-11 16:30:00</x:v>
      </x:c>
      <x:c r="B4776" t="str">
        <x:v>2026-01-11</x:v>
      </x:c>
      <x:c r="C4776" t="str">
        <x:v>Block 1</x:v>
      </x:c>
      <x:c r="D4776" s="48" t="n">
        <x:v>17.746773</x:v>
      </x:c>
      <x:c r="E4776" s="48" t="n">
        <x:v>1.01767</x:v>
      </x:c>
    </x:row>
    <x:row r="4777">
      <x:c r="A4777" t="str">
        <x:v>2026-01-11 16:30:00</x:v>
      </x:c>
      <x:c r="B4777" t="str">
        <x:v>2026-01-11</x:v>
      </x:c>
      <x:c r="C4777" t="str">
        <x:v>Block 2</x:v>
      </x:c>
      <x:c r="D4777" s="48" t="n">
        <x:v>20.748665</x:v>
      </x:c>
      <x:c r="E4777" s="48" t="n">
        <x:v>1.144774</x:v>
      </x:c>
    </x:row>
    <x:row r="4778">
      <x:c r="A4778" t="str">
        <x:v>2026-01-11 16:30:00</x:v>
      </x:c>
      <x:c r="B4778" t="str">
        <x:v>2026-01-11</x:v>
      </x:c>
      <x:c r="C4778" t="str">
        <x:v>Block 3</x:v>
      </x:c>
      <x:c r="D4778" s="48" t="n">
        <x:v>21.508778</x:v>
      </x:c>
      <x:c r="E4778" s="48" t="n">
        <x:v>1.244218</x:v>
      </x:c>
    </x:row>
    <x:row r="4779">
      <x:c r="A4779" t="str">
        <x:v>2026-01-11 17:00:00</x:v>
      </x:c>
      <x:c r="B4779" t="str">
        <x:v>2026-01-11</x:v>
      </x:c>
      <x:c r="C4779" t="str">
        <x:v>Block 1</x:v>
      </x:c>
      <x:c r="D4779" s="48" t="n">
        <x:v>16.010937</x:v>
      </x:c>
      <x:c r="E4779" s="48" t="n">
        <x:v>1.16455</x:v>
      </x:c>
    </x:row>
    <x:row r="4780">
      <x:c r="A4780" t="str">
        <x:v>2026-01-11 17:00:00</x:v>
      </x:c>
      <x:c r="B4780" t="str">
        <x:v>2026-01-11</x:v>
      </x:c>
      <x:c r="C4780" t="str">
        <x:v>Block 2</x:v>
      </x:c>
      <x:c r="D4780" s="48" t="n">
        <x:v>18.674853</x:v>
      </x:c>
      <x:c r="E4780" s="48" t="n">
        <x:v>1.311441</x:v>
      </x:c>
    </x:row>
    <x:row r="4781">
      <x:c r="A4781" t="str">
        <x:v>2026-01-11 17:00:00</x:v>
      </x:c>
      <x:c r="B4781" t="str">
        <x:v>2026-01-11</x:v>
      </x:c>
      <x:c r="C4781" t="str">
        <x:v>Block 3</x:v>
      </x:c>
      <x:c r="D4781" s="48" t="n">
        <x:v>19.365167</x:v>
      </x:c>
      <x:c r="E4781" s="48" t="n">
        <x:v>1.42449</x:v>
      </x:c>
    </x:row>
    <x:row r="4782">
      <x:c r="A4782" t="str">
        <x:v>2026-01-11 17:30:00</x:v>
      </x:c>
      <x:c r="B4782" t="str">
        <x:v>2026-01-11</x:v>
      </x:c>
      <x:c r="C4782" t="str">
        <x:v>Block 1</x:v>
      </x:c>
      <x:c r="D4782" s="48" t="n">
        <x:v>16.035706</x:v>
      </x:c>
      <x:c r="E4782" s="48" t="n">
        <x:v>1.163686</x:v>
      </x:c>
    </x:row>
    <x:row r="4783">
      <x:c r="A4783" t="str">
        <x:v>2026-01-11 17:30:00</x:v>
      </x:c>
      <x:c r="B4783" t="str">
        <x:v>2026-01-11</x:v>
      </x:c>
      <x:c r="C4783" t="str">
        <x:v>Block 2</x:v>
      </x:c>
      <x:c r="D4783" s="48" t="n">
        <x:v>18.667027</x:v>
      </x:c>
      <x:c r="E4783" s="48" t="n">
        <x:v>1.312333</x:v>
      </x:c>
    </x:row>
    <x:row r="4784">
      <x:c r="A4784" t="str">
        <x:v>2026-01-11 18:00:00</x:v>
      </x:c>
      <x:c r="B4784" t="str">
        <x:v>2026-01-11</x:v>
      </x:c>
      <x:c r="C4784" t="str">
        <x:v>Block 1</x:v>
      </x:c>
      <x:c r="D4784" s="48" t="n">
        <x:v>18.07713</x:v>
      </x:c>
      <x:c r="E4784" s="48" t="n">
        <x:v>1.115723</x:v>
      </x:c>
    </x:row>
    <x:row r="4785">
      <x:c r="A4785" t="str">
        <x:v>2026-01-11 18:00:00</x:v>
      </x:c>
      <x:c r="B4785" t="str">
        <x:v>2026-01-11</x:v>
      </x:c>
      <x:c r="C4785" t="str">
        <x:v>Block 2</x:v>
      </x:c>
      <x:c r="D4785" s="48" t="n">
        <x:v>21.020633</x:v>
      </x:c>
      <x:c r="E4785" s="48" t="n">
        <x:v>1.25968</x:v>
      </x:c>
    </x:row>
    <x:row r="4786">
      <x:c r="A4786" t="str">
        <x:v>2026-01-11 18:00:00</x:v>
      </x:c>
      <x:c r="B4786" t="str">
        <x:v>2026-01-11</x:v>
      </x:c>
      <x:c r="C4786" t="str">
        <x:v>Block 3</x:v>
      </x:c>
      <x:c r="D4786" s="48" t="n">
        <x:v>21.814091</x:v>
      </x:c>
      <x:c r="E4786" s="48" t="n">
        <x:v>1.366667</x:v>
      </x:c>
    </x:row>
    <x:row r="4787">
      <x:c r="A4787" t="str">
        <x:v>2026-01-11 18:30:00</x:v>
      </x:c>
      <x:c r="B4787" t="str">
        <x:v>2026-01-11</x:v>
      </x:c>
      <x:c r="C4787" t="str">
        <x:v>Block 1</x:v>
      </x:c>
      <x:c r="D4787" s="48" t="n">
        <x:v>17.79913</x:v>
      </x:c>
      <x:c r="E4787" s="48" t="n">
        <x:v>1.203388</x:v>
      </x:c>
    </x:row>
    <x:row r="4788">
      <x:c r="A4788" t="str">
        <x:v>2026-01-11 18:30:00</x:v>
      </x:c>
      <x:c r="B4788" t="str">
        <x:v>2026-01-11</x:v>
      </x:c>
      <x:c r="C4788" t="str">
        <x:v>Block 2</x:v>
      </x:c>
      <x:c r="D4788" s="48" t="n">
        <x:v>20.670411</x:v>
      </x:c>
      <x:c r="E4788" s="48" t="n">
        <x:v>1.361389</x:v>
      </x:c>
    </x:row>
    <x:row r="4789">
      <x:c r="A4789" t="str">
        <x:v>2026-01-11 18:30:00</x:v>
      </x:c>
      <x:c r="B4789" t="str">
        <x:v>2026-01-11</x:v>
      </x:c>
      <x:c r="C4789" t="str">
        <x:v>Block 3</x:v>
      </x:c>
      <x:c r="D4789" s="48" t="n">
        <x:v>21.463154</x:v>
      </x:c>
      <x:c r="E4789" s="48" t="n">
        <x:v>1.47585</x:v>
      </x:c>
    </x:row>
    <x:row r="4790">
      <x:c r="A4790" t="str">
        <x:v>2026-01-11 19:00:00</x:v>
      </x:c>
      <x:c r="B4790" t="str">
        <x:v>2026-01-11</x:v>
      </x:c>
      <x:c r="C4790" t="str">
        <x:v>Block 1</x:v>
      </x:c>
      <x:c r="D4790" s="48" t="n">
        <x:v>14.241294</x:v>
      </x:c>
      <x:c r="E4790" s="48" t="n">
        <x:v>1.153098</x:v>
      </x:c>
    </x:row>
    <x:row r="4791">
      <x:c r="A4791" t="str">
        <x:v>2026-01-11 19:00:00</x:v>
      </x:c>
      <x:c r="B4791" t="str">
        <x:v>2026-01-11</x:v>
      </x:c>
      <x:c r="C4791" t="str">
        <x:v>Block 2</x:v>
      </x:c>
      <x:c r="D4791" s="48" t="n">
        <x:v>16.522882</x:v>
      </x:c>
      <x:c r="E4791" s="48" t="n">
        <x:v>1.307592</x:v>
      </x:c>
    </x:row>
    <x:row r="4792">
      <x:c r="A4792" t="str">
        <x:v>2026-01-11 19:00:00</x:v>
      </x:c>
      <x:c r="B4792" t="str">
        <x:v>2026-01-11</x:v>
      </x:c>
      <x:c r="C4792" t="str">
        <x:v>Block 3</x:v>
      </x:c>
      <x:c r="D4792" s="48" t="n">
        <x:v>17.1682</x:v>
      </x:c>
      <x:c r="E4792" s="48" t="n">
        <x:v>1.416327</x:v>
      </x:c>
    </x:row>
    <x:row r="4793">
      <x:c r="A4793" t="str">
        <x:v>2026-01-11 19:30:00</x:v>
      </x:c>
      <x:c r="B4793" t="str">
        <x:v>2026-01-11</x:v>
      </x:c>
      <x:c r="C4793" t="str">
        <x:v>Block 1</x:v>
      </x:c>
      <x:c r="D4793" s="48" t="n">
        <x:v>17.161226</x:v>
      </x:c>
      <x:c r="E4793" s="48" t="n">
        <x:v>0.977414</x:v>
      </x:c>
    </x:row>
    <x:row r="4794">
      <x:c r="A4794" t="str">
        <x:v>2026-01-11 19:30:00</x:v>
      </x:c>
      <x:c r="B4794" t="str">
        <x:v>2026-01-11</x:v>
      </x:c>
      <x:c r="C4794" t="str">
        <x:v>Block 2</x:v>
      </x:c>
      <x:c r="D4794" s="48" t="n">
        <x:v>19.8974</x:v>
      </x:c>
      <x:c r="E4794" s="48" t="n">
        <x:v>1.111394</x:v>
      </x:c>
    </x:row>
    <x:row r="4795">
      <x:c r="A4795" t="str">
        <x:v>2026-01-11 19:30:00</x:v>
      </x:c>
      <x:c r="B4795" t="str">
        <x:v>2026-01-11</x:v>
      </x:c>
      <x:c r="C4795" t="str">
        <x:v>Block 3</x:v>
      </x:c>
      <x:c r="D4795" s="48" t="n">
        <x:v>20.690462</x:v>
      </x:c>
      <x:c r="E4795" s="48" t="n">
        <x:v>1.202721</x:v>
      </x:c>
    </x:row>
    <x:row r="4796">
      <x:c r="A4796" t="str">
        <x:v>2026-01-11 20:00:00</x:v>
      </x:c>
      <x:c r="B4796" t="str">
        <x:v>2026-01-11</x:v>
      </x:c>
      <x:c r="C4796" t="str">
        <x:v>Block 1</x:v>
      </x:c>
      <x:c r="D4796" s="48" t="n">
        <x:v>17.311225</x:v>
      </x:c>
      <x:c r="E4796" s="48" t="n">
        <x:v>0.935924</x:v>
      </x:c>
    </x:row>
    <x:row r="4797">
      <x:c r="A4797" t="str">
        <x:v>2026-01-11 20:00:00</x:v>
      </x:c>
      <x:c r="B4797" t="str">
        <x:v>2026-01-11</x:v>
      </x:c>
      <x:c r="C4797" t="str">
        <x:v>Block 2</x:v>
      </x:c>
      <x:c r="D4797" s="48" t="n">
        <x:v>20.062227</x:v>
      </x:c>
      <x:c r="E4797" s="48" t="n">
        <x:v>1.067475</x:v>
      </x:c>
    </x:row>
    <x:row r="4798">
      <x:c r="A4798" t="str">
        <x:v>2026-01-11 20:00:00</x:v>
      </x:c>
      <x:c r="B4798" t="str">
        <x:v>2026-01-11</x:v>
      </x:c>
      <x:c r="C4798" t="str">
        <x:v>Block 3</x:v>
      </x:c>
      <x:c r="D4798" s="48" t="n">
        <x:v>20.879833</x:v>
      </x:c>
      <x:c r="E4798" s="48" t="n">
        <x:v>1.154082</x:v>
      </x:c>
    </x:row>
    <x:row r="4799">
      <x:c r="A4799" t="str">
        <x:v>2026-01-11 20:30:00</x:v>
      </x:c>
      <x:c r="B4799" t="str">
        <x:v>2026-01-11</x:v>
      </x:c>
      <x:c r="C4799" t="str">
        <x:v>Block 1</x:v>
      </x:c>
      <x:c r="D4799" s="48" t="n">
        <x:v>12.365715</x:v>
      </x:c>
      <x:c r="E4799" s="48" t="n">
        <x:v>0.965378</x:v>
      </x:c>
    </x:row>
    <x:row r="4800">
      <x:c r="A4800" t="str">
        <x:v>2026-01-11 20:30:00</x:v>
      </x:c>
      <x:c r="B4800" t="str">
        <x:v>2026-01-11</x:v>
      </x:c>
      <x:c r="C4800" t="str">
        <x:v>Block 2</x:v>
      </x:c>
      <x:c r="D4800" s="48" t="n">
        <x:v>14.326022</x:v>
      </x:c>
      <x:c r="E4800" s="48" t="n">
        <x:v>1.104775</x:v>
      </x:c>
    </x:row>
    <x:row r="4801">
      <x:c r="A4801" t="str">
        <x:v>2026-01-11 20:30:00</x:v>
      </x:c>
      <x:c r="B4801" t="str">
        <x:v>2026-01-11</x:v>
      </x:c>
      <x:c r="C4801" t="str">
        <x:v>Block 3</x:v>
      </x:c>
      <x:c r="D4801" s="48" t="n">
        <x:v>14.924</x:v>
      </x:c>
      <x:c r="E4801" s="48" t="n">
        <x:v>1.193197</x:v>
      </x:c>
    </x:row>
    <x:row r="4802">
      <x:c r="A4802" t="str">
        <x:v>2026-01-11 21:00:00</x:v>
      </x:c>
      <x:c r="B4802" t="str">
        <x:v>2026-01-11</x:v>
      </x:c>
      <x:c r="C4802" t="str">
        <x:v>Block 1</x:v>
      </x:c>
      <x:c r="D4802" s="48" t="n">
        <x:v>10.133458</x:v>
      </x:c>
      <x:c r="E4802" s="48" t="n">
        <x:v>0.695834</x:v>
      </x:c>
    </x:row>
    <x:row r="4803">
      <x:c r="A4803" t="str">
        <x:v>2026-01-11 21:00:00</x:v>
      </x:c>
      <x:c r="B4803" t="str">
        <x:v>2026-01-11</x:v>
      </x:c>
      <x:c r="C4803" t="str">
        <x:v>Block 2</x:v>
      </x:c>
      <x:c r="D4803" s="48" t="n">
        <x:v>11.736174</x:v>
      </x:c>
      <x:c r="E4803" s="48" t="n">
        <x:v>0.799197</x:v>
      </x:c>
    </x:row>
    <x:row r="4804">
      <x:c r="A4804" t="str">
        <x:v>2026-01-11 21:00:00</x:v>
      </x:c>
      <x:c r="B4804" t="str">
        <x:v>2026-01-11</x:v>
      </x:c>
      <x:c r="C4804" t="str">
        <x:v>Block 3</x:v>
      </x:c>
      <x:c r="D4804" s="48" t="n">
        <x:v>12.238667</x:v>
      </x:c>
      <x:c r="E4804" s="48" t="n">
        <x:v>0.862245</x:v>
      </x:c>
    </x:row>
    <x:row r="4805">
      <x:c r="A4805" t="str">
        <x:v>2026-01-11 21:30:00</x:v>
      </x:c>
      <x:c r="B4805" t="str">
        <x:v>2026-01-11</x:v>
      </x:c>
      <x:c r="C4805" t="str">
        <x:v>Block 1</x:v>
      </x:c>
      <x:c r="D4805" s="48" t="n">
        <x:v>10.609735</x:v>
      </x:c>
      <x:c r="E4805" s="48" t="n">
        <x:v>0.750337</x:v>
      </x:c>
    </x:row>
    <x:row r="4806">
      <x:c r="A4806" t="str">
        <x:v>2026-01-11 21:30:00</x:v>
      </x:c>
      <x:c r="B4806" t="str">
        <x:v>2026-01-11</x:v>
      </x:c>
      <x:c r="C4806" t="str">
        <x:v>Block 2</x:v>
      </x:c>
      <x:c r="D4806" s="48" t="n">
        <x:v>12.282788</x:v>
      </x:c>
      <x:c r="E4806" s="48" t="n">
        <x:v>0.8651</x:v>
      </x:c>
    </x:row>
    <x:row r="4807">
      <x:c r="A4807" t="str">
        <x:v>2026-01-11 21:30:00</x:v>
      </x:c>
      <x:c r="B4807" t="str">
        <x:v>2026-01-11</x:v>
      </x:c>
      <x:c r="C4807" t="str">
        <x:v>Block 3</x:v>
      </x:c>
      <x:c r="D4807" s="48" t="n">
        <x:v>12.822923</x:v>
      </x:c>
      <x:c r="E4807" s="48" t="n">
        <x:v>0.932313</x:v>
      </x:c>
    </x:row>
    <x:row r="4808">
      <x:c r="A4808" t="str">
        <x:v>2026-01-11 22:00:00</x:v>
      </x:c>
      <x:c r="B4808" t="str">
        <x:v>2026-01-11</x:v>
      </x:c>
      <x:c r="C4808" t="str">
        <x:v>Block 1</x:v>
      </x:c>
      <x:c r="D4808" s="48" t="n">
        <x:v>10.60354</x:v>
      </x:c>
      <x:c r="E4808" s="48" t="n">
        <x:v>0.748222</x:v>
      </x:c>
    </x:row>
    <x:row r="4809">
      <x:c r="A4809" t="str">
        <x:v>2026-01-11 22:00:00</x:v>
      </x:c>
      <x:c r="B4809" t="str">
        <x:v>2026-01-11</x:v>
      </x:c>
      <x:c r="C4809" t="str">
        <x:v>Block 2</x:v>
      </x:c>
      <x:c r="D4809" s="48" t="n">
        <x:v>12.268225</x:v>
      </x:c>
      <x:c r="E4809" s="48" t="n">
        <x:v>0.866094</x:v>
      </x:c>
    </x:row>
    <x:row r="4810">
      <x:c r="A4810" t="str">
        <x:v>2026-01-11 22:30:00</x:v>
      </x:c>
      <x:c r="B4810" t="str">
        <x:v>2026-01-11</x:v>
      </x:c>
      <x:c r="C4810" t="str">
        <x:v>Block 1</x:v>
      </x:c>
      <x:c r="D4810" s="48" t="n">
        <x:v>1.446149</x:v>
      </x:c>
      <x:c r="E4810" s="48" t="n">
        <x:v>0.547088</x:v>
      </x:c>
    </x:row>
    <x:row r="4811">
      <x:c r="A4811" t="str">
        <x:v>2026-01-11 22:30:00</x:v>
      </x:c>
      <x:c r="B4811" t="str">
        <x:v>2026-01-11</x:v>
      </x:c>
      <x:c r="C4811" t="str">
        <x:v>Block 2</x:v>
      </x:c>
      <x:c r="D4811" s="48" t="n">
        <x:v>1.672246</x:v>
      </x:c>
      <x:c r="E4811" s="48" t="n">
        <x:v>0.634982</x:v>
      </x:c>
    </x:row>
    <x:row r="4812">
      <x:c r="A4812" t="str">
        <x:v>2026-01-11 22:30:00</x:v>
      </x:c>
      <x:c r="B4812" t="str">
        <x:v>2026-01-11</x:v>
      </x:c>
      <x:c r="C4812" t="str">
        <x:v>Block 3</x:v>
      </x:c>
      <x:c r="D4812" s="48" t="n">
        <x:v>1.749308</x:v>
      </x:c>
      <x:c r="E4812" s="48" t="n">
        <x:v>0.682993</x:v>
      </x:c>
    </x:row>
    <x:row r="4813">
      <x:c r="A4813" t="str">
        <x:v>2026-01-11 23:00:00</x:v>
      </x:c>
      <x:c r="B4813" t="str">
        <x:v>2026-01-11</x:v>
      </x:c>
      <x:c r="C4813" t="str">
        <x:v>Block 1</x:v>
      </x:c>
      <x:c r="D4813" s="48" t="n">
        <x:v>2.269694</x:v>
      </x:c>
      <x:c r="E4813" s="48" t="n">
        <x:v>0.311887</x:v>
      </x:c>
    </x:row>
    <x:row r="4814">
      <x:c r="A4814" t="str">
        <x:v>2026-01-11 23:00:00</x:v>
      </x:c>
      <x:c r="B4814" t="str">
        <x:v>2026-01-11</x:v>
      </x:c>
      <x:c r="C4814" t="str">
        <x:v>Block 2</x:v>
      </x:c>
      <x:c r="D4814" s="48" t="n">
        <x:v>2.621537</x:v>
      </x:c>
      <x:c r="E4814" s="48" t="n">
        <x:v>0.363466</x:v>
      </x:c>
    </x:row>
    <x:row r="4815">
      <x:c r="A4815" t="str">
        <x:v>2026-01-11 23:00:00</x:v>
      </x:c>
      <x:c r="B4815" t="str">
        <x:v>2026-01-11</x:v>
      </x:c>
      <x:c r="C4815" t="str">
        <x:v>Block 3</x:v>
      </x:c>
      <x:c r="D4815" s="48" t="n">
        <x:v>2.745917</x:v>
      </x:c>
      <x:c r="E4815" s="48" t="n">
        <x:v>0.390476</x:v>
      </x:c>
    </x:row>
    <x:row r="4816">
      <x:c r="A4816" t="str">
        <x:v>2026-01-11 23:30:00</x:v>
      </x:c>
      <x:c r="B4816" t="str">
        <x:v>2026-01-11</x:v>
      </x:c>
      <x:c r="C4816" t="str">
        <x:v>Block 1</x:v>
      </x:c>
      <x:c r="D4816" s="48" t="n">
        <x:v>0</x:v>
      </x:c>
      <x:c r="E4816" s="48" t="n">
        <x:v>0.151989</x:v>
      </x:c>
    </x:row>
    <x:row r="4817">
      <x:c r="A4817" t="str">
        <x:v>2026-01-11 23:30:00</x:v>
      </x:c>
      <x:c r="B4817" t="str">
        <x:v>2026-01-11</x:v>
      </x:c>
      <x:c r="C4817" t="str">
        <x:v>Block 2</x:v>
      </x:c>
      <x:c r="D4817" s="48" t="n">
        <x:v>0</x:v>
      </x:c>
      <x:c r="E4817" s="48" t="n">
        <x:v>0.177837</x:v>
      </x:c>
    </x:row>
    <x:row r="4818">
      <x:c r="A4818" t="str">
        <x:v>2026-01-11 23:30:00</x:v>
      </x:c>
      <x:c r="B4818" t="str">
        <x:v>2026-01-11</x:v>
      </x:c>
      <x:c r="C4818" t="str">
        <x:v>Block 3</x:v>
      </x:c>
      <x:c r="D4818" s="48" t="n">
        <x:v>0</x:v>
      </x:c>
      <x:c r="E4818" s="48" t="n">
        <x:v>0.190816</x:v>
      </x:c>
    </x:row>
    <x:row r="4819">
      <x:c r="A4819" t="str">
        <x:v>2026-01-12 00:00:00</x:v>
      </x:c>
      <x:c r="B4819" t="str">
        <x:v>2026-01-12</x:v>
      </x:c>
      <x:c r="C4819" t="str">
        <x:v>Block 1</x:v>
      </x:c>
      <x:c r="D4819" s="48" t="n">
        <x:v>0</x:v>
      </x:c>
      <x:c r="E4819" s="48" t="n">
        <x:v>0.092954</x:v>
      </x:c>
    </x:row>
    <x:row r="4820">
      <x:c r="A4820" t="str">
        <x:v>2026-01-12 00:00:00</x:v>
      </x:c>
      <x:c r="B4820" t="str">
        <x:v>2026-01-12</x:v>
      </x:c>
      <x:c r="C4820" t="str">
        <x:v>Block 2</x:v>
      </x:c>
      <x:c r="D4820" s="48" t="n">
        <x:v>0</x:v>
      </x:c>
      <x:c r="E4820" s="48" t="n">
        <x:v>0.109187</x:v>
      </x:c>
    </x:row>
    <x:row r="4821">
      <x:c r="A4821" t="str">
        <x:v>2026-01-12 00:00:00</x:v>
      </x:c>
      <x:c r="B4821" t="str">
        <x:v>2026-01-12</x:v>
      </x:c>
      <x:c r="C4821" t="str">
        <x:v>Block 3</x:v>
      </x:c>
      <x:c r="D4821" s="48" t="n">
        <x:v>0</x:v>
      </x:c>
      <x:c r="E4821" s="48" t="n">
        <x:v>0.117007</x:v>
      </x:c>
    </x:row>
    <x:row r="4822">
      <x:c r="A4822" t="str">
        <x:v>2026-01-12 00:30:00</x:v>
      </x:c>
      <x:c r="B4822" t="str">
        <x:v>2026-01-12</x:v>
      </x:c>
      <x:c r="C4822" t="str">
        <x:v>Block 1</x:v>
      </x:c>
      <x:c r="D4822" s="48" t="n">
        <x:v>0</x:v>
      </x:c>
      <x:c r="E4822" s="48" t="n">
        <x:v>0.079521</x:v>
      </x:c>
    </x:row>
    <x:row r="4823">
      <x:c r="A4823" t="str">
        <x:v>2026-01-12 00:30:00</x:v>
      </x:c>
      <x:c r="B4823" t="str">
        <x:v>2026-01-12</x:v>
      </x:c>
      <x:c r="C4823" t="str">
        <x:v>Block 2</x:v>
      </x:c>
      <x:c r="D4823" s="48" t="n">
        <x:v>0</x:v>
      </x:c>
      <x:c r="E4823" s="48" t="n">
        <x:v>0.093754</x:v>
      </x:c>
    </x:row>
    <x:row r="4824">
      <x:c r="A4824" t="str">
        <x:v>2026-01-12 00:30:00</x:v>
      </x:c>
      <x:c r="B4824" t="str">
        <x:v>2026-01-12</x:v>
      </x:c>
      <x:c r="C4824" t="str">
        <x:v>Block 3</x:v>
      </x:c>
      <x:c r="D4824" s="48" t="n">
        <x:v>0</x:v>
      </x:c>
      <x:c r="E4824" s="48" t="n">
        <x:v>0.10034</x:v>
      </x:c>
    </x:row>
    <x:row r="4825">
      <x:c r="A4825" t="str">
        <x:v>2026-01-12 01:00:00</x:v>
      </x:c>
      <x:c r="B4825" t="str">
        <x:v>2026-01-12</x:v>
      </x:c>
      <x:c r="C4825" t="str">
        <x:v>Block 1</x:v>
      </x:c>
      <x:c r="D4825" s="48" t="n">
        <x:v>0</x:v>
      </x:c>
      <x:c r="E4825" s="48" t="n">
        <x:v>0.076394</x:v>
      </x:c>
    </x:row>
    <x:row r="4826">
      <x:c r="A4826" t="str">
        <x:v>2026-01-12 01:00:00</x:v>
      </x:c>
      <x:c r="B4826" t="str">
        <x:v>2026-01-12</x:v>
      </x:c>
      <x:c r="C4826" t="str">
        <x:v>Block 2</x:v>
      </x:c>
      <x:c r="D4826" s="48" t="n">
        <x:v>0</x:v>
      </x:c>
      <x:c r="E4826" s="48" t="n">
        <x:v>0.090377</x:v>
      </x:c>
    </x:row>
    <x:row r="4827">
      <x:c r="A4827" t="str">
        <x:v>2026-01-12 01:00:00</x:v>
      </x:c>
      <x:c r="B4827" t="str">
        <x:v>2026-01-12</x:v>
      </x:c>
      <x:c r="C4827" t="str">
        <x:v>Block 3</x:v>
      </x:c>
      <x:c r="D4827" s="48" t="n">
        <x:v>0</x:v>
      </x:c>
      <x:c r="E4827" s="48" t="n">
        <x:v>0.096599</x:v>
      </x:c>
    </x:row>
    <x:row r="4828">
      <x:c r="A4828" t="str">
        <x:v>2026-01-12 01:30:00</x:v>
      </x:c>
      <x:c r="B4828" t="str">
        <x:v>2026-01-12</x:v>
      </x:c>
      <x:c r="C4828" t="str">
        <x:v>Block 1</x:v>
      </x:c>
      <x:c r="D4828" s="48" t="n">
        <x:v>0</x:v>
      </x:c>
      <x:c r="E4828" s="48" t="n">
        <x:v>0.099617</x:v>
      </x:c>
    </x:row>
    <x:row r="4829">
      <x:c r="A4829" t="str">
        <x:v>2026-01-12 01:30:00</x:v>
      </x:c>
      <x:c r="B4829" t="str">
        <x:v>2026-01-12</x:v>
      </x:c>
      <x:c r="C4829" t="str">
        <x:v>Block 2</x:v>
      </x:c>
      <x:c r="D4829" s="48" t="n">
        <x:v>0</x:v>
      </x:c>
      <x:c r="E4829" s="48" t="n">
        <x:v>0.118218</x:v>
      </x:c>
    </x:row>
    <x:row r="4830">
      <x:c r="A4830" t="str">
        <x:v>2026-01-12 01:30:00</x:v>
      </x:c>
      <x:c r="B4830" t="str">
        <x:v>2026-01-12</x:v>
      </x:c>
      <x:c r="C4830" t="str">
        <x:v>Block 3</x:v>
      </x:c>
      <x:c r="D4830" s="48" t="n">
        <x:v>0</x:v>
      </x:c>
      <x:c r="E4830" s="48" t="n">
        <x:v>0.12619</x:v>
      </x:c>
    </x:row>
    <x:row r="4831">
      <x:c r="A4831" t="str">
        <x:v>2026-01-12 02:00:00</x:v>
      </x:c>
      <x:c r="B4831" t="str">
        <x:v>2026-01-12</x:v>
      </x:c>
      <x:c r="C4831" t="str">
        <x:v>Block 1</x:v>
      </x:c>
      <x:c r="D4831" s="48" t="n">
        <x:v>0</x:v>
      </x:c>
      <x:c r="E4831" s="48" t="n">
        <x:v>0.104304</x:v>
      </x:c>
    </x:row>
    <x:row r="4832">
      <x:c r="A4832" t="str">
        <x:v>2026-01-12 02:00:00</x:v>
      </x:c>
      <x:c r="B4832" t="str">
        <x:v>2026-01-12</x:v>
      </x:c>
      <x:c r="C4832" t="str">
        <x:v>Block 2</x:v>
      </x:c>
      <x:c r="D4832" s="48" t="n">
        <x:v>0</x:v>
      </x:c>
      <x:c r="E4832" s="48" t="n">
        <x:v>0.124118</x:v>
      </x:c>
    </x:row>
    <x:row r="4833">
      <x:c r="A4833" t="str">
        <x:v>2026-01-12 02:00:00</x:v>
      </x:c>
      <x:c r="B4833" t="str">
        <x:v>2026-01-12</x:v>
      </x:c>
      <x:c r="C4833" t="str">
        <x:v>Block 3</x:v>
      </x:c>
      <x:c r="D4833" s="48" t="n">
        <x:v>0</x:v>
      </x:c>
      <x:c r="E4833" s="48" t="n">
        <x:v>0.132313</x:v>
      </x:c>
    </x:row>
    <x:row r="4834">
      <x:c r="A4834" t="str">
        <x:v>2026-01-12 02:30:00</x:v>
      </x:c>
      <x:c r="B4834" t="str">
        <x:v>2026-01-12</x:v>
      </x:c>
      <x:c r="C4834" t="str">
        <x:v>Block 1</x:v>
      </x:c>
      <x:c r="D4834" s="48" t="n">
        <x:v>0</x:v>
      </x:c>
      <x:c r="E4834" s="48" t="n">
        <x:v>0.112506</x:v>
      </x:c>
    </x:row>
    <x:row r="4835">
      <x:c r="A4835" t="str">
        <x:v>2026-01-12 02:30:00</x:v>
      </x:c>
      <x:c r="B4835" t="str">
        <x:v>2026-01-12</x:v>
      </x:c>
      <x:c r="C4835" t="str">
        <x:v>Block 2</x:v>
      </x:c>
      <x:c r="D4835" s="48" t="n">
        <x:v>0</x:v>
      </x:c>
      <x:c r="E4835" s="48" t="n">
        <x:v>0.134188</x:v>
      </x:c>
    </x:row>
    <x:row r="4836">
      <x:c r="A4836" t="str">
        <x:v>2026-01-12 02:30:00</x:v>
      </x:c>
      <x:c r="B4836" t="str">
        <x:v>2026-01-12</x:v>
      </x:c>
      <x:c r="C4836" t="str">
        <x:v>Block 3</x:v>
      </x:c>
      <x:c r="D4836" s="48" t="n">
        <x:v>0</x:v>
      </x:c>
      <x:c r="E4836" s="48" t="n">
        <x:v>0.142857</x:v>
      </x:c>
    </x:row>
    <x:row r="4837">
      <x:c r="A4837" t="str">
        <x:v>2026-01-12 03:00:00</x:v>
      </x:c>
      <x:c r="B4837" t="str">
        <x:v>2026-01-12</x:v>
      </x:c>
      <x:c r="C4837" t="str">
        <x:v>Block 1</x:v>
      </x:c>
      <x:c r="D4837" s="48" t="n">
        <x:v>0</x:v>
      </x:c>
      <x:c r="E4837" s="48" t="n">
        <x:v>0.129314</x:v>
      </x:c>
    </x:row>
    <x:row r="4838">
      <x:c r="A4838" t="str">
        <x:v>2026-01-12 03:00:00</x:v>
      </x:c>
      <x:c r="B4838" t="str">
        <x:v>2026-01-12</x:v>
      </x:c>
      <x:c r="C4838" t="str">
        <x:v>Block 2</x:v>
      </x:c>
      <x:c r="D4838" s="48" t="n">
        <x:v>0</x:v>
      </x:c>
      <x:c r="E4838" s="48" t="n">
        <x:v>0.154523</x:v>
      </x:c>
    </x:row>
    <x:row r="4839">
      <x:c r="A4839" t="str">
        <x:v>2026-01-12 03:00:00</x:v>
      </x:c>
      <x:c r="B4839" t="str">
        <x:v>2026-01-12</x:v>
      </x:c>
      <x:c r="C4839" t="str">
        <x:v>Block 3</x:v>
      </x:c>
      <x:c r="D4839" s="48" t="n">
        <x:v>0</x:v>
      </x:c>
      <x:c r="E4839" s="48" t="n">
        <x:v>0.164286</x:v>
      </x:c>
    </x:row>
    <x:row r="4840">
      <x:c r="A4840" t="str">
        <x:v>2026-01-12 03:30:00</x:v>
      </x:c>
      <x:c r="B4840" t="str">
        <x:v>2026-01-12</x:v>
      </x:c>
      <x:c r="C4840" t="str">
        <x:v>Block 1</x:v>
      </x:c>
      <x:c r="D4840" s="48" t="n">
        <x:v>0</x:v>
      </x:c>
      <x:c r="E4840" s="48" t="n">
        <x:v>0.135195</x:v>
      </x:c>
    </x:row>
    <x:row r="4841">
      <x:c r="A4841" t="str">
        <x:v>2026-01-12 03:30:00</x:v>
      </x:c>
      <x:c r="B4841" t="str">
        <x:v>2026-01-12</x:v>
      </x:c>
      <x:c r="C4841" t="str">
        <x:v>Block 2</x:v>
      </x:c>
      <x:c r="D4841" s="48" t="n">
        <x:v>0</x:v>
      </x:c>
      <x:c r="E4841" s="48" t="n">
        <x:v>0.161776</x:v>
      </x:c>
    </x:row>
    <x:row r="4842">
      <x:c r="A4842" t="str">
        <x:v>2026-01-12 03:30:00</x:v>
      </x:c>
      <x:c r="B4842" t="str">
        <x:v>2026-01-12</x:v>
      </x:c>
      <x:c r="C4842" t="str">
        <x:v>Block 3</x:v>
      </x:c>
      <x:c r="D4842" s="48" t="n">
        <x:v>0</x:v>
      </x:c>
      <x:c r="E4842" s="48" t="n">
        <x:v>0.171769</x:v>
      </x:c>
    </x:row>
    <x:row r="4843">
      <x:c r="A4843" t="str">
        <x:v>2026-01-12 04:00:00</x:v>
      </x:c>
      <x:c r="B4843" t="str">
        <x:v>2026-01-12</x:v>
      </x:c>
      <x:c r="C4843" t="str">
        <x:v>Block 1</x:v>
      </x:c>
      <x:c r="D4843" s="48" t="n">
        <x:v>0</x:v>
      </x:c>
      <x:c r="E4843" s="48" t="n">
        <x:v>0.141677</x:v>
      </x:c>
    </x:row>
    <x:row r="4844">
      <x:c r="A4844" t="str">
        <x:v>2026-01-12 04:00:00</x:v>
      </x:c>
      <x:c r="B4844" t="str">
        <x:v>2026-01-12</x:v>
      </x:c>
      <x:c r="C4844" t="str">
        <x:v>Block 2</x:v>
      </x:c>
      <x:c r="D4844" s="48" t="n">
        <x:v>0</x:v>
      </x:c>
      <x:c r="E4844" s="48" t="n">
        <x:v>0.169689</x:v>
      </x:c>
    </x:row>
    <x:row r="4845">
      <x:c r="A4845" t="str">
        <x:v>2026-01-12 04:00:00</x:v>
      </x:c>
      <x:c r="B4845" t="str">
        <x:v>2026-01-12</x:v>
      </x:c>
      <x:c r="C4845" t="str">
        <x:v>Block 3</x:v>
      </x:c>
      <x:c r="D4845" s="48" t="n">
        <x:v>0</x:v>
      </x:c>
      <x:c r="E4845" s="48" t="n">
        <x:v>0.179932</x:v>
      </x:c>
    </x:row>
    <x:row r="4846">
      <x:c r="A4846" t="str">
        <x:v>2026-01-12 04:30:00</x:v>
      </x:c>
      <x:c r="B4846" t="str">
        <x:v>2026-01-12</x:v>
      </x:c>
      <x:c r="C4846" t="str">
        <x:v>Block 1</x:v>
      </x:c>
      <x:c r="D4846" s="48" t="n">
        <x:v>0</x:v>
      </x:c>
      <x:c r="E4846" s="48" t="n">
        <x:v>0.161096</x:v>
      </x:c>
    </x:row>
    <x:row r="4847">
      <x:c r="A4847" t="str">
        <x:v>2026-01-12 04:30:00</x:v>
      </x:c>
      <x:c r="B4847" t="str">
        <x:v>2026-01-12</x:v>
      </x:c>
      <x:c r="C4847" t="str">
        <x:v>Block 2</x:v>
      </x:c>
      <x:c r="D4847" s="48" t="n">
        <x:v>0</x:v>
      </x:c>
      <x:c r="E4847" s="48" t="n">
        <x:v>0.193037</x:v>
      </x:c>
    </x:row>
    <x:row r="4848">
      <x:c r="A4848" t="str">
        <x:v>2026-01-12 04:30:00</x:v>
      </x:c>
      <x:c r="B4848" t="str">
        <x:v>2026-01-12</x:v>
      </x:c>
      <x:c r="C4848" t="str">
        <x:v>Block 3</x:v>
      </x:c>
      <x:c r="D4848" s="48" t="n">
        <x:v>0</x:v>
      </x:c>
      <x:c r="E4848" s="48" t="n">
        <x:v>0.204422</x:v>
      </x:c>
    </x:row>
    <x:row r="4849">
      <x:c r="A4849" t="str">
        <x:v>2026-01-12 05:00:00</x:v>
      </x:c>
      <x:c r="B4849" t="str">
        <x:v>2026-01-12</x:v>
      </x:c>
      <x:c r="C4849" t="str">
        <x:v>Block 1</x:v>
      </x:c>
      <x:c r="D4849" s="48" t="n">
        <x:v>0</x:v>
      </x:c>
      <x:c r="E4849" s="48" t="n">
        <x:v>0.222492</x:v>
      </x:c>
    </x:row>
    <x:row r="4850">
      <x:c r="A4850" t="str">
        <x:v>2026-01-12 05:00:00</x:v>
      </x:c>
      <x:c r="B4850" t="str">
        <x:v>2026-01-12</x:v>
      </x:c>
      <x:c r="C4850" t="str">
        <x:v>Block 2</x:v>
      </x:c>
      <x:c r="D4850" s="48" t="n">
        <x:v>0</x:v>
      </x:c>
      <x:c r="E4850" s="48" t="n">
        <x:v>0.266613</x:v>
      </x:c>
    </x:row>
    <x:row r="4851">
      <x:c r="A4851" t="str">
        <x:v>2026-01-12 05:00:00</x:v>
      </x:c>
      <x:c r="B4851" t="str">
        <x:v>2026-01-12</x:v>
      </x:c>
      <x:c r="C4851" t="str">
        <x:v>Block 3</x:v>
      </x:c>
      <x:c r="D4851" s="48" t="n">
        <x:v>0</x:v>
      </x:c>
      <x:c r="E4851" s="48" t="n">
        <x:v>0.281973</x:v>
      </x:c>
    </x:row>
    <x:row r="4852">
      <x:c r="A4852" t="str">
        <x:v>2026-01-12 05:30:00</x:v>
      </x:c>
      <x:c r="B4852" t="str">
        <x:v>2026-01-12</x:v>
      </x:c>
      <x:c r="C4852" t="str">
        <x:v>Block 1</x:v>
      </x:c>
      <x:c r="D4852" s="48" t="n">
        <x:v>2.984949</x:v>
      </x:c>
      <x:c r="E4852" s="48" t="n">
        <x:v>0.265064</x:v>
      </x:c>
    </x:row>
    <x:row r="4853">
      <x:c r="A4853" t="str">
        <x:v>2026-01-12 05:30:00</x:v>
      </x:c>
      <x:c r="B4853" t="str">
        <x:v>2026-01-12</x:v>
      </x:c>
      <x:c r="C4853" t="str">
        <x:v>Block 2</x:v>
      </x:c>
      <x:c r="D4853" s="48" t="n">
        <x:v>3.264187</x:v>
      </x:c>
      <x:c r="E4853" s="48" t="n">
        <x:v>0.317509</x:v>
      </x:c>
    </x:row>
    <x:row r="4854">
      <x:c r="A4854" t="str">
        <x:v>2026-01-12 05:30:00</x:v>
      </x:c>
      <x:c r="B4854" t="str">
        <x:v>2026-01-12</x:v>
      </x:c>
      <x:c r="C4854" t="str">
        <x:v>Block 3</x:v>
      </x:c>
      <x:c r="D4854" s="48" t="n">
        <x:v>3.490091</x:v>
      </x:c>
      <x:c r="E4854" s="48" t="n">
        <x:v>0.335374</x:v>
      </x:c>
    </x:row>
    <x:row r="4855">
      <x:c r="A4855" t="str">
        <x:v>2026-01-12 06:00:00</x:v>
      </x:c>
      <x:c r="B4855" t="str">
        <x:v>2026-01-12</x:v>
      </x:c>
      <x:c r="C4855" t="str">
        <x:v>Block 1</x:v>
      </x:c>
      <x:c r="D4855" s="48" t="n">
        <x:v>25.204399</x:v>
      </x:c>
      <x:c r="E4855" s="48" t="n">
        <x:v>0.531713</x:v>
      </x:c>
    </x:row>
    <x:row r="4856">
      <x:c r="A4856" t="str">
        <x:v>2026-01-12 06:00:00</x:v>
      </x:c>
      <x:c r="B4856" t="str">
        <x:v>2026-01-12</x:v>
      </x:c>
      <x:c r="C4856" t="str">
        <x:v>Block 2</x:v>
      </x:c>
      <x:c r="D4856" s="48" t="n">
        <x:v>27.424128</x:v>
      </x:c>
      <x:c r="E4856" s="48" t="n">
        <x:v>0.636458</x:v>
      </x:c>
    </x:row>
    <x:row r="4857">
      <x:c r="A4857" t="str">
        <x:v>2026-01-12 06:00:00</x:v>
      </x:c>
      <x:c r="B4857" t="str">
        <x:v>2026-01-12</x:v>
      </x:c>
      <x:c r="C4857" t="str">
        <x:v>Block 3</x:v>
      </x:c>
      <x:c r="D4857" s="48" t="n">
        <x:v>29.370308</x:v>
      </x:c>
      <x:c r="E4857" s="48" t="n">
        <x:v>0.671429</x:v>
      </x:c>
    </x:row>
    <x:row r="4858">
      <x:c r="A4858" t="str">
        <x:v>2026-01-12 06:30:00</x:v>
      </x:c>
      <x:c r="B4858" t="str">
        <x:v>2026-01-12</x:v>
      </x:c>
      <x:c r="C4858" t="str">
        <x:v>Block 1</x:v>
      </x:c>
      <x:c r="D4858" s="48" t="n">
        <x:v>28.490043</x:v>
      </x:c>
      <x:c r="E4858" s="48" t="n">
        <x:v>1.20835</x:v>
      </x:c>
    </x:row>
    <x:row r="4859">
      <x:c r="A4859" t="str">
        <x:v>2026-01-12 06:30:00</x:v>
      </x:c>
      <x:c r="B4859" t="str">
        <x:v>2026-01-12</x:v>
      </x:c>
      <x:c r="C4859" t="str">
        <x:v>Block 2</x:v>
      </x:c>
      <x:c r="D4859" s="48" t="n">
        <x:v>30.856509</x:v>
      </x:c>
      <x:c r="E4859" s="48" t="n">
        <x:v>1.444913</x:v>
      </x:c>
    </x:row>
    <x:row r="4860">
      <x:c r="A4860" t="str">
        <x:v>2026-01-12 06:30:00</x:v>
      </x:c>
      <x:c r="B4860" t="str">
        <x:v>2026-01-12</x:v>
      </x:c>
      <x:c r="C4860" t="str">
        <x:v>Block 3</x:v>
      </x:c>
      <x:c r="D4860" s="48" t="n">
        <x:v>33.099846</x:v>
      </x:c>
      <x:c r="E4860" s="48" t="n">
        <x:v>1.522449</x:v>
      </x:c>
    </x:row>
    <x:row r="4861">
      <x:c r="A4861" t="str">
        <x:v>2026-01-12 07:00:00</x:v>
      </x:c>
      <x:c r="B4861" t="str">
        <x:v>2026-01-12</x:v>
      </x:c>
      <x:c r="C4861" t="str">
        <x:v>Block 1</x:v>
      </x:c>
      <x:c r="D4861" s="48" t="n">
        <x:v>21.638018</x:v>
      </x:c>
      <x:c r="E4861" s="48" t="n">
        <x:v>1.605284</x:v>
      </x:c>
    </x:row>
    <x:row r="4862">
      <x:c r="A4862" t="str">
        <x:v>2026-01-12 07:00:00</x:v>
      </x:c>
      <x:c r="B4862" t="str">
        <x:v>2026-01-12</x:v>
      </x:c>
      <x:c r="C4862" t="str">
        <x:v>Block 2</x:v>
      </x:c>
      <x:c r="D4862" s="48" t="n">
        <x:v>23.339184</x:v>
      </x:c>
      <x:c r="E4862" s="48" t="n">
        <x:v>1.917146</x:v>
      </x:c>
    </x:row>
    <x:row r="4863">
      <x:c r="A4863" t="str">
        <x:v>2026-01-12 07:00:00</x:v>
      </x:c>
      <x:c r="B4863" t="str">
        <x:v>2026-01-12</x:v>
      </x:c>
      <x:c r="C4863" t="str">
        <x:v>Block 3</x:v>
      </x:c>
      <x:c r="D4863" s="48" t="n">
        <x:v>25.075818</x:v>
      </x:c>
      <x:c r="E4863" s="48" t="n">
        <x:v>2.017627</x:v>
      </x:c>
    </x:row>
    <x:row r="4864">
      <x:c r="A4864" t="str">
        <x:v>2026-01-12 07:30:00</x:v>
      </x:c>
      <x:c r="B4864" t="str">
        <x:v>2026-01-12</x:v>
      </x:c>
      <x:c r="C4864" t="str">
        <x:v>Block 1</x:v>
      </x:c>
      <x:c r="D4864" s="48" t="n">
        <x:v>28.888164</x:v>
      </x:c>
      <x:c r="E4864" s="48" t="n">
        <x:v>1.683544</x:v>
      </x:c>
    </x:row>
    <x:row r="4865">
      <x:c r="A4865" t="str">
        <x:v>2026-01-12 07:30:00</x:v>
      </x:c>
      <x:c r="B4865" t="str">
        <x:v>2026-01-12</x:v>
      </x:c>
      <x:c r="C4865" t="str">
        <x:v>Block 2</x:v>
      </x:c>
      <x:c r="D4865" s="48" t="n">
        <x:v>31.049211</x:v>
      </x:c>
      <x:c r="E4865" s="48" t="n">
        <x:v>2.007745</x:v>
      </x:c>
    </x:row>
    <x:row r="4866">
      <x:c r="A4866" t="str">
        <x:v>2026-01-12 07:30:00</x:v>
      </x:c>
      <x:c r="B4866" t="str">
        <x:v>2026-01-12</x:v>
      </x:c>
      <x:c r="C4866" t="str">
        <x:v>Block 3</x:v>
      </x:c>
      <x:c r="D4866" s="48" t="n">
        <x:v>33.411364</x:v>
      </x:c>
      <x:c r="E4866" s="48" t="n">
        <x:v>2.110544</x:v>
      </x:c>
    </x:row>
    <x:row r="4867">
      <x:c r="A4867" t="str">
        <x:v>2026-01-12 08:00:00</x:v>
      </x:c>
      <x:c r="B4867" t="str">
        <x:v>2026-01-12</x:v>
      </x:c>
      <x:c r="C4867" t="str">
        <x:v>Block 1</x:v>
      </x:c>
      <x:c r="D4867" s="48" t="n">
        <x:v>32.273104</x:v>
      </x:c>
      <x:c r="E4867" s="48" t="n">
        <x:v>1.88113</x:v>
      </x:c>
    </x:row>
    <x:row r="4868">
      <x:c r="A4868" t="str">
        <x:v>2026-01-12 08:00:00</x:v>
      </x:c>
      <x:c r="B4868" t="str">
        <x:v>2026-01-12</x:v>
      </x:c>
      <x:c r="C4868" t="str">
        <x:v>Block 2</x:v>
      </x:c>
      <x:c r="D4868" s="48" t="n">
        <x:v>34.586244</x:v>
      </x:c>
      <x:c r="E4868" s="48" t="n">
        <x:v>2.239952</x:v>
      </x:c>
    </x:row>
    <x:row r="4869">
      <x:c r="A4869" t="str">
        <x:v>2026-01-12 08:00:00</x:v>
      </x:c>
      <x:c r="B4869" t="str">
        <x:v>2026-01-12</x:v>
      </x:c>
      <x:c r="C4869" t="str">
        <x:v>Block 3</x:v>
      </x:c>
      <x:c r="D4869" s="48" t="n">
        <x:v>37.273692</x:v>
      </x:c>
      <x:c r="E4869" s="48" t="n">
        <x:v>2.352027</x:v>
      </x:c>
    </x:row>
    <x:row r="4870">
      <x:c r="A4870" t="str">
        <x:v>2026-01-12 08:30:00</x:v>
      </x:c>
      <x:c r="B4870" t="str">
        <x:v>2026-01-12</x:v>
      </x:c>
      <x:c r="C4870" t="str">
        <x:v>Block 1</x:v>
      </x:c>
      <x:c r="D4870" s="48" t="n">
        <x:v>30.246571</x:v>
      </x:c>
      <x:c r="E4870" s="48" t="n">
        <x:v>1.662861</x:v>
      </x:c>
    </x:row>
    <x:row r="4871">
      <x:c r="A4871" t="str">
        <x:v>2026-01-12 08:30:00</x:v>
      </x:c>
      <x:c r="B4871" t="str">
        <x:v>2026-01-12</x:v>
      </x:c>
      <x:c r="C4871" t="str">
        <x:v>Block 2</x:v>
      </x:c>
      <x:c r="D4871" s="48" t="n">
        <x:v>32.34093</x:v>
      </x:c>
      <x:c r="E4871" s="48" t="n">
        <x:v>1.976948</x:v>
      </x:c>
    </x:row>
    <x:row r="4872">
      <x:c r="A4872" t="str">
        <x:v>2026-01-12 08:30:00</x:v>
      </x:c>
      <x:c r="B4872" t="str">
        <x:v>2026-01-12</x:v>
      </x:c>
      <x:c r="C4872" t="str">
        <x:v>Block 3</x:v>
      </x:c>
      <x:c r="D4872" s="48" t="n">
        <x:v>34.904818</x:v>
      </x:c>
      <x:c r="E4872" s="48" t="n">
        <x:v>2.073649</x:v>
      </x:c>
    </x:row>
    <x:row r="4873">
      <x:c r="A4873" t="str">
        <x:v>2026-01-12 09:00:00</x:v>
      </x:c>
      <x:c r="B4873" t="str">
        <x:v>2026-01-12</x:v>
      </x:c>
      <x:c r="C4873" t="str">
        <x:v>Block 1</x:v>
      </x:c>
      <x:c r="D4873" s="48" t="n">
        <x:v>28.622542</x:v>
      </x:c>
      <x:c r="E4873" s="48" t="n">
        <x:v>1.348197</x:v>
      </x:c>
    </x:row>
    <x:row r="4874">
      <x:c r="A4874" t="str">
        <x:v>2026-01-12 09:00:00</x:v>
      </x:c>
      <x:c r="B4874" t="str">
        <x:v>2026-01-12</x:v>
      </x:c>
      <x:c r="C4874" t="str">
        <x:v>Block 2</x:v>
      </x:c>
      <x:c r="D4874" s="48" t="n">
        <x:v>30.55498</x:v>
      </x:c>
      <x:c r="E4874" s="48" t="n">
        <x:v>1.600381</x:v>
      </x:c>
    </x:row>
    <x:row r="4875">
      <x:c r="A4875" t="str">
        <x:v>2026-01-12 09:00:00</x:v>
      </x:c>
      <x:c r="B4875" t="str">
        <x:v>2026-01-12</x:v>
      </x:c>
      <x:c r="C4875" t="str">
        <x:v>Block 3</x:v>
      </x:c>
      <x:c r="D4875" s="48" t="n">
        <x:v>33.023615</x:v>
      </x:c>
      <x:c r="E4875" s="48" t="n">
        <x:v>1.676949</x:v>
      </x:c>
    </x:row>
    <x:row r="4876">
      <x:c r="A4876" t="str">
        <x:v>2026-01-12 09:30:00</x:v>
      </x:c>
      <x:c r="B4876" t="str">
        <x:v>2026-01-12</x:v>
      </x:c>
      <x:c r="C4876" t="str">
        <x:v>Block 1</x:v>
      </x:c>
      <x:c r="D4876" s="48" t="n">
        <x:v>18.077698</x:v>
      </x:c>
      <x:c r="E4876" s="48" t="n">
        <x:v>1.125267</x:v>
      </x:c>
    </x:row>
    <x:row r="4877">
      <x:c r="A4877" t="str">
        <x:v>2026-01-12 09:30:00</x:v>
      </x:c>
      <x:c r="B4877" t="str">
        <x:v>2026-01-12</x:v>
      </x:c>
      <x:c r="C4877" t="str">
        <x:v>Block 2</x:v>
      </x:c>
      <x:c r="D4877" s="48" t="n">
        <x:v>19.279261</x:v>
      </x:c>
      <x:c r="E4877" s="48" t="n">
        <x:v>1.333801</x:v>
      </x:c>
    </x:row>
    <x:row r="4878">
      <x:c r="A4878" t="str">
        <x:v>2026-01-12 09:30:00</x:v>
      </x:c>
      <x:c r="B4878" t="str">
        <x:v>2026-01-12</x:v>
      </x:c>
      <x:c r="C4878" t="str">
        <x:v>Block 3</x:v>
      </x:c>
      <x:c r="D4878" s="48" t="n">
        <x:v>20.864889</x:v>
      </x:c>
      <x:c r="E4878" s="48" t="n">
        <x:v>1.396259</x:v>
      </x:c>
    </x:row>
    <x:row r="4879">
      <x:c r="A4879" t="str">
        <x:v>2026-01-12 10:00:00</x:v>
      </x:c>
      <x:c r="B4879" t="str">
        <x:v>2026-01-12</x:v>
      </x:c>
      <x:c r="C4879" t="str">
        <x:v>Block 1</x:v>
      </x:c>
      <x:c r="D4879" s="48" t="n">
        <x:v>17.897329</x:v>
      </x:c>
      <x:c r="E4879" s="48" t="n">
        <x:v>0.942351</x:v>
      </x:c>
    </x:row>
    <x:row r="4880">
      <x:c r="A4880" t="str">
        <x:v>2026-01-12 10:00:00</x:v>
      </x:c>
      <x:c r="B4880" t="str">
        <x:v>2026-01-12</x:v>
      </x:c>
      <x:c r="C4880" t="str">
        <x:v>Block 2</x:v>
      </x:c>
      <x:c r="D4880" s="48" t="n">
        <x:v>19.079534</x:v>
      </x:c>
      <x:c r="E4880" s="48" t="n">
        <x:v>1.115503</x:v>
      </x:c>
    </x:row>
    <x:row r="4881">
      <x:c r="A4881" t="str">
        <x:v>2026-01-12 10:00:00</x:v>
      </x:c>
      <x:c r="B4881" t="str">
        <x:v>2026-01-12</x:v>
      </x:c>
      <x:c r="C4881" t="str">
        <x:v>Block 3</x:v>
      </x:c>
      <x:c r="D4881" s="48" t="n">
        <x:v>20.675091</x:v>
      </x:c>
      <x:c r="E4881" s="48" t="n">
        <x:v>1.166667</x:v>
      </x:c>
    </x:row>
    <x:row r="4882">
      <x:c r="A4882" t="str">
        <x:v>2026-01-12 10:30:00</x:v>
      </x:c>
      <x:c r="B4882" t="str">
        <x:v>2026-01-12</x:v>
      </x:c>
      <x:c r="C4882" t="str">
        <x:v>Block 1</x:v>
      </x:c>
      <x:c r="D4882" s="48" t="n">
        <x:v>21.296282</x:v>
      </x:c>
      <x:c r="E4882" s="48" t="n">
        <x:v>1.011429</x:v>
      </x:c>
    </x:row>
    <x:row r="4883">
      <x:c r="A4883" t="str">
        <x:v>2026-01-12 10:30:00</x:v>
      </x:c>
      <x:c r="B4883" t="str">
        <x:v>2026-01-12</x:v>
      </x:c>
      <x:c r="C4883" t="str">
        <x:v>Block 2</x:v>
      </x:c>
      <x:c r="D4883" s="48" t="n">
        <x:v>22.706413</x:v>
      </x:c>
      <x:c r="E4883" s="48" t="n">
        <x:v>1.195888</x:v>
      </x:c>
    </x:row>
    <x:row r="4884">
      <x:c r="A4884" t="str">
        <x:v>2026-01-12 10:30:00</x:v>
      </x:c>
      <x:c r="B4884" t="str">
        <x:v>2026-01-12</x:v>
      </x:c>
      <x:c r="C4884" t="str">
        <x:v>Block 3</x:v>
      </x:c>
      <x:c r="D4884" s="48" t="n">
        <x:v>24.6349</x:v>
      </x:c>
      <x:c r="E4884" s="48" t="n">
        <x:v>1.24966</x:v>
      </x:c>
    </x:row>
    <x:row r="4885">
      <x:c r="A4885" t="str">
        <x:v>2026-01-12 11:00:00</x:v>
      </x:c>
      <x:c r="B4885" t="str">
        <x:v>2026-01-12</x:v>
      </x:c>
      <x:c r="C4885" t="str">
        <x:v>Block 1</x:v>
      </x:c>
      <x:c r="D4885" s="48" t="n">
        <x:v>20.16055</x:v>
      </x:c>
      <x:c r="E4885" s="48" t="n">
        <x:v>1.082158</x:v>
      </x:c>
    </x:row>
    <x:row r="4886">
      <x:c r="A4886" t="str">
        <x:v>2026-01-12 11:00:00</x:v>
      </x:c>
      <x:c r="B4886" t="str">
        <x:v>2026-01-12</x:v>
      </x:c>
      <x:c r="C4886" t="str">
        <x:v>Block 2</x:v>
      </x:c>
      <x:c r="D4886" s="48" t="n">
        <x:v>21.508592</x:v>
      </x:c>
      <x:c r="E4886" s="48" t="n">
        <x:v>1.278291</x:v>
      </x:c>
    </x:row>
    <x:row r="4887">
      <x:c r="A4887" t="str">
        <x:v>2026-01-12 11:00:00</x:v>
      </x:c>
      <x:c r="B4887" t="str">
        <x:v>2026-01-12</x:v>
      </x:c>
      <x:c r="C4887" t="str">
        <x:v>Block 3</x:v>
      </x:c>
      <x:c r="D4887" s="48" t="n">
        <x:v>23.361636</x:v>
      </x:c>
      <x:c r="E4887" s="48" t="n">
        <x:v>1.334694</x:v>
      </x:c>
    </x:row>
    <x:row r="4888">
      <x:c r="A4888" t="str">
        <x:v>2026-01-12 11:30:00</x:v>
      </x:c>
      <x:c r="B4888" t="str">
        <x:v>2026-01-12</x:v>
      </x:c>
      <x:c r="C4888" t="str">
        <x:v>Block 1</x:v>
      </x:c>
      <x:c r="D4888" s="48" t="n">
        <x:v>21.700487</x:v>
      </x:c>
      <x:c r="E4888" s="48" t="n">
        <x:v>1.120277</x:v>
      </x:c>
    </x:row>
    <x:row r="4889">
      <x:c r="A4889" t="str">
        <x:v>2026-01-12 11:30:00</x:v>
      </x:c>
      <x:c r="B4889" t="str">
        <x:v>2026-01-12</x:v>
      </x:c>
      <x:c r="C4889" t="str">
        <x:v>Block 2</x:v>
      </x:c>
      <x:c r="D4889" s="48" t="n">
        <x:v>23.174171</x:v>
      </x:c>
      <x:c r="E4889" s="48" t="n">
        <x:v>1.32234</x:v>
      </x:c>
    </x:row>
    <x:row r="4890">
      <x:c r="A4890" t="str">
        <x:v>2026-01-12 11:30:00</x:v>
      </x:c>
      <x:c r="B4890" t="str">
        <x:v>2026-01-12</x:v>
      </x:c>
      <x:c r="C4890" t="str">
        <x:v>Block 3</x:v>
      </x:c>
      <x:c r="D4890" s="48" t="n">
        <x:v>25.197</x:v>
      </x:c>
      <x:c r="E4890" s="48" t="n">
        <x:v>1.379661</x:v>
      </x:c>
    </x:row>
    <x:row r="4891">
      <x:c r="A4891" t="str">
        <x:v>2026-01-12 12:00:00</x:v>
      </x:c>
      <x:c r="B4891" t="str">
        <x:v>2026-01-12</x:v>
      </x:c>
      <x:c r="C4891" t="str">
        <x:v>Block 1</x:v>
      </x:c>
      <x:c r="D4891" s="48" t="n">
        <x:v>18.753726</x:v>
      </x:c>
      <x:c r="E4891" s="48" t="n">
        <x:v>1.270879</x:v>
      </x:c>
    </x:row>
    <x:row r="4892">
      <x:c r="A4892" t="str">
        <x:v>2026-01-12 12:00:00</x:v>
      </x:c>
      <x:c r="B4892" t="str">
        <x:v>2026-01-12</x:v>
      </x:c>
      <x:c r="C4892" t="str">
        <x:v>Block 2</x:v>
      </x:c>
      <x:c r="D4892" s="48" t="n">
        <x:v>20.05229</x:v>
      </x:c>
      <x:c r="E4892" s="48" t="n">
        <x:v>1.499336</x:v>
      </x:c>
    </x:row>
    <x:row r="4893">
      <x:c r="A4893" t="str">
        <x:v>2026-01-12 12:00:00</x:v>
      </x:c>
      <x:c r="B4893" t="str">
        <x:v>2026-01-12</x:v>
      </x:c>
      <x:c r="C4893" t="str">
        <x:v>Block 3</x:v>
      </x:c>
      <x:c r="D4893" s="48" t="n">
        <x:v>21.8235</x:v>
      </x:c>
      <x:c r="E4893" s="48" t="n">
        <x:v>1.563265</x:v>
      </x:c>
    </x:row>
    <x:row r="4894">
      <x:c r="A4894" t="str">
        <x:v>2026-01-12 12:30:00</x:v>
      </x:c>
      <x:c r="B4894" t="str">
        <x:v>2026-01-12</x:v>
      </x:c>
      <x:c r="C4894" t="str">
        <x:v>Block 1</x:v>
      </x:c>
      <x:c r="D4894" s="48" t="n">
        <x:v>20.333439</x:v>
      </x:c>
      <x:c r="E4894" s="48" t="n">
        <x:v>1.414849</x:v>
      </x:c>
    </x:row>
    <x:row r="4895">
      <x:c r="A4895" t="str">
        <x:v>2026-01-12 12:30:00</x:v>
      </x:c>
      <x:c r="B4895" t="str">
        <x:v>2026-01-12</x:v>
      </x:c>
      <x:c r="C4895" t="str">
        <x:v>Block 2</x:v>
      </x:c>
      <x:c r="D4895" s="48" t="n">
        <x:v>21.772061</x:v>
      </x:c>
      <x:c r="E4895" s="48" t="n">
        <x:v>1.668696</x:v>
      </x:c>
    </x:row>
    <x:row r="4896">
      <x:c r="A4896" t="str">
        <x:v>2026-01-12 12:30:00</x:v>
      </x:c>
      <x:c r="B4896" t="str">
        <x:v>2026-01-12</x:v>
      </x:c>
      <x:c r="C4896" t="str">
        <x:v>Block 3</x:v>
      </x:c>
      <x:c r="D4896" s="48" t="n">
        <x:v>23.715727</x:v>
      </x:c>
      <x:c r="E4896" s="48" t="n">
        <x:v>1.738776</x:v>
      </x:c>
    </x:row>
    <x:row r="4897">
      <x:c r="A4897" t="str">
        <x:v>2026-01-12 13:00:00</x:v>
      </x:c>
      <x:c r="B4897" t="str">
        <x:v>2026-01-12</x:v>
      </x:c>
      <x:c r="C4897" t="str">
        <x:v>Block 1</x:v>
      </x:c>
      <x:c r="D4897" s="48" t="n">
        <x:v>19.390252</x:v>
      </x:c>
      <x:c r="E4897" s="48" t="n">
        <x:v>1.36127</x:v>
      </x:c>
    </x:row>
    <x:row r="4898">
      <x:c r="A4898" t="str">
        <x:v>2026-01-12 13:00:00</x:v>
      </x:c>
      <x:c r="B4898" t="str">
        <x:v>2026-01-12</x:v>
      </x:c>
      <x:c r="C4898" t="str">
        <x:v>Block 2</x:v>
      </x:c>
      <x:c r="D4898" s="48" t="n">
        <x:v>20.792601</x:v>
      </x:c>
      <x:c r="E4898" s="48" t="n">
        <x:v>1.605361</x:v>
      </x:c>
    </x:row>
    <x:row r="4899">
      <x:c r="A4899" t="str">
        <x:v>2026-01-12 13:00:00</x:v>
      </x:c>
      <x:c r="B4899" t="str">
        <x:v>2026-01-12</x:v>
      </x:c>
      <x:c r="C4899" t="str">
        <x:v>Block 3</x:v>
      </x:c>
      <x:c r="D4899" s="48" t="n">
        <x:v>22.666333</x:v>
      </x:c>
      <x:c r="E4899" s="48" t="n">
        <x:v>1.671864</x:v>
      </x:c>
    </x:row>
    <x:row r="4900">
      <x:c r="A4900" t="str">
        <x:v>2026-01-12 13:30:00</x:v>
      </x:c>
      <x:c r="B4900" t="str">
        <x:v>2026-01-12</x:v>
      </x:c>
      <x:c r="C4900" t="str">
        <x:v>Block 1</x:v>
      </x:c>
      <x:c r="D4900" s="48" t="n">
        <x:v>21.981031</x:v>
      </x:c>
      <x:c r="E4900" s="48" t="n">
        <x:v>1.355633</x:v>
      </x:c>
    </x:row>
    <x:row r="4901">
      <x:c r="A4901" t="str">
        <x:v>2026-01-12 13:30:00</x:v>
      </x:c>
      <x:c r="B4901" t="str">
        <x:v>2026-01-12</x:v>
      </x:c>
      <x:c r="C4901" t="str">
        <x:v>Block 2</x:v>
      </x:c>
      <x:c r="D4901" s="48" t="n">
        <x:v>23.604245</x:v>
      </x:c>
      <x:c r="E4901" s="48" t="n">
        <x:v>1.598851</x:v>
      </x:c>
    </x:row>
    <x:row r="4902">
      <x:c r="A4902" t="str">
        <x:v>2026-01-12 13:30:00</x:v>
      </x:c>
      <x:c r="B4902" t="str">
        <x:v>2026-01-12</x:v>
      </x:c>
      <x:c r="C4902" t="str">
        <x:v>Block 3</x:v>
      </x:c>
      <x:c r="D4902" s="48" t="n">
        <x:v>25.748727</x:v>
      </x:c>
      <x:c r="E4902" s="48" t="n">
        <x:v>1.664286</x:v>
      </x:c>
    </x:row>
    <x:row r="4903">
      <x:c r="A4903" t="str">
        <x:v>2026-01-12 14:00:00</x:v>
      </x:c>
      <x:c r="B4903" t="str">
        <x:v>2026-01-12</x:v>
      </x:c>
      <x:c r="C4903" t="str">
        <x:v>Block 1</x:v>
      </x:c>
      <x:c r="D4903" s="48" t="n">
        <x:v>19.239014</x:v>
      </x:c>
      <x:c r="E4903" s="48" t="n">
        <x:v>1.470592</x:v>
      </x:c>
    </x:row>
    <x:row r="4904">
      <x:c r="A4904" t="str">
        <x:v>2026-01-12 14:00:00</x:v>
      </x:c>
      <x:c r="B4904" t="str">
        <x:v>2026-01-12</x:v>
      </x:c>
      <x:c r="C4904" t="str">
        <x:v>Block 2</x:v>
      </x:c>
      <x:c r="D4904" s="48" t="n">
        <x:v>20.686233</x:v>
      </x:c>
      <x:c r="E4904" s="48" t="n">
        <x:v>1.734825</x:v>
      </x:c>
    </x:row>
    <x:row r="4905">
      <x:c r="A4905" t="str">
        <x:v>2026-01-12 14:00:00</x:v>
      </x:c>
      <x:c r="B4905" t="str">
        <x:v>2026-01-12</x:v>
      </x:c>
      <x:c r="C4905" t="str">
        <x:v>Block 3</x:v>
      </x:c>
      <x:c r="D4905" s="48" t="n">
        <x:v>22.578583</x:v>
      </x:c>
      <x:c r="E4905" s="48" t="n">
        <x:v>1.805085</x:v>
      </x:c>
    </x:row>
    <x:row r="4906">
      <x:c r="A4906" t="str">
        <x:v>2026-01-12 14:30:00</x:v>
      </x:c>
      <x:c r="B4906" t="str">
        <x:v>2026-01-12</x:v>
      </x:c>
      <x:c r="C4906" t="str">
        <x:v>Block 1</x:v>
      </x:c>
      <x:c r="D4906" s="48" t="n">
        <x:v>15.804812</x:v>
      </x:c>
      <x:c r="E4906" s="48" t="n">
        <x:v>1.375586</x:v>
      </x:c>
    </x:row>
    <x:row r="4907">
      <x:c r="A4907" t="str">
        <x:v>2026-01-12 14:30:00</x:v>
      </x:c>
      <x:c r="B4907" t="str">
        <x:v>2026-01-12</x:v>
      </x:c>
      <x:c r="C4907" t="str">
        <x:v>Block 2</x:v>
      </x:c>
      <x:c r="D4907" s="48" t="n">
        <x:v>17.011797</x:v>
      </x:c>
      <x:c r="E4907" s="48" t="n">
        <x:v>1.623264</x:v>
      </x:c>
    </x:row>
    <x:row r="4908">
      <x:c r="A4908" t="str">
        <x:v>2026-01-12 14:30:00</x:v>
      </x:c>
      <x:c r="B4908" t="str">
        <x:v>2026-01-12</x:v>
      </x:c>
      <x:c r="C4908" t="str">
        <x:v>Block 3</x:v>
      </x:c>
      <x:c r="D4908" s="48" t="n">
        <x:v>18.576778</x:v>
      </x:c>
      <x:c r="E4908" s="48" t="n">
        <x:v>1.688435</x:v>
      </x:c>
    </x:row>
    <x:row r="4909">
      <x:c r="A4909" t="str">
        <x:v>2026-01-12 15:00:00</x:v>
      </x:c>
      <x:c r="B4909" t="str">
        <x:v>2026-01-12</x:v>
      </x:c>
      <x:c r="C4909" t="str">
        <x:v>Block 1</x:v>
      </x:c>
      <x:c r="D4909" s="48" t="n">
        <x:v>12.218972</x:v>
      </x:c>
      <x:c r="E4909" s="48" t="n">
        <x:v>1.23193</x:v>
      </x:c>
    </x:row>
    <x:row r="4910">
      <x:c r="A4910" t="str">
        <x:v>2026-01-12 15:00:00</x:v>
      </x:c>
      <x:c r="B4910" t="str">
        <x:v>2026-01-12</x:v>
      </x:c>
      <x:c r="C4910" t="str">
        <x:v>Block 2</x:v>
      </x:c>
      <x:c r="D4910" s="48" t="n">
        <x:v>13.162458</x:v>
      </x:c>
      <x:c r="E4910" s="48" t="n">
        <x:v>1.454261</x:v>
      </x:c>
    </x:row>
    <x:row r="4911">
      <x:c r="A4911" t="str">
        <x:v>2026-01-12 15:00:00</x:v>
      </x:c>
      <x:c r="B4911" t="str">
        <x:v>2026-01-12</x:v>
      </x:c>
      <x:c r="C4911" t="str">
        <x:v>Block 3</x:v>
      </x:c>
      <x:c r="D4911" s="48" t="n">
        <x:v>14.3786</x:v>
      </x:c>
      <x:c r="E4911" s="48" t="n">
        <x:v>1.512245</x:v>
      </x:c>
    </x:row>
    <x:row r="4912">
      <x:c r="A4912" t="str">
        <x:v>2026-01-12 15:30:00</x:v>
      </x:c>
      <x:c r="B4912" t="str">
        <x:v>2026-01-12</x:v>
      </x:c>
      <x:c r="C4912" t="str">
        <x:v>Block 1</x:v>
      </x:c>
      <x:c r="D4912" s="48" t="n">
        <x:v>17.500895</x:v>
      </x:c>
      <x:c r="E4912" s="48" t="n">
        <x:v>1.120931</x:v>
      </x:c>
    </x:row>
    <x:row r="4913">
      <x:c r="A4913" t="str">
        <x:v>2026-01-12 15:30:00</x:v>
      </x:c>
      <x:c r="B4913" t="str">
        <x:v>2026-01-12</x:v>
      </x:c>
      <x:c r="C4913" t="str">
        <x:v>Block 2</x:v>
      </x:c>
      <x:c r="D4913" s="48" t="n">
        <x:v>18.861058</x:v>
      </x:c>
      <x:c r="E4913" s="48" t="n">
        <x:v>1.323678</x:v>
      </x:c>
    </x:row>
    <x:row r="4914">
      <x:c r="A4914" t="str">
        <x:v>2026-01-12 15:30:00</x:v>
      </x:c>
      <x:c r="B4914" t="str">
        <x:v>2026-01-12</x:v>
      </x:c>
      <x:c r="C4914" t="str">
        <x:v>Block 3</x:v>
      </x:c>
      <x:c r="D4914" s="48" t="n">
        <x:v>20.609091</x:v>
      </x:c>
      <x:c r="E4914" s="48" t="n">
        <x:v>1.37619</x:v>
      </x:c>
    </x:row>
    <x:row r="4915">
      <x:c r="A4915" t="str">
        <x:v>2026-01-12 16:00:00</x:v>
      </x:c>
      <x:c r="B4915" t="str">
        <x:v>2026-01-12</x:v>
      </x:c>
      <x:c r="C4915" t="str">
        <x:v>Block 1</x:v>
      </x:c>
      <x:c r="D4915" s="48" t="n">
        <x:v>18.411451</x:v>
      </x:c>
      <x:c r="E4915" s="48" t="n">
        <x:v>1.120773</x:v>
      </x:c>
    </x:row>
    <x:row r="4916">
      <x:c r="A4916" t="str">
        <x:v>2026-01-12 16:00:00</x:v>
      </x:c>
      <x:c r="B4916" t="str">
        <x:v>2026-01-12</x:v>
      </x:c>
      <x:c r="C4916" t="str">
        <x:v>Block 2</x:v>
      </x:c>
      <x:c r="D4916" s="48" t="n">
        <x:v>19.845036</x:v>
      </x:c>
      <x:c r="E4916" s="48" t="n">
        <x:v>1.323835</x:v>
      </x:c>
    </x:row>
    <x:row r="4917">
      <x:c r="A4917" t="str">
        <x:v>2026-01-12 16:00:00</x:v>
      </x:c>
      <x:c r="B4917" t="str">
        <x:v>2026-01-12</x:v>
      </x:c>
      <x:c r="C4917" t="str">
        <x:v>Block 3</x:v>
      </x:c>
      <x:c r="D4917" s="48" t="n">
        <x:v>21.687583</x:v>
      </x:c>
      <x:c r="E4917" s="48" t="n">
        <x:v>1.37619</x:v>
      </x:c>
    </x:row>
    <x:row r="4918">
      <x:c r="A4918" t="str">
        <x:v>2026-01-12 16:30:00</x:v>
      </x:c>
      <x:c r="B4918" t="str">
        <x:v>2026-01-12</x:v>
      </x:c>
      <x:c r="C4918" t="str">
        <x:v>Block 1</x:v>
      </x:c>
      <x:c r="D4918" s="48" t="n">
        <x:v>17.544917</x:v>
      </x:c>
      <x:c r="E4918" s="48" t="n">
        <x:v>1.190489</x:v>
      </x:c>
    </x:row>
    <x:row r="4919">
      <x:c r="A4919" t="str">
        <x:v>2026-01-12 16:30:00</x:v>
      </x:c>
      <x:c r="B4919" t="str">
        <x:v>2026-01-12</x:v>
      </x:c>
      <x:c r="C4919" t="str">
        <x:v>Block 2</x:v>
      </x:c>
      <x:c r="D4919" s="48" t="n">
        <x:v>18.907365</x:v>
      </x:c>
      <x:c r="E4919" s="48" t="n">
        <x:v>1.406352</x:v>
      </x:c>
    </x:row>
    <x:row r="4920">
      <x:c r="A4920" t="str">
        <x:v>2026-01-12 16:30:00</x:v>
      </x:c>
      <x:c r="B4920" t="str">
        <x:v>2026-01-12</x:v>
      </x:c>
      <x:c r="C4920" t="str">
        <x:v>Block 3</x:v>
      </x:c>
      <x:c r="D4920" s="48" t="n">
        <x:v>20.663778</x:v>
      </x:c>
      <x:c r="E4920" s="48" t="n">
        <x:v>1.461905</x:v>
      </x:c>
    </x:row>
    <x:row r="4921">
      <x:c r="A4921" t="str">
        <x:v>2026-01-12 17:00:00</x:v>
      </x:c>
      <x:c r="B4921" t="str">
        <x:v>2026-01-12</x:v>
      </x:c>
      <x:c r="C4921" t="str">
        <x:v>Block 1</x:v>
      </x:c>
      <x:c r="D4921" s="48" t="n">
        <x:v>19.594576</x:v>
      </x:c>
      <x:c r="E4921" s="48" t="n">
        <x:v>1.371747</x:v>
      </x:c>
    </x:row>
    <x:row r="4922">
      <x:c r="A4922" t="str">
        <x:v>2026-01-12 17:00:00</x:v>
      </x:c>
      <x:c r="B4922" t="str">
        <x:v>2026-01-12</x:v>
      </x:c>
      <x:c r="C4922" t="str">
        <x:v>Block 2</x:v>
      </x:c>
      <x:c r="D4922" s="48" t="n">
        <x:v>21.105825</x:v>
      </x:c>
      <x:c r="E4922" s="48" t="n">
        <x:v>1.620351</x:v>
      </x:c>
    </x:row>
    <x:row r="4923">
      <x:c r="A4923" t="str">
        <x:v>2026-01-12 17:00:00</x:v>
      </x:c>
      <x:c r="B4923" t="str">
        <x:v>2026-01-12</x:v>
      </x:c>
      <x:c r="C4923" t="str">
        <x:v>Block 3</x:v>
      </x:c>
      <x:c r="D4923" s="48" t="n">
        <x:v>23.065</x:v>
      </x:c>
      <x:c r="E4923" s="48" t="n">
        <x:v>1.684407</x:v>
      </x:c>
    </x:row>
    <x:row r="4924">
      <x:c r="A4924" t="str">
        <x:v>2026-01-12 17:30:00</x:v>
      </x:c>
      <x:c r="B4924" t="str">
        <x:v>2026-01-12</x:v>
      </x:c>
      <x:c r="C4924" t="str">
        <x:v>Block 1</x:v>
      </x:c>
      <x:c r="D4924" s="48" t="n">
        <x:v>20.876056</x:v>
      </x:c>
      <x:c r="E4924" s="48" t="n">
        <x:v>1.97174</x:v>
      </x:c>
    </x:row>
    <x:row r="4925">
      <x:c r="A4925" t="str">
        <x:v>2026-01-12 17:30:00</x:v>
      </x:c>
      <x:c r="B4925" t="str">
        <x:v>2026-01-12</x:v>
      </x:c>
      <x:c r="C4925" t="str">
        <x:v>Block 2</x:v>
      </x:c>
      <x:c r="D4925" s="48" t="n">
        <x:v>22.469612</x:v>
      </x:c>
      <x:c r="E4925" s="48" t="n">
        <x:v>2.328313</x:v>
      </x:c>
    </x:row>
    <x:row r="4926">
      <x:c r="A4926" t="str">
        <x:v>2026-01-12 17:30:00</x:v>
      </x:c>
      <x:c r="B4926" t="str">
        <x:v>2026-01-12</x:v>
      </x:c>
      <x:c r="C4926" t="str">
        <x:v>Block 3</x:v>
      </x:c>
      <x:c r="D4926" s="48" t="n">
        <x:v>24.551167</x:v>
      </x:c>
      <x:c r="E4926" s="48" t="n">
        <x:v>2.420608</x:v>
      </x:c>
    </x:row>
    <x:row r="4927">
      <x:c r="A4927" t="str">
        <x:v>2026-01-12 18:00:00</x:v>
      </x:c>
      <x:c r="B4927" t="str">
        <x:v>2026-01-12</x:v>
      </x:c>
      <x:c r="C4927" t="str">
        <x:v>Block 1</x:v>
      </x:c>
      <x:c r="D4927" s="48" t="n">
        <x:v>19.628668</x:v>
      </x:c>
      <x:c r="E4927" s="48" t="n">
        <x:v>1.717691</x:v>
      </x:c>
    </x:row>
    <x:row r="4928">
      <x:c r="A4928" t="str">
        <x:v>2026-01-12 18:00:00</x:v>
      </x:c>
      <x:c r="B4928" t="str">
        <x:v>2026-01-12</x:v>
      </x:c>
      <x:c r="C4928" t="str">
        <x:v>Block 2</x:v>
      </x:c>
      <x:c r="D4928" s="48" t="n">
        <x:v>21.107834</x:v>
      </x:c>
      <x:c r="E4928" s="48" t="n">
        <x:v>2.027043</x:v>
      </x:c>
    </x:row>
    <x:row r="4929">
      <x:c r="A4929" t="str">
        <x:v>2026-01-12 18:00:00</x:v>
      </x:c>
      <x:c r="B4929" t="str">
        <x:v>2026-01-12</x:v>
      </x:c>
      <x:c r="C4929" t="str">
        <x:v>Block 3</x:v>
      </x:c>
      <x:c r="D4929" s="48" t="n">
        <x:v>23.0568</x:v>
      </x:c>
      <x:c r="E4929" s="48" t="n">
        <x:v>2.10777</x:v>
      </x:c>
    </x:row>
    <x:row r="4930">
      <x:c r="A4930" t="str">
        <x:v>2026-01-12 18:30:00</x:v>
      </x:c>
      <x:c r="B4930" t="str">
        <x:v>2026-01-12</x:v>
      </x:c>
      <x:c r="C4930" t="str">
        <x:v>Block 1</x:v>
      </x:c>
      <x:c r="D4930" s="48" t="n">
        <x:v>15.641594</x:v>
      </x:c>
      <x:c r="E4930" s="48" t="n">
        <x:v>1.572433</x:v>
      </x:c>
    </x:row>
    <x:row r="4931">
      <x:c r="A4931" t="str">
        <x:v>2026-01-12 18:30:00</x:v>
      </x:c>
      <x:c r="B4931" t="str">
        <x:v>2026-01-12</x:v>
      </x:c>
      <x:c r="C4931" t="str">
        <x:v>Block 2</x:v>
      </x:c>
      <x:c r="D4931" s="48" t="n">
        <x:v>16.803613</x:v>
      </x:c>
      <x:c r="E4931" s="48" t="n">
        <x:v>1.853824</x:v>
      </x:c>
    </x:row>
    <x:row r="4932">
      <x:c r="A4932" t="str">
        <x:v>2026-01-12 18:30:00</x:v>
      </x:c>
      <x:c r="B4932" t="str">
        <x:v>2026-01-12</x:v>
      </x:c>
      <x:c r="C4932" t="str">
        <x:v>Block 3</x:v>
      </x:c>
      <x:c r="D4932" s="48" t="n">
        <x:v>18.348083</x:v>
      </x:c>
      <x:c r="E4932" s="48" t="n">
        <x:v>1.928136</x:v>
      </x:c>
    </x:row>
    <x:row r="4933">
      <x:c r="A4933" t="str">
        <x:v>2026-01-12 19:00:00</x:v>
      </x:c>
      <x:c r="B4933" t="str">
        <x:v>2026-01-12</x:v>
      </x:c>
      <x:c r="C4933" t="str">
        <x:v>Block 1</x:v>
      </x:c>
      <x:c r="D4933" s="48" t="n">
        <x:v>16.688936</x:v>
      </x:c>
      <x:c r="E4933" s="48" t="n">
        <x:v>1.148998</x:v>
      </x:c>
    </x:row>
    <x:row r="4934">
      <x:c r="A4934" t="str">
        <x:v>2026-01-12 19:00:00</x:v>
      </x:c>
      <x:c r="B4934" t="str">
        <x:v>2026-01-12</x:v>
      </x:c>
      <x:c r="C4934" t="str">
        <x:v>Block 2</x:v>
      </x:c>
      <x:c r="D4934" s="48" t="n">
        <x:v>17.911221</x:v>
      </x:c>
      <x:c r="E4934" s="48" t="n">
        <x:v>1.352799</x:v>
      </x:c>
    </x:row>
    <x:row r="4935">
      <x:c r="A4935" t="str">
        <x:v>2026-01-12 19:00:00</x:v>
      </x:c>
      <x:c r="B4935" t="str">
        <x:v>2026-01-12</x:v>
      </x:c>
      <x:c r="C4935" t="str">
        <x:v>Block 3</x:v>
      </x:c>
      <x:c r="D4935" s="48" t="n">
        <x:v>19.547917</x:v>
      </x:c>
      <x:c r="E4935" s="48" t="n">
        <x:v>1.407483</x:v>
      </x:c>
    </x:row>
    <x:row r="4936">
      <x:c r="A4936" t="str">
        <x:v>2026-01-12 19:30:00</x:v>
      </x:c>
      <x:c r="B4936" t="str">
        <x:v>2026-01-12</x:v>
      </x:c>
      <x:c r="C4936" t="str">
        <x:v>Block 1</x:v>
      </x:c>
      <x:c r="D4936" s="48" t="n">
        <x:v>13.804791</x:v>
      </x:c>
      <x:c r="E4936" s="48" t="n">
        <x:v>1.034032</x:v>
      </x:c>
    </x:row>
    <x:row r="4937">
      <x:c r="A4937" t="str">
        <x:v>2026-01-12 19:30:00</x:v>
      </x:c>
      <x:c r="B4937" t="str">
        <x:v>2026-01-12</x:v>
      </x:c>
      <x:c r="C4937" t="str">
        <x:v>Block 2</x:v>
      </x:c>
      <x:c r="D4937" s="48" t="n">
        <x:v>14.803114</x:v>
      </x:c>
      <x:c r="E4937" s="48" t="n">
        <x:v>1.215339</x:v>
      </x:c>
    </x:row>
    <x:row r="4938">
      <x:c r="A4938" t="str">
        <x:v>2026-01-12 19:30:00</x:v>
      </x:c>
      <x:c r="B4938" t="str">
        <x:v>2026-01-12</x:v>
      </x:c>
      <x:c r="C4938" t="str">
        <x:v>Block 3</x:v>
      </x:c>
      <x:c r="D4938" s="48" t="n">
        <x:v>16.146231</x:v>
      </x:c>
      <x:c r="E4938" s="48" t="n">
        <x:v>1.264966</x:v>
      </x:c>
    </x:row>
    <x:row r="4939">
      <x:c r="A4939" t="str">
        <x:v>2026-01-12 20:00:00</x:v>
      </x:c>
      <x:c r="B4939" t="str">
        <x:v>2026-01-12</x:v>
      </x:c>
      <x:c r="C4939" t="str">
        <x:v>Block 1</x:v>
      </x:c>
      <x:c r="D4939" s="48" t="n">
        <x:v>12.79905</x:v>
      </x:c>
      <x:c r="E4939" s="48" t="n">
        <x:v>0.884798</x:v>
      </x:c>
    </x:row>
    <x:row r="4940">
      <x:c r="A4940" t="str">
        <x:v>2026-01-12 20:00:00</x:v>
      </x:c>
      <x:c r="B4940" t="str">
        <x:v>2026-01-12</x:v>
      </x:c>
      <x:c r="C4940" t="str">
        <x:v>Block 2</x:v>
      </x:c>
      <x:c r="D4940" s="48" t="n">
        <x:v>13.715952</x:v>
      </x:c>
      <x:c r="E4940" s="48" t="n">
        <x:v>1.037734</x:v>
      </x:c>
    </x:row>
    <x:row r="4941">
      <x:c r="A4941" t="str">
        <x:v>2026-01-12 20:00:00</x:v>
      </x:c>
      <x:c r="B4941" t="str">
        <x:v>2026-01-12</x:v>
      </x:c>
      <x:c r="C4941" t="str">
        <x:v>Block 3</x:v>
      </x:c>
      <x:c r="D4941" s="48" t="n">
        <x:v>14.950077</x:v>
      </x:c>
      <x:c r="E4941" s="48" t="n">
        <x:v>1.080612</x:v>
      </x:c>
    </x:row>
    <x:row r="4942">
      <x:c r="A4942" t="str">
        <x:v>2026-01-12 20:30:00</x:v>
      </x:c>
      <x:c r="B4942" t="str">
        <x:v>2026-01-12</x:v>
      </x:c>
      <x:c r="C4942" t="str">
        <x:v>Block 1</x:v>
      </x:c>
      <x:c r="D4942" s="48" t="n">
        <x:v>11.90177</x:v>
      </x:c>
      <x:c r="E4942" s="48" t="n">
        <x:v>0.771297</x:v>
      </x:c>
    </x:row>
    <x:row r="4943">
      <x:c r="A4943" t="str">
        <x:v>2026-01-12 20:30:00</x:v>
      </x:c>
      <x:c r="B4943" t="str">
        <x:v>2026-01-12</x:v>
      </x:c>
      <x:c r="C4943" t="str">
        <x:v>Block 2</x:v>
      </x:c>
      <x:c r="D4943" s="48" t="n">
        <x:v>12.750523</x:v>
      </x:c>
      <x:c r="E4943" s="48" t="n">
        <x:v>0.90235</x:v>
      </x:c>
    </x:row>
    <x:row r="4944">
      <x:c r="A4944" t="str">
        <x:v>2026-01-12 20:30:00</x:v>
      </x:c>
      <x:c r="B4944" t="str">
        <x:v>2026-01-12</x:v>
      </x:c>
      <x:c r="C4944" t="str">
        <x:v>Block 3</x:v>
      </x:c>
      <x:c r="D4944" s="48" t="n">
        <x:v>13.886818</x:v>
      </x:c>
      <x:c r="E4944" s="48" t="n">
        <x:v>0.940136</x:v>
      </x:c>
    </x:row>
    <x:row r="4945">
      <x:c r="A4945" t="str">
        <x:v>2026-01-12 21:00:00</x:v>
      </x:c>
      <x:c r="B4945" t="str">
        <x:v>2026-01-12</x:v>
      </x:c>
      <x:c r="C4945" t="str">
        <x:v>Block 1</x:v>
      </x:c>
      <x:c r="D4945" s="48" t="n">
        <x:v>16.171692</x:v>
      </x:c>
      <x:c r="E4945" s="48" t="n">
        <x:v>0.69334</x:v>
      </x:c>
    </x:row>
    <x:row r="4946">
      <x:c r="A4946" t="str">
        <x:v>2026-01-12 21:00:00</x:v>
      </x:c>
      <x:c r="B4946" t="str">
        <x:v>2026-01-12</x:v>
      </x:c>
      <x:c r="C4946" t="str">
        <x:v>Block 2</x:v>
      </x:c>
      <x:c r="D4946" s="48" t="n">
        <x:v>17.327053</x:v>
      </x:c>
      <x:c r="E4946" s="48" t="n">
        <x:v>0.80882</x:v>
      </x:c>
    </x:row>
    <x:row r="4947">
      <x:c r="A4947" t="str">
        <x:v>2026-01-12 21:00:00</x:v>
      </x:c>
      <x:c r="B4947" t="str">
        <x:v>2026-01-12</x:v>
      </x:c>
      <x:c r="C4947" t="str">
        <x:v>Block 3</x:v>
      </x:c>
      <x:c r="D4947" s="48" t="n">
        <x:v>18.854545</x:v>
      </x:c>
      <x:c r="E4947" s="48" t="n">
        <x:v>0.843197</x:v>
      </x:c>
    </x:row>
    <x:row r="4948">
      <x:c r="A4948" t="str">
        <x:v>2026-01-12 21:30:00</x:v>
      </x:c>
      <x:c r="B4948" t="str">
        <x:v>2026-01-12</x:v>
      </x:c>
      <x:c r="C4948" t="str">
        <x:v>Block 1</x:v>
      </x:c>
      <x:c r="D4948" s="48" t="n">
        <x:v>5.900326</x:v>
      </x:c>
      <x:c r="E4948" s="48" t="n">
        <x:v>0.72174</x:v>
      </x:c>
    </x:row>
    <x:row r="4949">
      <x:c r="A4949" t="str">
        <x:v>2026-01-12 21:30:00</x:v>
      </x:c>
      <x:c r="B4949" t="str">
        <x:v>2026-01-12</x:v>
      </x:c>
      <x:c r="C4949" t="str">
        <x:v>Block 2</x:v>
      </x:c>
      <x:c r="D4949" s="48" t="n">
        <x:v>6.325846</x:v>
      </x:c>
      <x:c r="E4949" s="48" t="n">
        <x:v>0.839255</x:v>
      </x:c>
    </x:row>
    <x:row r="4950">
      <x:c r="A4950" t="str">
        <x:v>2026-01-12 21:30:00</x:v>
      </x:c>
      <x:c r="B4950" t="str">
        <x:v>2026-01-12</x:v>
      </x:c>
      <x:c r="C4950" t="str">
        <x:v>Block 3</x:v>
      </x:c>
      <x:c r="D4950" s="48" t="n">
        <x:v>6.876818</x:v>
      </x:c>
      <x:c r="E4950" s="48" t="n">
        <x:v>0.87551</x:v>
      </x:c>
    </x:row>
    <x:row r="4951">
      <x:c r="A4951" t="str">
        <x:v>2026-01-12 22:00:00</x:v>
      </x:c>
      <x:c r="B4951" t="str">
        <x:v>2026-01-12</x:v>
      </x:c>
      <x:c r="C4951" t="str">
        <x:v>Block 1</x:v>
      </x:c>
      <x:c r="D4951" s="48" t="n">
        <x:v>0</x:v>
      </x:c>
      <x:c r="E4951" s="48" t="n">
        <x:v>0.568251</x:v>
      </x:c>
    </x:row>
    <x:row r="4952">
      <x:c r="A4952" t="str">
        <x:v>2026-01-12 22:00:00</x:v>
      </x:c>
      <x:c r="B4952" t="str">
        <x:v>2026-01-12</x:v>
      </x:c>
      <x:c r="C4952" t="str">
        <x:v>Block 2</x:v>
      </x:c>
      <x:c r="D4952" s="48" t="n">
        <x:v>0</x:v>
      </x:c>
      <x:c r="E4952" s="48" t="n">
        <x:v>0.658468</x:v>
      </x:c>
    </x:row>
    <x:row r="4953">
      <x:c r="A4953" t="str">
        <x:v>2026-01-12 22:00:00</x:v>
      </x:c>
      <x:c r="B4953" t="str">
        <x:v>2026-01-12</x:v>
      </x:c>
      <x:c r="C4953" t="str">
        <x:v>Block 3</x:v>
      </x:c>
      <x:c r="D4953" s="48" t="n">
        <x:v>0</x:v>
      </x:c>
      <x:c r="E4953" s="48" t="n">
        <x:v>0.687415</x:v>
      </x:c>
    </x:row>
    <x:row r="4954">
      <x:c r="A4954" t="str">
        <x:v>2026-01-12 22:30:00</x:v>
      </x:c>
      <x:c r="B4954" t="str">
        <x:v>2026-01-12</x:v>
      </x:c>
      <x:c r="C4954" t="str">
        <x:v>Block 1</x:v>
      </x:c>
      <x:c r="D4954" s="48" t="n">
        <x:v>3.04095</x:v>
      </x:c>
      <x:c r="E4954" s="48" t="n">
        <x:v>0.520293</x:v>
      </x:c>
    </x:row>
    <x:row r="4955">
      <x:c r="A4955" t="str">
        <x:v>2026-01-12 22:30:00</x:v>
      </x:c>
      <x:c r="B4955" t="str">
        <x:v>2026-01-12</x:v>
      </x:c>
      <x:c r="C4955" t="str">
        <x:v>Block 2</x:v>
      </x:c>
      <x:c r="D4955" s="48" t="n">
        <x:v>3.270147</x:v>
      </x:c>
      <x:c r="E4955" s="48" t="n">
        <x:v>0.600649</x:v>
      </x:c>
    </x:row>
    <x:row r="4956">
      <x:c r="A4956" t="str">
        <x:v>2026-01-12 22:30:00</x:v>
      </x:c>
      <x:c r="B4956" t="str">
        <x:v>2026-01-12</x:v>
      </x:c>
      <x:c r="C4956" t="str">
        <x:v>Block 3</x:v>
      </x:c>
      <x:c r="D4956" s="48" t="n">
        <x:v>3.547167</x:v>
      </x:c>
      <x:c r="E4956" s="48" t="n">
        <x:v>0.627551</x:v>
      </x:c>
    </x:row>
    <x:row r="4957">
      <x:c r="A4957" t="str">
        <x:v>2026-01-12 23:00:00</x:v>
      </x:c>
      <x:c r="B4957" t="str">
        <x:v>2026-01-12</x:v>
      </x:c>
      <x:c r="C4957" t="str">
        <x:v>Block 1</x:v>
      </x:c>
      <x:c r="D4957" s="48" t="n">
        <x:v>0</x:v>
      </x:c>
      <x:c r="E4957" s="48" t="n">
        <x:v>0.22601</x:v>
      </x:c>
    </x:row>
    <x:row r="4958">
      <x:c r="A4958" t="str">
        <x:v>2026-01-12 23:00:00</x:v>
      </x:c>
      <x:c r="B4958" t="str">
        <x:v>2026-01-12</x:v>
      </x:c>
      <x:c r="C4958" t="str">
        <x:v>Block 2</x:v>
      </x:c>
      <x:c r="D4958" s="48" t="n">
        <x:v>0</x:v>
      </x:c>
      <x:c r="E4958" s="48" t="n">
        <x:v>0.259897</x:v>
      </x:c>
    </x:row>
    <x:row r="4959">
      <x:c r="A4959" t="str">
        <x:v>2026-01-12 23:00:00</x:v>
      </x:c>
      <x:c r="B4959" t="str">
        <x:v>2026-01-12</x:v>
      </x:c>
      <x:c r="C4959" t="str">
        <x:v>Block 3</x:v>
      </x:c>
      <x:c r="D4959" s="48" t="n">
        <x:v>0</x:v>
      </x:c>
      <x:c r="E4959" s="48" t="n">
        <x:v>0.271769</x:v>
      </x:c>
    </x:row>
    <x:row r="4960">
      <x:c r="A4960" t="str">
        <x:v>2026-01-12 23:30:00</x:v>
      </x:c>
      <x:c r="B4960" t="str">
        <x:v>2026-01-12</x:v>
      </x:c>
      <x:c r="C4960" t="str">
        <x:v>Block 1</x:v>
      </x:c>
      <x:c r="D4960" s="48" t="n">
        <x:v>0</x:v>
      </x:c>
      <x:c r="E4960" s="48" t="n">
        <x:v>0.226716</x:v>
      </x:c>
    </x:row>
    <x:row r="4961">
      <x:c r="A4961" t="str">
        <x:v>2026-01-12 23:30:00</x:v>
      </x:c>
      <x:c r="B4961" t="str">
        <x:v>2026-01-12</x:v>
      </x:c>
      <x:c r="C4961" t="str">
        <x:v>Block 2</x:v>
      </x:c>
      <x:c r="D4961" s="48" t="n">
        <x:v>0</x:v>
      </x:c>
      <x:c r="E4961" s="48" t="n">
        <x:v>0.259662</x:v>
      </x:c>
    </x:row>
    <x:row r="4962">
      <x:c r="A4962" t="str">
        <x:v>2026-01-13 00:00:00</x:v>
      </x:c>
      <x:c r="B4962" t="str">
        <x:v>2026-01-13</x:v>
      </x:c>
      <x:c r="C4962" t="str">
        <x:v>Block 1</x:v>
      </x:c>
      <x:c r="D4962" s="48" t="n">
        <x:v>0</x:v>
      </x:c>
      <x:c r="E4962" s="48" t="n">
        <x:v>0.088713</x:v>
      </x:c>
    </x:row>
    <x:row r="4963">
      <x:c r="A4963" t="str">
        <x:v>2026-01-13 00:00:00</x:v>
      </x:c>
      <x:c r="B4963" t="str">
        <x:v>2026-01-13</x:v>
      </x:c>
      <x:c r="C4963" t="str">
        <x:v>Block 2</x:v>
      </x:c>
      <x:c r="D4963" s="48" t="n">
        <x:v>0</x:v>
      </x:c>
      <x:c r="E4963" s="48" t="n">
        <x:v>0.10133</x:v>
      </x:c>
    </x:row>
    <x:row r="4964">
      <x:c r="A4964" t="str">
        <x:v>2026-01-13 00:00:00</x:v>
      </x:c>
      <x:c r="B4964" t="str">
        <x:v>2026-01-13</x:v>
      </x:c>
      <x:c r="C4964" t="str">
        <x:v>Block 3</x:v>
      </x:c>
      <x:c r="D4964" s="48" t="n">
        <x:v>0</x:v>
      </x:c>
      <x:c r="E4964" s="48" t="n">
        <x:v>0.106122</x:v>
      </x:c>
    </x:row>
    <x:row r="4965">
      <x:c r="A4965" t="str">
        <x:v>2026-01-13 00:30:00</x:v>
      </x:c>
      <x:c r="B4965" t="str">
        <x:v>2026-01-13</x:v>
      </x:c>
      <x:c r="C4965" t="str">
        <x:v>Block 1</x:v>
      </x:c>
      <x:c r="D4965" s="48" t="n">
        <x:v>0</x:v>
      </x:c>
      <x:c r="E4965" s="48" t="n">
        <x:v>0.057327</x:v>
      </x:c>
    </x:row>
    <x:row r="4966">
      <x:c r="A4966" t="str">
        <x:v>2026-01-13 00:30:00</x:v>
      </x:c>
      <x:c r="B4966" t="str">
        <x:v>2026-01-13</x:v>
      </x:c>
      <x:c r="C4966" t="str">
        <x:v>Block 2</x:v>
      </x:c>
      <x:c r="D4966" s="48" t="n">
        <x:v>0</x:v>
      </x:c>
      <x:c r="E4966" s="48" t="n">
        <x:v>0.065215</x:v>
      </x:c>
    </x:row>
    <x:row r="4967">
      <x:c r="A4967" t="str">
        <x:v>2026-01-13 00:30:00</x:v>
      </x:c>
      <x:c r="B4967" t="str">
        <x:v>2026-01-13</x:v>
      </x:c>
      <x:c r="C4967" t="str">
        <x:v>Block 3</x:v>
      </x:c>
      <x:c r="D4967" s="48" t="n">
        <x:v>0</x:v>
      </x:c>
      <x:c r="E4967" s="48" t="n">
        <x:v>0.068367</x:v>
      </x:c>
    </x:row>
    <x:row r="4968">
      <x:c r="A4968" t="str">
        <x:v>2026-01-13 01:00:00</x:v>
      </x:c>
      <x:c r="B4968" t="str">
        <x:v>2026-01-13</x:v>
      </x:c>
      <x:c r="C4968" t="str">
        <x:v>Block 1</x:v>
      </x:c>
      <x:c r="D4968" s="48" t="n">
        <x:v>0</x:v>
      </x:c>
      <x:c r="E4968" s="48" t="n">
        <x:v>0.063788</x:v>
      </x:c>
    </x:row>
    <x:row r="4969">
      <x:c r="A4969" t="str">
        <x:v>2026-01-13 01:00:00</x:v>
      </x:c>
      <x:c r="B4969" t="str">
        <x:v>2026-01-13</x:v>
      </x:c>
      <x:c r="C4969" t="str">
        <x:v>Block 2</x:v>
      </x:c>
      <x:c r="D4969" s="48" t="n">
        <x:v>0</x:v>
      </x:c>
      <x:c r="E4969" s="48" t="n">
        <x:v>0.072277</x:v>
      </x:c>
    </x:row>
    <x:row r="4970">
      <x:c r="A4970" t="str">
        <x:v>2026-01-13 01:00:00</x:v>
      </x:c>
      <x:c r="B4970" t="str">
        <x:v>2026-01-13</x:v>
      </x:c>
      <x:c r="C4970" t="str">
        <x:v>Block 3</x:v>
      </x:c>
      <x:c r="D4970" s="48" t="n">
        <x:v>0</x:v>
      </x:c>
      <x:c r="E4970" s="48" t="n">
        <x:v>0.07585</x:v>
      </x:c>
    </x:row>
    <x:row r="4971">
      <x:c r="A4971" t="str">
        <x:v>2026-01-13 01:30:00</x:v>
      </x:c>
      <x:c r="B4971" t="str">
        <x:v>2026-01-13</x:v>
      </x:c>
      <x:c r="C4971" t="str">
        <x:v>Block 1</x:v>
      </x:c>
      <x:c r="D4971" s="48" t="n">
        <x:v>0</x:v>
      </x:c>
      <x:c r="E4971" s="48" t="n">
        <x:v>0.090353</x:v>
      </x:c>
    </x:row>
    <x:row r="4972">
      <x:c r="A4972" t="str">
        <x:v>2026-01-13 01:30:00</x:v>
      </x:c>
      <x:c r="B4972" t="str">
        <x:v>2026-01-13</x:v>
      </x:c>
      <x:c r="C4972" t="str">
        <x:v>Block 2</x:v>
      </x:c>
      <x:c r="D4972" s="48" t="n">
        <x:v>0</x:v>
      </x:c>
      <x:c r="E4972" s="48" t="n">
        <x:v>0.101986</x:v>
      </x:c>
    </x:row>
    <x:row r="4973">
      <x:c r="A4973" t="str">
        <x:v>2026-01-13 01:30:00</x:v>
      </x:c>
      <x:c r="B4973" t="str">
        <x:v>2026-01-13</x:v>
      </x:c>
      <x:c r="C4973" t="str">
        <x:v>Block 3</x:v>
      </x:c>
      <x:c r="D4973" s="48" t="n">
        <x:v>0</x:v>
      </x:c>
      <x:c r="E4973" s="48" t="n">
        <x:v>0.107143</x:v>
      </x:c>
    </x:row>
    <x:row r="4974">
      <x:c r="A4974" t="str">
        <x:v>2026-01-13 02:00:00</x:v>
      </x:c>
      <x:c r="B4974" t="str">
        <x:v>2026-01-13</x:v>
      </x:c>
      <x:c r="C4974" t="str">
        <x:v>Block 1</x:v>
      </x:c>
      <x:c r="D4974" s="48" t="n">
        <x:v>0</x:v>
      </x:c>
      <x:c r="E4974" s="48" t="n">
        <x:v>0.08914</x:v>
      </x:c>
    </x:row>
    <x:row r="4975">
      <x:c r="A4975" t="str">
        <x:v>2026-01-13 02:00:00</x:v>
      </x:c>
      <x:c r="B4975" t="str">
        <x:v>2026-01-13</x:v>
      </x:c>
      <x:c r="C4975" t="str">
        <x:v>Block 2</x:v>
      </x:c>
      <x:c r="D4975" s="48" t="n">
        <x:v>0</x:v>
      </x:c>
      <x:c r="E4975" s="48" t="n">
        <x:v>0.100253</x:v>
      </x:c>
    </x:row>
    <x:row r="4976">
      <x:c r="A4976" t="str">
        <x:v>2026-01-13 02:00:00</x:v>
      </x:c>
      <x:c r="B4976" t="str">
        <x:v>2026-01-13</x:v>
      </x:c>
      <x:c r="C4976" t="str">
        <x:v>Block 3</x:v>
      </x:c>
      <x:c r="D4976" s="48" t="n">
        <x:v>0</x:v>
      </x:c>
      <x:c r="E4976" s="48" t="n">
        <x:v>0.105442</x:v>
      </x:c>
    </x:row>
    <x:row r="4977">
      <x:c r="A4977" t="str">
        <x:v>2026-01-13 02:30:00</x:v>
      </x:c>
      <x:c r="B4977" t="str">
        <x:v>2026-01-13</x:v>
      </x:c>
      <x:c r="C4977" t="str">
        <x:v>Block 1</x:v>
      </x:c>
      <x:c r="D4977" s="48" t="n">
        <x:v>0</x:v>
      </x:c>
      <x:c r="E4977" s="48" t="n">
        <x:v>0.102881</x:v>
      </x:c>
    </x:row>
    <x:row r="4978">
      <x:c r="A4978" t="str">
        <x:v>2026-01-13 02:30:00</x:v>
      </x:c>
      <x:c r="B4978" t="str">
        <x:v>2026-01-13</x:v>
      </x:c>
      <x:c r="C4978" t="str">
        <x:v>Block 2</x:v>
      </x:c>
      <x:c r="D4978" s="48" t="n">
        <x:v>0</x:v>
      </x:c>
      <x:c r="E4978" s="48" t="n">
        <x:v>0.115319</x:v>
      </x:c>
    </x:row>
    <x:row r="4979">
      <x:c r="A4979" t="str">
        <x:v>2026-01-13 02:30:00</x:v>
      </x:c>
      <x:c r="B4979" t="str">
        <x:v>2026-01-13</x:v>
      </x:c>
      <x:c r="C4979" t="str">
        <x:v>Block 3</x:v>
      </x:c>
      <x:c r="D4979" s="48" t="n">
        <x:v>0</x:v>
      </x:c>
      <x:c r="E4979" s="48" t="n">
        <x:v>0.121429</x:v>
      </x:c>
    </x:row>
    <x:row r="4980">
      <x:c r="A4980" t="str">
        <x:v>2026-01-13 03:00:00</x:v>
      </x:c>
      <x:c r="B4980" t="str">
        <x:v>2026-01-13</x:v>
      </x:c>
      <x:c r="C4980" t="str">
        <x:v>Block 1</x:v>
      </x:c>
      <x:c r="D4980" s="48" t="n">
        <x:v>0</x:v>
      </x:c>
      <x:c r="E4980" s="48" t="n">
        <x:v>0.122414</x:v>
      </x:c>
    </x:row>
    <x:row r="4981">
      <x:c r="A4981" t="str">
        <x:v>2026-01-13 03:00:00</x:v>
      </x:c>
      <x:c r="B4981" t="str">
        <x:v>2026-01-13</x:v>
      </x:c>
      <x:c r="C4981" t="str">
        <x:v>Block 2</x:v>
      </x:c>
      <x:c r="D4981" s="48" t="n">
        <x:v>0</x:v>
      </x:c>
      <x:c r="E4981" s="48" t="n">
        <x:v>0.136796</x:v>
      </x:c>
    </x:row>
    <x:row r="4982">
      <x:c r="A4982" t="str">
        <x:v>2026-01-13 03:00:00</x:v>
      </x:c>
      <x:c r="B4982" t="str">
        <x:v>2026-01-13</x:v>
      </x:c>
      <x:c r="C4982" t="str">
        <x:v>Block 3</x:v>
      </x:c>
      <x:c r="D4982" s="48" t="n">
        <x:v>0</x:v>
      </x:c>
      <x:c r="E4982" s="48" t="n">
        <x:v>0.144218</x:v>
      </x:c>
    </x:row>
    <x:row r="4983">
      <x:c r="A4983" t="str">
        <x:v>2026-01-13 03:30:00</x:v>
      </x:c>
      <x:c r="B4983" t="str">
        <x:v>2026-01-13</x:v>
      </x:c>
      <x:c r="C4983" t="str">
        <x:v>Block 1</x:v>
      </x:c>
      <x:c r="D4983" s="48" t="n">
        <x:v>0</x:v>
      </x:c>
      <x:c r="E4983" s="48" t="n">
        <x:v>0.123749</x:v>
      </x:c>
    </x:row>
    <x:row r="4984">
      <x:c r="A4984" t="str">
        <x:v>2026-01-13 03:30:00</x:v>
      </x:c>
      <x:c r="B4984" t="str">
        <x:v>2026-01-13</x:v>
      </x:c>
      <x:c r="C4984" t="str">
        <x:v>Block 2</x:v>
      </x:c>
      <x:c r="D4984" s="48" t="n">
        <x:v>0</x:v>
      </x:c>
      <x:c r="E4984" s="48" t="n">
        <x:v>0.137916</x:v>
      </x:c>
    </x:row>
    <x:row r="4985">
      <x:c r="A4985" t="str">
        <x:v>2026-01-13 03:30:00</x:v>
      </x:c>
      <x:c r="B4985" t="str">
        <x:v>2026-01-13</x:v>
      </x:c>
      <x:c r="C4985" t="str">
        <x:v>Block 3</x:v>
      </x:c>
      <x:c r="D4985" s="48" t="n">
        <x:v>0</x:v>
      </x:c>
      <x:c r="E4985" s="48" t="n">
        <x:v>0.145578</x:v>
      </x:c>
    </x:row>
    <x:row r="4986">
      <x:c r="A4986" t="str">
        <x:v>2026-01-13 04:00:00</x:v>
      </x:c>
      <x:c r="B4986" t="str">
        <x:v>2026-01-13</x:v>
      </x:c>
      <x:c r="C4986" t="str">
        <x:v>Block 1</x:v>
      </x:c>
      <x:c r="D4986" s="48" t="n">
        <x:v>0</x:v>
      </x:c>
      <x:c r="E4986" s="48" t="n">
        <x:v>0.15948</x:v>
      </x:c>
    </x:row>
    <x:row r="4987">
      <x:c r="A4987" t="str">
        <x:v>2026-01-13 04:00:00</x:v>
      </x:c>
      <x:c r="B4987" t="str">
        <x:v>2026-01-13</x:v>
      </x:c>
      <x:c r="C4987" t="str">
        <x:v>Block 2</x:v>
      </x:c>
      <x:c r="D4987" s="48" t="n">
        <x:v>0</x:v>
      </x:c>
      <x:c r="E4987" s="48" t="n">
        <x:v>0.177328</x:v>
      </x:c>
    </x:row>
    <x:row r="4988">
      <x:c r="A4988" t="str">
        <x:v>2026-01-13 04:00:00</x:v>
      </x:c>
      <x:c r="B4988" t="str">
        <x:v>2026-01-13</x:v>
      </x:c>
      <x:c r="C4988" t="str">
        <x:v>Block 3</x:v>
      </x:c>
      <x:c r="D4988" s="48" t="n">
        <x:v>0</x:v>
      </x:c>
      <x:c r="E4988" s="48" t="n">
        <x:v>0.187415</x:v>
      </x:c>
    </x:row>
    <x:row r="4989">
      <x:c r="A4989" t="str">
        <x:v>2026-01-13 04:30:00</x:v>
      </x:c>
      <x:c r="B4989" t="str">
        <x:v>2026-01-13</x:v>
      </x:c>
      <x:c r="C4989" t="str">
        <x:v>Block 1</x:v>
      </x:c>
      <x:c r="D4989" s="48" t="n">
        <x:v>0</x:v>
      </x:c>
      <x:c r="E4989" s="48" t="n">
        <x:v>0.193467</x:v>
      </x:c>
    </x:row>
    <x:row r="4990">
      <x:c r="A4990" t="str">
        <x:v>2026-01-13 04:30:00</x:v>
      </x:c>
      <x:c r="B4990" t="str">
        <x:v>2026-01-13</x:v>
      </x:c>
      <x:c r="C4990" t="str">
        <x:v>Block 2</x:v>
      </x:c>
      <x:c r="D4990" s="48" t="n">
        <x:v>0</x:v>
      </x:c>
      <x:c r="E4990" s="48" t="n">
        <x:v>0.214706</x:v>
      </x:c>
    </x:row>
    <x:row r="4991">
      <x:c r="A4991" t="str">
        <x:v>2026-01-13 04:30:00</x:v>
      </x:c>
      <x:c r="B4991" t="str">
        <x:v>2026-01-13</x:v>
      </x:c>
      <x:c r="C4991" t="str">
        <x:v>Block 3</x:v>
      </x:c>
      <x:c r="D4991" s="48" t="n">
        <x:v>0</x:v>
      </x:c>
      <x:c r="E4991" s="48" t="n">
        <x:v>0.227211</x:v>
      </x:c>
    </x:row>
    <x:row r="4992">
      <x:c r="A4992" t="str">
        <x:v>2026-01-13 05:00:00</x:v>
      </x:c>
      <x:c r="B4992" t="str">
        <x:v>2026-01-13</x:v>
      </x:c>
      <x:c r="C4992" t="str">
        <x:v>Block 1</x:v>
      </x:c>
      <x:c r="D4992" s="48" t="n">
        <x:v>0</x:v>
      </x:c>
      <x:c r="E4992" s="48" t="n">
        <x:v>0.18134</x:v>
      </x:c>
    </x:row>
    <x:row r="4993">
      <x:c r="A4993" t="str">
        <x:v>2026-01-13 05:00:00</x:v>
      </x:c>
      <x:c r="B4993" t="str">
        <x:v>2026-01-13</x:v>
      </x:c>
      <x:c r="C4993" t="str">
        <x:v>Block 2</x:v>
      </x:c>
      <x:c r="D4993" s="48" t="n">
        <x:v>0</x:v>
      </x:c>
      <x:c r="E4993" s="48" t="n">
        <x:v>0.200945</x:v>
      </x:c>
    </x:row>
    <x:row r="4994">
      <x:c r="A4994" t="str">
        <x:v>2026-01-13 05:00:00</x:v>
      </x:c>
      <x:c r="B4994" t="str">
        <x:v>2026-01-13</x:v>
      </x:c>
      <x:c r="C4994" t="str">
        <x:v>Block 3</x:v>
      </x:c>
      <x:c r="D4994" s="48" t="n">
        <x:v>0</x:v>
      </x:c>
      <x:c r="E4994" s="48" t="n">
        <x:v>0.212925</x:v>
      </x:c>
    </x:row>
    <x:row r="4995">
      <x:c r="A4995" t="str">
        <x:v>2026-01-13 05:30:00</x:v>
      </x:c>
      <x:c r="B4995" t="str">
        <x:v>2026-01-13</x:v>
      </x:c>
      <x:c r="C4995" t="str">
        <x:v>Block 1</x:v>
      </x:c>
      <x:c r="D4995" s="48" t="n">
        <x:v>6.578501</x:v>
      </x:c>
      <x:c r="E4995" s="48" t="n">
        <x:v>0.232855</x:v>
      </x:c>
    </x:row>
    <x:row r="4996">
      <x:c r="A4996" t="str">
        <x:v>2026-01-13 05:30:00</x:v>
      </x:c>
      <x:c r="B4996" t="str">
        <x:v>2026-01-13</x:v>
      </x:c>
      <x:c r="C4996" t="str">
        <x:v>Block 2</x:v>
      </x:c>
      <x:c r="D4996" s="48" t="n">
        <x:v>7.564054</x:v>
      </x:c>
      <x:c r="E4996" s="48" t="n">
        <x:v>0.257743</x:v>
      </x:c>
    </x:row>
    <x:row r="4997">
      <x:c r="A4997" t="str">
        <x:v>2026-01-13 05:30:00</x:v>
      </x:c>
      <x:c r="B4997" t="str">
        <x:v>2026-01-13</x:v>
      </x:c>
      <x:c r="C4997" t="str">
        <x:v>Block 3</x:v>
      </x:c>
      <x:c r="D4997" s="48" t="n">
        <x:v>8.035833</x:v>
      </x:c>
      <x:c r="E4997" s="48" t="n">
        <x:v>0.273469</x:v>
      </x:c>
    </x:row>
    <x:row r="4998">
      <x:c r="A4998" t="str">
        <x:v>2026-01-13 06:00:00</x:v>
      </x:c>
      <x:c r="B4998" t="str">
        <x:v>2026-01-13</x:v>
      </x:c>
      <x:c r="C4998" t="str">
        <x:v>Block 1</x:v>
      </x:c>
      <x:c r="D4998" s="48" t="n">
        <x:v>16.002098</x:v>
      </x:c>
      <x:c r="E4998" s="48" t="n">
        <x:v>0.527663</x:v>
      </x:c>
    </x:row>
    <x:row r="4999">
      <x:c r="A4999" t="str">
        <x:v>2026-01-13 06:00:00</x:v>
      </x:c>
      <x:c r="B4999" t="str">
        <x:v>2026-01-13</x:v>
      </x:c>
      <x:c r="C4999" t="str">
        <x:v>Block 2</x:v>
      </x:c>
      <x:c r="D4999" s="48" t="n">
        <x:v>18.479546</x:v>
      </x:c>
      <x:c r="E4999" s="48" t="n">
        <x:v>0.583635</x:v>
      </x:c>
    </x:row>
    <x:row r="5000">
      <x:c r="A5000" t="str">
        <x:v>2026-01-13 06:00:00</x:v>
      </x:c>
      <x:c r="B5000" t="str">
        <x:v>2026-01-13</x:v>
      </x:c>
      <x:c r="C5000" t="str">
        <x:v>Block 3</x:v>
      </x:c>
      <x:c r="D5000" s="48" t="n">
        <x:v>19.599462</x:v>
      </x:c>
      <x:c r="E5000" s="48" t="n">
        <x:v>0.620068</x:v>
      </x:c>
    </x:row>
    <x:row r="5001">
      <x:c r="A5001" t="str">
        <x:v>2026-01-13 06:30:00</x:v>
      </x:c>
      <x:c r="B5001" t="str">
        <x:v>2026-01-13</x:v>
      </x:c>
      <x:c r="C5001" t="str">
        <x:v>Block 1</x:v>
      </x:c>
      <x:c r="D5001" s="48" t="n">
        <x:v>20.660051</x:v>
      </x:c>
      <x:c r="E5001" s="48" t="n">
        <x:v>1.21943</x:v>
      </x:c>
    </x:row>
    <x:row r="5002">
      <x:c r="A5002" t="str">
        <x:v>2026-01-13 06:30:00</x:v>
      </x:c>
      <x:c r="B5002" t="str">
        <x:v>2026-01-13</x:v>
      </x:c>
      <x:c r="C5002" t="str">
        <x:v>Block 2</x:v>
      </x:c>
      <x:c r="D5002" s="48" t="n">
        <x:v>23.949055</x:v>
      </x:c>
      <x:c r="E5002" s="48" t="n">
        <x:v>1.348279</x:v>
      </x:c>
    </x:row>
    <x:row r="5003">
      <x:c r="A5003" t="str">
        <x:v>2026-01-13 06:30:00</x:v>
      </x:c>
      <x:c r="B5003" t="str">
        <x:v>2026-01-13</x:v>
      </x:c>
      <x:c r="C5003" t="str">
        <x:v>Block 3</x:v>
      </x:c>
      <x:c r="D5003" s="48" t="n">
        <x:v>25.358538</x:v>
      </x:c>
      <x:c r="E5003" s="48" t="n">
        <x:v>1.434354</x:v>
      </x:c>
    </x:row>
    <x:row r="5004">
      <x:c r="A5004" t="str">
        <x:v>2026-01-13 07:00:00</x:v>
      </x:c>
      <x:c r="B5004" t="str">
        <x:v>2026-01-13</x:v>
      </x:c>
      <x:c r="C5004" t="str">
        <x:v>Block 1</x:v>
      </x:c>
      <x:c r="D5004" s="48" t="n">
        <x:v>20.627781</x:v>
      </x:c>
      <x:c r="E5004" s="48" t="n">
        <x:v>1.217871</x:v>
      </x:c>
    </x:row>
    <x:row r="5005">
      <x:c r="A5005" t="str">
        <x:v>2026-01-13 07:00:00</x:v>
      </x:c>
      <x:c r="B5005" t="str">
        <x:v>2026-01-13</x:v>
      </x:c>
      <x:c r="C5005" t="str">
        <x:v>Block 2</x:v>
      </x:c>
      <x:c r="D5005" s="48" t="n">
        <x:v>23.988118</x:v>
      </x:c>
      <x:c r="E5005" s="48" t="n">
        <x:v>1.346482</x:v>
      </x:c>
    </x:row>
    <x:row r="5006">
      <x:c r="A5006" t="str">
        <x:v>2026-01-13 07:30:00</x:v>
      </x:c>
      <x:c r="B5006" t="str">
        <x:v>2026-01-13</x:v>
      </x:c>
      <x:c r="C5006" t="str">
        <x:v>Block 1</x:v>
      </x:c>
      <x:c r="D5006" s="48" t="n">
        <x:v>24.675517</x:v>
      </x:c>
      <x:c r="E5006" s="48" t="n">
        <x:v>1.545771</x:v>
      </x:c>
    </x:row>
    <x:row r="5007">
      <x:c r="A5007" t="str">
        <x:v>2026-01-13 07:30:00</x:v>
      </x:c>
      <x:c r="B5007" t="str">
        <x:v>2026-01-13</x:v>
      </x:c>
      <x:c r="C5007" t="str">
        <x:v>Block 2</x:v>
      </x:c>
      <x:c r="D5007" s="48" t="n">
        <x:v>28.746927</x:v>
      </x:c>
      <x:c r="E5007" s="48" t="n">
        <x:v>1.709211</x:v>
      </x:c>
    </x:row>
    <x:row r="5008">
      <x:c r="A5008" t="str">
        <x:v>2026-01-13 07:30:00</x:v>
      </x:c>
      <x:c r="B5008" t="str">
        <x:v>2026-01-13</x:v>
      </x:c>
      <x:c r="C5008" t="str">
        <x:v>Block 3</x:v>
      </x:c>
      <x:c r="D5008" s="48" t="n">
        <x:v>30.356667</x:v>
      </x:c>
      <x:c r="E5008" s="48" t="n">
        <x:v>1.822373</x:v>
      </x:c>
    </x:row>
    <x:row r="5009">
      <x:c r="A5009" t="str">
        <x:v>2026-01-13 08:00:00</x:v>
      </x:c>
      <x:c r="B5009" t="str">
        <x:v>2026-01-13</x:v>
      </x:c>
      <x:c r="C5009" t="str">
        <x:v>Block 1</x:v>
      </x:c>
      <x:c r="D5009" s="48" t="n">
        <x:v>29.274107</x:v>
      </x:c>
      <x:c r="E5009" s="48" t="n">
        <x:v>1.654498</x:v>
      </x:c>
    </x:row>
    <x:row r="5010">
      <x:c r="A5010" t="str">
        <x:v>2026-01-13 08:00:00</x:v>
      </x:c>
      <x:c r="B5010" t="str">
        <x:v>2026-01-13</x:v>
      </x:c>
      <x:c r="C5010" t="str">
        <x:v>Block 2</x:v>
      </x:c>
      <x:c r="D5010" s="48" t="n">
        <x:v>34.180091</x:v>
      </x:c>
      <x:c r="E5010" s="48" t="n">
        <x:v>1.830113</x:v>
      </x:c>
    </x:row>
    <x:row r="5011">
      <x:c r="A5011" t="str">
        <x:v>2026-01-13 08:00:00</x:v>
      </x:c>
      <x:c r="B5011" t="str">
        <x:v>2026-01-13</x:v>
      </x:c>
      <x:c r="C5011" t="str">
        <x:v>Block 3</x:v>
      </x:c>
      <x:c r="D5011" s="48" t="n">
        <x:v>36.037077</x:v>
      </x:c>
      <x:c r="E5011" s="48" t="n">
        <x:v>1.953872</x:v>
      </x:c>
    </x:row>
    <x:row r="5012">
      <x:c r="A5012" t="str">
        <x:v>2026-01-13 08:30:00</x:v>
      </x:c>
      <x:c r="B5012" t="str">
        <x:v>2026-01-13</x:v>
      </x:c>
      <x:c r="C5012" t="str">
        <x:v>Block 1</x:v>
      </x:c>
      <x:c r="D5012" s="48" t="n">
        <x:v>33.03039</x:v>
      </x:c>
      <x:c r="E5012" s="48" t="n">
        <x:v>1.591878</x:v>
      </x:c>
    </x:row>
    <x:row r="5013">
      <x:c r="A5013" t="str">
        <x:v>2026-01-13 08:30:00</x:v>
      </x:c>
      <x:c r="B5013" t="str">
        <x:v>2026-01-13</x:v>
      </x:c>
      <x:c r="C5013" t="str">
        <x:v>Block 2</x:v>
      </x:c>
      <x:c r="D5013" s="48" t="n">
        <x:v>38.630895</x:v>
      </x:c>
      <x:c r="E5013" s="48" t="n">
        <x:v>1.761825</x:v>
      </x:c>
    </x:row>
    <x:row r="5014">
      <x:c r="A5014" t="str">
        <x:v>2026-01-13 08:30:00</x:v>
      </x:c>
      <x:c r="B5014" t="str">
        <x:v>2026-01-13</x:v>
      </x:c>
      <x:c r="C5014" t="str">
        <x:v>Block 3</x:v>
      </x:c>
      <x:c r="D5014" s="48" t="n">
        <x:v>40.666917</x:v>
      </x:c>
      <x:c r="E5014" s="48" t="n">
        <x:v>1.883446</x:v>
      </x:c>
    </x:row>
    <x:row r="5015">
      <x:c r="A5015" t="str">
        <x:v>2026-01-13 09:00:00</x:v>
      </x:c>
      <x:c r="B5015" t="str">
        <x:v>2026-01-13</x:v>
      </x:c>
      <x:c r="C5015" t="str">
        <x:v>Block 1</x:v>
      </x:c>
      <x:c r="D5015" s="48" t="n">
        <x:v>30.797525</x:v>
      </x:c>
      <x:c r="E5015" s="48" t="n">
        <x:v>1.337578</x:v>
      </x:c>
    </x:row>
    <x:row r="5016">
      <x:c r="A5016" t="str">
        <x:v>2026-01-13 09:00:00</x:v>
      </x:c>
      <x:c r="B5016" t="str">
        <x:v>2026-01-13</x:v>
      </x:c>
      <x:c r="C5016" t="str">
        <x:v>Block 2</x:v>
      </x:c>
      <x:c r="D5016" s="48" t="n">
        <x:v>36.063086</x:v>
      </x:c>
      <x:c r="E5016" s="48" t="n">
        <x:v>1.481386</x:v>
      </x:c>
    </x:row>
    <x:row r="5017">
      <x:c r="A5017" t="str">
        <x:v>2026-01-13 09:00:00</x:v>
      </x:c>
      <x:c r="B5017" t="str">
        <x:v>2026-01-13</x:v>
      </x:c>
      <x:c r="C5017" t="str">
        <x:v>Block 3</x:v>
      </x:c>
      <x:c r="D5017" s="48" t="n">
        <x:v>37.906923</x:v>
      </x:c>
      <x:c r="E5017" s="48" t="n">
        <x:v>1.585714</x:v>
      </x:c>
    </x:row>
    <x:row r="5018">
      <x:c r="A5018" t="str">
        <x:v>2026-01-13 09:30:00</x:v>
      </x:c>
      <x:c r="B5018" t="str">
        <x:v>2026-01-13</x:v>
      </x:c>
      <x:c r="C5018" t="str">
        <x:v>Block 1</x:v>
      </x:c>
      <x:c r="D5018" s="48" t="n">
        <x:v>19.697271</x:v>
      </x:c>
      <x:c r="E5018" s="48" t="n">
        <x:v>1.109807</x:v>
      </x:c>
    </x:row>
    <x:row r="5019">
      <x:c r="A5019" t="str">
        <x:v>2026-01-13 09:30:00</x:v>
      </x:c>
      <x:c r="B5019" t="str">
        <x:v>2026-01-13</x:v>
      </x:c>
      <x:c r="C5019" t="str">
        <x:v>Block 2</x:v>
      </x:c>
      <x:c r="D5019" s="48" t="n">
        <x:v>23.083899</x:v>
      </x:c>
      <x:c r="E5019" s="48" t="n">
        <x:v>1.230047</x:v>
      </x:c>
    </x:row>
    <x:row r="5020">
      <x:c r="A5020" t="str">
        <x:v>2026-01-13 09:30:00</x:v>
      </x:c>
      <x:c r="B5020" t="str">
        <x:v>2026-01-13</x:v>
      </x:c>
      <x:c r="C5020" t="str">
        <x:v>Block 3</x:v>
      </x:c>
      <x:c r="D5020" s="48" t="n">
        <x:v>24.229</x:v>
      </x:c>
      <x:c r="E5020" s="48" t="n">
        <x:v>1.318367</x:v>
      </x:c>
    </x:row>
    <x:row r="5021">
      <x:c r="A5021" t="str">
        <x:v>2026-01-13 10:00:00</x:v>
      </x:c>
      <x:c r="B5021" t="str">
        <x:v>2026-01-13</x:v>
      </x:c>
      <x:c r="C5021" t="str">
        <x:v>Block 1</x:v>
      </x:c>
      <x:c r="D5021" s="48" t="n">
        <x:v>15.375594</x:v>
      </x:c>
      <x:c r="E5021" s="48" t="n">
        <x:v>1.106998</x:v>
      </x:c>
    </x:row>
    <x:row r="5022">
      <x:c r="A5022" t="str">
        <x:v>2026-01-13 10:00:00</x:v>
      </x:c>
      <x:c r="B5022" t="str">
        <x:v>2026-01-13</x:v>
      </x:c>
      <x:c r="C5022" t="str">
        <x:v>Block 2</x:v>
      </x:c>
      <x:c r="D5022" s="48" t="n">
        <x:v>18.028631</x:v>
      </x:c>
      <x:c r="E5022" s="48" t="n">
        <x:v>1.227862</x:v>
      </x:c>
    </x:row>
    <x:row r="5023">
      <x:c r="A5023" t="str">
        <x:v>2026-01-13 10:00:00</x:v>
      </x:c>
      <x:c r="B5023" t="str">
        <x:v>2026-01-13</x:v>
      </x:c>
      <x:c r="C5023" t="str">
        <x:v>Block 3</x:v>
      </x:c>
      <x:c r="D5023" s="48" t="n">
        <x:v>18.8966</x:v>
      </x:c>
      <x:c r="E5023" s="48" t="n">
        <x:v>1.317687</x:v>
      </x:c>
    </x:row>
    <x:row r="5024">
      <x:c r="A5024" t="str">
        <x:v>2026-01-13 10:30:00</x:v>
      </x:c>
      <x:c r="B5024" t="str">
        <x:v>2026-01-13</x:v>
      </x:c>
      <x:c r="C5024" t="str">
        <x:v>Block 1</x:v>
      </x:c>
      <x:c r="D5024" s="48" t="n">
        <x:v>20.122557</x:v>
      </x:c>
      <x:c r="E5024" s="48" t="n">
        <x:v>0.981157</x:v>
      </x:c>
    </x:row>
    <x:row r="5025">
      <x:c r="A5025" t="str">
        <x:v>2026-01-13 10:30:00</x:v>
      </x:c>
      <x:c r="B5025" t="str">
        <x:v>2026-01-13</x:v>
      </x:c>
      <x:c r="C5025" t="str">
        <x:v>Block 2</x:v>
      </x:c>
      <x:c r="D5025" s="48" t="n">
        <x:v>23.60256</x:v>
      </x:c>
      <x:c r="E5025" s="48" t="n">
        <x:v>1.089054</x:v>
      </x:c>
    </x:row>
    <x:row r="5026">
      <x:c r="A5026" t="str">
        <x:v>2026-01-13 10:30:00</x:v>
      </x:c>
      <x:c r="B5026" t="str">
        <x:v>2026-01-13</x:v>
      </x:c>
      <x:c r="C5026" t="str">
        <x:v>Block 3</x:v>
      </x:c>
      <x:c r="D5026" s="48" t="n">
        <x:v>24.705909</x:v>
      </x:c>
      <x:c r="E5026" s="48" t="n">
        <x:v>1.170169</x:v>
      </x:c>
    </x:row>
    <x:row r="5027">
      <x:c r="A5027" t="str">
        <x:v>2026-01-13 11:00:00</x:v>
      </x:c>
      <x:c r="B5027" t="str">
        <x:v>2026-01-13</x:v>
      </x:c>
      <x:c r="C5027" t="str">
        <x:v>Block 1</x:v>
      </x:c>
      <x:c r="D5027" s="48" t="n">
        <x:v>23.426987</x:v>
      </x:c>
      <x:c r="E5027" s="48" t="n">
        <x:v>1.153514</x:v>
      </x:c>
    </x:row>
    <x:row r="5028">
      <x:c r="A5028" t="str">
        <x:v>2026-01-13 11:00:00</x:v>
      </x:c>
      <x:c r="B5028" t="str">
        <x:v>2026-01-13</x:v>
      </x:c>
      <x:c r="C5028" t="str">
        <x:v>Block 2</x:v>
      </x:c>
      <x:c r="D5028" s="48" t="n">
        <x:v>27.485404</x:v>
      </x:c>
      <x:c r="E5028" s="48" t="n">
        <x:v>1.281149</x:v>
      </x:c>
    </x:row>
    <x:row r="5029">
      <x:c r="A5029" t="str">
        <x:v>2026-01-13 11:00:00</x:v>
      </x:c>
      <x:c r="B5029" t="str">
        <x:v>2026-01-13</x:v>
      </x:c>
      <x:c r="C5029" t="str">
        <x:v>Block 3</x:v>
      </x:c>
      <x:c r="D5029" s="48" t="n">
        <x:v>28.7338</x:v>
      </x:c>
      <x:c r="E5029" s="48" t="n">
        <x:v>1.378231</x:v>
      </x:c>
    </x:row>
    <x:row r="5030">
      <x:c r="A5030" t="str">
        <x:v>2026-01-13 11:30:00</x:v>
      </x:c>
      <x:c r="B5030" t="str">
        <x:v>2026-01-13</x:v>
      </x:c>
      <x:c r="C5030" t="str">
        <x:v>Block 1</x:v>
      </x:c>
      <x:c r="D5030" s="48" t="n">
        <x:v>18.229927</x:v>
      </x:c>
      <x:c r="E5030" s="48" t="n">
        <x:v>1.059822</x:v>
      </x:c>
    </x:row>
    <x:row r="5031">
      <x:c r="A5031" t="str">
        <x:v>2026-01-13 11:30:00</x:v>
      </x:c>
      <x:c r="B5031" t="str">
        <x:v>2026-01-13</x:v>
      </x:c>
      <x:c r="C5031" t="str">
        <x:v>Block 2</x:v>
      </x:c>
      <x:c r="D5031" s="48" t="n">
        <x:v>21.39398</x:v>
      </x:c>
      <x:c r="E5031" s="48" t="n">
        <x:v>1.177646</x:v>
      </x:c>
    </x:row>
    <x:row r="5032">
      <x:c r="A5032" t="str">
        <x:v>2026-01-13 11:30:00</x:v>
      </x:c>
      <x:c r="B5032" t="str">
        <x:v>2026-01-13</x:v>
      </x:c>
      <x:c r="C5032" t="str">
        <x:v>Block 3</x:v>
      </x:c>
      <x:c r="D5032" s="48" t="n">
        <x:v>22.338923</x:v>
      </x:c>
      <x:c r="E5032" s="48" t="n">
        <x:v>1.268367</x:v>
      </x:c>
    </x:row>
    <x:row r="5033">
      <x:c r="A5033" t="str">
        <x:v>2026-01-13 12:00:00</x:v>
      </x:c>
      <x:c r="B5033" t="str">
        <x:v>2026-01-13</x:v>
      </x:c>
      <x:c r="C5033" t="str">
        <x:v>Block 1</x:v>
      </x:c>
      <x:c r="D5033" s="48" t="n">
        <x:v>21.837482</x:v>
      </x:c>
      <x:c r="E5033" s="48" t="n">
        <x:v>1.149695</x:v>
      </x:c>
    </x:row>
    <x:row r="5034">
      <x:c r="A5034" t="str">
        <x:v>2026-01-13 12:00:00</x:v>
      </x:c>
      <x:c r="B5034" t="str">
        <x:v>2026-01-13</x:v>
      </x:c>
      <x:c r="C5034" t="str">
        <x:v>Block 2</x:v>
      </x:c>
      <x:c r="D5034" s="48" t="n">
        <x:v>25.638058</x:v>
      </x:c>
      <x:c r="E5034" s="48" t="n">
        <x:v>1.277891</x:v>
      </x:c>
    </x:row>
    <x:row r="5035">
      <x:c r="A5035" t="str">
        <x:v>2026-01-13 12:00:00</x:v>
      </x:c>
      <x:c r="B5035" t="str">
        <x:v>2026-01-13</x:v>
      </x:c>
      <x:c r="C5035" t="str">
        <x:v>Block 3</x:v>
      </x:c>
      <x:c r="D5035" s="48" t="n">
        <x:v>26.7404</x:v>
      </x:c>
      <x:c r="E5035" s="48" t="n">
        <x:v>1.377891</x:v>
      </x:c>
    </x:row>
    <x:row r="5036">
      <x:c r="A5036" t="str">
        <x:v>2026-01-13 12:30:00</x:v>
      </x:c>
      <x:c r="B5036" t="str">
        <x:v>2026-01-13</x:v>
      </x:c>
      <x:c r="C5036" t="str">
        <x:v>Block 1</x:v>
      </x:c>
      <x:c r="D5036" s="48" t="n">
        <x:v>21.972914</x:v>
      </x:c>
      <x:c r="E5036" s="48" t="n">
        <x:v>1.325497</x:v>
      </x:c>
    </x:row>
    <x:row r="5037">
      <x:c r="A5037" t="str">
        <x:v>2026-01-13 12:30:00</x:v>
      </x:c>
      <x:c r="B5037" t="str">
        <x:v>2026-01-13</x:v>
      </x:c>
      <x:c r="C5037" t="str">
        <x:v>Block 2</x:v>
      </x:c>
      <x:c r="D5037" s="48" t="n">
        <x:v>25.813072</x:v>
      </x:c>
      <x:c r="E5037" s="48" t="n">
        <x:v>1.473445</x:v>
      </x:c>
    </x:row>
    <x:row r="5038">
      <x:c r="A5038" t="str">
        <x:v>2026-01-13 12:30:00</x:v>
      </x:c>
      <x:c r="B5038" t="str">
        <x:v>2026-01-13</x:v>
      </x:c>
      <x:c r="C5038" t="str">
        <x:v>Block 3</x:v>
      </x:c>
      <x:c r="D5038" s="48" t="n">
        <x:v>26.894833</x:v>
      </x:c>
      <x:c r="E5038" s="48" t="n">
        <x:v>1.590476</x:v>
      </x:c>
    </x:row>
    <x:row r="5039">
      <x:c r="A5039" t="str">
        <x:v>2026-01-13 13:00:00</x:v>
      </x:c>
      <x:c r="B5039" t="str">
        <x:v>2026-01-13</x:v>
      </x:c>
      <x:c r="C5039" t="str">
        <x:v>Block 1</x:v>
      </x:c>
      <x:c r="D5039" s="48" t="n">
        <x:v>23.791086</x:v>
      </x:c>
      <x:c r="E5039" s="48" t="n">
        <x:v>1.482006</x:v>
      </x:c>
    </x:row>
    <x:row r="5040">
      <x:c r="A5040" t="str">
        <x:v>2026-01-13 13:00:00</x:v>
      </x:c>
      <x:c r="B5040" t="str">
        <x:v>2026-01-13</x:v>
      </x:c>
      <x:c r="C5040" t="str">
        <x:v>Block 2</x:v>
      </x:c>
      <x:c r="D5040" s="48" t="n">
        <x:v>27.97443</x:v>
      </x:c>
      <x:c r="E5040" s="48" t="n">
        <x:v>1.647244</x:v>
      </x:c>
    </x:row>
    <x:row r="5041">
      <x:c r="A5041" t="str">
        <x:v>2026-01-13 13:00:00</x:v>
      </x:c>
      <x:c r="B5041" t="str">
        <x:v>2026-01-13</x:v>
      </x:c>
      <x:c r="C5041" t="str">
        <x:v>Block 3</x:v>
      </x:c>
      <x:c r="D5041" s="48" t="n">
        <x:v>29.11875</x:v>
      </x:c>
      <x:c r="E5041" s="48" t="n">
        <x:v>1.779932</x:v>
      </x:c>
    </x:row>
    <x:row r="5042">
      <x:c r="A5042" t="str">
        <x:v>2026-01-13 13:30:00</x:v>
      </x:c>
      <x:c r="B5042" t="str">
        <x:v>2026-01-13</x:v>
      </x:c>
      <x:c r="C5042" t="str">
        <x:v>Block 1</x:v>
      </x:c>
      <x:c r="D5042" s="48" t="n">
        <x:v>19.200027</x:v>
      </x:c>
      <x:c r="E5042" s="48" t="n">
        <x:v>1.569876</x:v>
      </x:c>
    </x:row>
    <x:row r="5043">
      <x:c r="A5043" t="str">
        <x:v>2026-01-13 13:30:00</x:v>
      </x:c>
      <x:c r="B5043" t="str">
        <x:v>2026-01-13</x:v>
      </x:c>
      <x:c r="C5043" t="str">
        <x:v>Block 2</x:v>
      </x:c>
      <x:c r="D5043" s="48" t="n">
        <x:v>22.604396</x:v>
      </x:c>
      <x:c r="E5043" s="48" t="n">
        <x:v>1.744356</x:v>
      </x:c>
    </x:row>
    <x:row r="5044">
      <x:c r="A5044" t="str">
        <x:v>2026-01-13 13:30:00</x:v>
      </x:c>
      <x:c r="B5044" t="str">
        <x:v>2026-01-13</x:v>
      </x:c>
      <x:c r="C5044" t="str">
        <x:v>Block 3</x:v>
      </x:c>
      <x:c r="D5044" s="48" t="n">
        <x:v>23.508462</x:v>
      </x:c>
      <x:c r="E5044" s="48" t="n">
        <x:v>1.886735</x:v>
      </x:c>
    </x:row>
    <x:row r="5045">
      <x:c r="A5045" t="str">
        <x:v>2026-01-13 14:00:00</x:v>
      </x:c>
      <x:c r="B5045" t="str">
        <x:v>2026-01-13</x:v>
      </x:c>
      <x:c r="C5045" t="str">
        <x:v>Block 1</x:v>
      </x:c>
      <x:c r="D5045" s="48" t="n">
        <x:v>14.632485</x:v>
      </x:c>
      <x:c r="E5045" s="48" t="n">
        <x:v>1.409662</x:v>
      </x:c>
    </x:row>
    <x:row r="5046">
      <x:c r="A5046" t="str">
        <x:v>2026-01-13 14:00:00</x:v>
      </x:c>
      <x:c r="B5046" t="str">
        <x:v>2026-01-13</x:v>
      </x:c>
      <x:c r="C5046" t="str">
        <x:v>Block 2</x:v>
      </x:c>
      <x:c r="D5046" s="48" t="n">
        <x:v>17.255068</x:v>
      </x:c>
      <x:c r="E5046" s="48" t="n">
        <x:v>1.565527</x:v>
      </x:c>
    </x:row>
    <x:row r="5047">
      <x:c r="A5047" t="str">
        <x:v>2026-01-13 14:00:00</x:v>
      </x:c>
      <x:c r="B5047" t="str">
        <x:v>2026-01-13</x:v>
      </x:c>
      <x:c r="C5047" t="str">
        <x:v>Block 3</x:v>
      </x:c>
      <x:c r="D5047" s="48" t="n">
        <x:v>17.931091</x:v>
      </x:c>
      <x:c r="E5047" s="48" t="n">
        <x:v>1.694898</x:v>
      </x:c>
    </x:row>
    <x:row r="5048">
      <x:c r="A5048" t="str">
        <x:v>2026-01-13 14:30:00</x:v>
      </x:c>
      <x:c r="B5048" t="str">
        <x:v>2026-01-13</x:v>
      </x:c>
      <x:c r="C5048" t="str">
        <x:v>Block 1</x:v>
      </x:c>
      <x:c r="D5048" s="48" t="n">
        <x:v>15.141802</x:v>
      </x:c>
      <x:c r="E5048" s="48" t="n">
        <x:v>1.363462</x:v>
      </x:c>
    </x:row>
    <x:row r="5049">
      <x:c r="A5049" t="str">
        <x:v>2026-01-13 14:30:00</x:v>
      </x:c>
      <x:c r="B5049" t="str">
        <x:v>2026-01-13</x:v>
      </x:c>
      <x:c r="C5049" t="str">
        <x:v>Block 2</x:v>
      </x:c>
      <x:c r="D5049" s="48" t="n">
        <x:v>17.89169</x:v>
      </x:c>
      <x:c r="E5049" s="48" t="n">
        <x:v>1.513173</x:v>
      </x:c>
    </x:row>
    <x:row r="5050">
      <x:c r="A5050" t="str">
        <x:v>2026-01-13 14:30:00</x:v>
      </x:c>
      <x:c r="B5050" t="str">
        <x:v>2026-01-13</x:v>
      </x:c>
      <x:c r="C5050" t="str">
        <x:v>Block 3</x:v>
      </x:c>
      <x:c r="D5050" s="48" t="n">
        <x:v>18.579769</x:v>
      </x:c>
      <x:c r="E5050" s="48" t="n">
        <x:v>1.639661</x:v>
      </x:c>
    </x:row>
    <x:row r="5051">
      <x:c r="A5051" t="str">
        <x:v>2026-01-13 15:00:00</x:v>
      </x:c>
      <x:c r="B5051" t="str">
        <x:v>2026-01-13</x:v>
      </x:c>
      <x:c r="C5051" t="str">
        <x:v>Block 1</x:v>
      </x:c>
      <x:c r="D5051" s="48" t="n">
        <x:v>15.912767</x:v>
      </x:c>
      <x:c r="E5051" s="48" t="n">
        <x:v>1.142406</x:v>
      </x:c>
    </x:row>
    <x:row r="5052">
      <x:c r="A5052" t="str">
        <x:v>2026-01-13 15:00:00</x:v>
      </x:c>
      <x:c r="B5052" t="str">
        <x:v>2026-01-13</x:v>
      </x:c>
      <x:c r="C5052" t="str">
        <x:v>Block 2</x:v>
      </x:c>
      <x:c r="D5052" s="48" t="n">
        <x:v>18.847614</x:v>
      </x:c>
      <x:c r="E5052" s="48" t="n">
        <x:v>1.266789</x:v>
      </x:c>
    </x:row>
    <x:row r="5053">
      <x:c r="A5053" t="str">
        <x:v>2026-01-13 15:00:00</x:v>
      </x:c>
      <x:c r="B5053" t="str">
        <x:v>2026-01-13</x:v>
      </x:c>
      <x:c r="C5053" t="str">
        <x:v>Block 3</x:v>
      </x:c>
      <x:c r="D5053" s="48" t="n">
        <x:v>19.56075</x:v>
      </x:c>
      <x:c r="E5053" s="48" t="n">
        <x:v>1.37381</x:v>
      </x:c>
    </x:row>
    <x:row r="5054">
      <x:c r="A5054" t="str">
        <x:v>2026-01-13 15:30:00</x:v>
      </x:c>
      <x:c r="B5054" t="str">
        <x:v>2026-01-13</x:v>
      </x:c>
      <x:c r="C5054" t="str">
        <x:v>Block 1</x:v>
      </x:c>
      <x:c r="D5054" s="48" t="n">
        <x:v>10.382529</x:v>
      </x:c>
      <x:c r="E5054" s="48" t="n">
        <x:v>1.016149</x:v>
      </x:c>
    </x:row>
    <x:row r="5055">
      <x:c r="A5055" t="str">
        <x:v>2026-01-13 15:30:00</x:v>
      </x:c>
      <x:c r="B5055" t="str">
        <x:v>2026-01-13</x:v>
      </x:c>
      <x:c r="C5055" t="str">
        <x:v>Block 2</x:v>
      </x:c>
      <x:c r="D5055" s="48" t="n">
        <x:v>12.330936</x:v>
      </x:c>
      <x:c r="E5055" s="48" t="n">
        <x:v>1.125738</x:v>
      </x:c>
    </x:row>
    <x:row r="5056">
      <x:c r="A5056" t="str">
        <x:v>2026-01-13 15:30:00</x:v>
      </x:c>
      <x:c r="B5056" t="str">
        <x:v>2026-01-13</x:v>
      </x:c>
      <x:c r="C5056" t="str">
        <x:v>Block 3</x:v>
      </x:c>
      <x:c r="D5056" s="48" t="n">
        <x:v>12.791091</x:v>
      </x:c>
      <x:c r="E5056" s="48" t="n">
        <x:v>1.221769</x:v>
      </x:c>
    </x:row>
    <x:row r="5057">
      <x:c r="A5057" t="str">
        <x:v>2026-01-13 16:00:00</x:v>
      </x:c>
      <x:c r="B5057" t="str">
        <x:v>2026-01-13</x:v>
      </x:c>
      <x:c r="C5057" t="str">
        <x:v>Block 1</x:v>
      </x:c>
      <x:c r="D5057" s="48" t="n">
        <x:v>15.94007</x:v>
      </x:c>
      <x:c r="E5057" s="48" t="n">
        <x:v>1.04134</x:v>
      </x:c>
    </x:row>
    <x:row r="5058">
      <x:c r="A5058" t="str">
        <x:v>2026-01-13 16:00:00</x:v>
      </x:c>
      <x:c r="B5058" t="str">
        <x:v>2026-01-13</x:v>
      </x:c>
      <x:c r="C5058" t="str">
        <x:v>Block 2</x:v>
      </x:c>
      <x:c r="D5058" s="48" t="n">
        <x:v>18.988238</x:v>
      </x:c>
      <x:c r="E5058" s="48" t="n">
        <x:v>1.152517</x:v>
      </x:c>
    </x:row>
    <x:row r="5059">
      <x:c r="A5059" t="str">
        <x:v>2026-01-13 16:00:00</x:v>
      </x:c>
      <x:c r="B5059" t="str">
        <x:v>2026-01-13</x:v>
      </x:c>
      <x:c r="C5059" t="str">
        <x:v>Block 3</x:v>
      </x:c>
      <x:c r="D5059" s="48" t="n">
        <x:v>19.688909</x:v>
      </x:c>
      <x:c r="E5059" s="48" t="n">
        <x:v>1.251701</x:v>
      </x:c>
    </x:row>
    <x:row r="5060">
      <x:c r="A5060" t="str">
        <x:v>2026-01-13 16:30:00</x:v>
      </x:c>
      <x:c r="B5060" t="str">
        <x:v>2026-01-13</x:v>
      </x:c>
      <x:c r="C5060" t="str">
        <x:v>Block 1</x:v>
      </x:c>
      <x:c r="D5060" s="48" t="n">
        <x:v>19.592643</x:v>
      </x:c>
      <x:c r="E5060" s="48" t="n">
        <x:v>1.039714</x:v>
      </x:c>
    </x:row>
    <x:row r="5061">
      <x:c r="A5061" t="str">
        <x:v>2026-01-13 16:30:00</x:v>
      </x:c>
      <x:c r="B5061" t="str">
        <x:v>2026-01-13</x:v>
      </x:c>
      <x:c r="C5061" t="str">
        <x:v>Block 2</x:v>
      </x:c>
      <x:c r="D5061" s="48" t="n">
        <x:v>23.413892</x:v>
      </x:c>
      <x:c r="E5061" s="48" t="n">
        <x:v>1.149604</x:v>
      </x:c>
    </x:row>
    <x:row r="5062">
      <x:c r="A5062" t="str">
        <x:v>2026-01-13 16:30:00</x:v>
      </x:c>
      <x:c r="B5062" t="str">
        <x:v>2026-01-13</x:v>
      </x:c>
      <x:c r="C5062" t="str">
        <x:v>Block 3</x:v>
      </x:c>
      <x:c r="D5062" s="48" t="n">
        <x:v>24.270556</x:v>
      </x:c>
      <x:c r="E5062" s="48" t="n">
        <x:v>1.24932</x:v>
      </x:c>
    </x:row>
    <x:row r="5063">
      <x:c r="A5063" t="str">
        <x:v>2026-01-13 17:00:00</x:v>
      </x:c>
      <x:c r="B5063" t="str">
        <x:v>2026-01-13</x:v>
      </x:c>
      <x:c r="C5063" t="str">
        <x:v>Block 1</x:v>
      </x:c>
      <x:c r="D5063" s="48" t="n">
        <x:v>20.752734</x:v>
      </x:c>
      <x:c r="E5063" s="48" t="n">
        <x:v>1.33966</x:v>
      </x:c>
    </x:row>
    <x:row r="5064">
      <x:c r="A5064" t="str">
        <x:v>2026-01-13 17:00:00</x:v>
      </x:c>
      <x:c r="B5064" t="str">
        <x:v>2026-01-13</x:v>
      </x:c>
      <x:c r="C5064" t="str">
        <x:v>Block 2</x:v>
      </x:c>
      <x:c r="D5064" s="48" t="n">
        <x:v>24.881954</x:v>
      </x:c>
      <x:c r="E5064" s="48" t="n">
        <x:v>1.479921</x:v>
      </x:c>
    </x:row>
    <x:row r="5065">
      <x:c r="A5065" t="str">
        <x:v>2026-01-13 17:00:00</x:v>
      </x:c>
      <x:c r="B5065" t="str">
        <x:v>2026-01-13</x:v>
      </x:c>
      <x:c r="C5065" t="str">
        <x:v>Block 3</x:v>
      </x:c>
      <x:c r="D5065" s="48" t="n">
        <x:v>25.787182</x:v>
      </x:c>
      <x:c r="E5065" s="48" t="n">
        <x:v>1.609184</x:v>
      </x:c>
    </x:row>
    <x:row r="5066">
      <x:c r="A5066" t="str">
        <x:v>2026-01-13 17:30:00</x:v>
      </x:c>
      <x:c r="B5066" t="str">
        <x:v>2026-01-13</x:v>
      </x:c>
      <x:c r="C5066" t="str">
        <x:v>Block 1</x:v>
      </x:c>
      <x:c r="D5066" s="48" t="n">
        <x:v>25.0547</x:v>
      </x:c>
      <x:c r="E5066" s="48" t="n">
        <x:v>1.786308</x:v>
      </x:c>
    </x:row>
    <x:row r="5067">
      <x:c r="A5067" t="str">
        <x:v>2026-01-13 17:30:00</x:v>
      </x:c>
      <x:c r="B5067" t="str">
        <x:v>2026-01-13</x:v>
      </x:c>
      <x:c r="C5067" t="str">
        <x:v>Block 2</x:v>
      </x:c>
      <x:c r="D5067" s="48" t="n">
        <x:v>30.138496</x:v>
      </x:c>
      <x:c r="E5067" s="48" t="n">
        <x:v>1.971817</x:v>
      </x:c>
    </x:row>
    <x:row r="5068">
      <x:c r="A5068" t="str">
        <x:v>2026-01-13 17:30:00</x:v>
      </x:c>
      <x:c r="B5068" t="str">
        <x:v>2026-01-13</x:v>
      </x:c>
      <x:c r="C5068" t="str">
        <x:v>Block 3</x:v>
      </x:c>
      <x:c r="D5068" s="48" t="n">
        <x:v>31.231923</x:v>
      </x:c>
      <x:c r="E5068" s="48" t="n">
        <x:v>2.145085</x:v>
      </x:c>
    </x:row>
    <x:row r="5069">
      <x:c r="A5069" t="str">
        <x:v>2026-01-13 18:00:00</x:v>
      </x:c>
      <x:c r="B5069" t="str">
        <x:v>2026-01-13</x:v>
      </x:c>
      <x:c r="C5069" t="str">
        <x:v>Block 1</x:v>
      </x:c>
      <x:c r="D5069" s="48" t="n">
        <x:v>28.237947</x:v>
      </x:c>
      <x:c r="E5069" s="48" t="n">
        <x:v>1.675926</x:v>
      </x:c>
    </x:row>
    <x:row r="5070">
      <x:c r="A5070" t="str">
        <x:v>2026-01-13 18:00:00</x:v>
      </x:c>
      <x:c r="B5070" t="str">
        <x:v>2026-01-13</x:v>
      </x:c>
      <x:c r="C5070" t="str">
        <x:v>Block 2</x:v>
      </x:c>
      <x:c r="D5070" s="48" t="n">
        <x:v>34.074675</x:v>
      </x:c>
      <x:c r="E5070" s="48" t="n">
        <x:v>1.848907</x:v>
      </x:c>
    </x:row>
    <x:row r="5071">
      <x:c r="A5071" t="str">
        <x:v>2026-01-13 18:00:00</x:v>
      </x:c>
      <x:c r="B5071" t="str">
        <x:v>2026-01-13</x:v>
      </x:c>
      <x:c r="C5071" t="str">
        <x:v>Block 3</x:v>
      </x:c>
      <x:c r="D5071" s="48" t="n">
        <x:v>35.3111</x:v>
      </x:c>
      <x:c r="E5071" s="48" t="n">
        <x:v>2.012203</x:v>
      </x:c>
    </x:row>
    <x:row r="5072">
      <x:c r="A5072" t="str">
        <x:v>2026-01-13 18:30:00</x:v>
      </x:c>
      <x:c r="B5072" t="str">
        <x:v>2026-01-13</x:v>
      </x:c>
      <x:c r="C5072" t="str">
        <x:v>Block 1</x:v>
      </x:c>
      <x:c r="D5072" s="48" t="n">
        <x:v>20.22636</x:v>
      </x:c>
      <x:c r="E5072" s="48" t="n">
        <x:v>1.517398</x:v>
      </x:c>
    </x:row>
    <x:row r="5073">
      <x:c r="A5073" t="str">
        <x:v>2026-01-13 18:30:00</x:v>
      </x:c>
      <x:c r="B5073" t="str">
        <x:v>2026-01-13</x:v>
      </x:c>
      <x:c r="C5073" t="str">
        <x:v>Block 2</x:v>
      </x:c>
      <x:c r="D5073" s="48" t="n">
        <x:v>24.47781</x:v>
      </x:c>
      <x:c r="E5073" s="48" t="n">
        <x:v>1.673469</x:v>
      </x:c>
    </x:row>
    <x:row r="5074">
      <x:c r="A5074" t="str">
        <x:v>2026-01-13 18:30:00</x:v>
      </x:c>
      <x:c r="B5074" t="str">
        <x:v>2026-01-13</x:v>
      </x:c>
      <x:c r="C5074" t="str">
        <x:v>Block 3</x:v>
      </x:c>
      <x:c r="D5074" s="48" t="n">
        <x:v>25.36875</x:v>
      </x:c>
      <x:c r="E5074" s="48" t="n">
        <x:v>1.821886</x:v>
      </x:c>
    </x:row>
    <x:row r="5075">
      <x:c r="A5075" t="str">
        <x:v>2026-01-13 19:00:00</x:v>
      </x:c>
      <x:c r="B5075" t="str">
        <x:v>2026-01-13</x:v>
      </x:c>
      <x:c r="C5075" t="str">
        <x:v>Block 1</x:v>
      </x:c>
      <x:c r="D5075" s="48" t="n">
        <x:v>22.486347</x:v>
      </x:c>
      <x:c r="E5075" s="48" t="n">
        <x:v>1.155832</x:v>
      </x:c>
    </x:row>
    <x:row r="5076">
      <x:c r="A5076" t="str">
        <x:v>2026-01-13 19:00:00</x:v>
      </x:c>
      <x:c r="B5076" t="str">
        <x:v>2026-01-13</x:v>
      </x:c>
      <x:c r="C5076" t="str">
        <x:v>Block 2</x:v>
      </x:c>
      <x:c r="D5076" s="48" t="n">
        <x:v>27.281476</x:v>
      </x:c>
      <x:c r="E5076" s="48" t="n">
        <x:v>1.274683</x:v>
      </x:c>
    </x:row>
    <x:row r="5077">
      <x:c r="A5077" t="str">
        <x:v>2026-01-13 19:00:00</x:v>
      </x:c>
      <x:c r="B5077" t="str">
        <x:v>2026-01-13</x:v>
      </x:c>
      <x:c r="C5077" t="str">
        <x:v>Block 3</x:v>
      </x:c>
      <x:c r="D5077" s="48" t="n">
        <x:v>28.280417</x:v>
      </x:c>
      <x:c r="E5077" s="48" t="n">
        <x:v>1.388095</x:v>
      </x:c>
    </x:row>
    <x:row r="5078">
      <x:c r="A5078" t="str">
        <x:v>2026-01-13 19:30:00</x:v>
      </x:c>
      <x:c r="B5078" t="str">
        <x:v>2026-01-13</x:v>
      </x:c>
      <x:c r="C5078" t="str">
        <x:v>Block 1</x:v>
      </x:c>
      <x:c r="D5078" s="48" t="n">
        <x:v>21.65365</x:v>
      </x:c>
      <x:c r="E5078" s="48" t="n">
        <x:v>1.097497</x:v>
      </x:c>
    </x:row>
    <x:row r="5079">
      <x:c r="A5079" t="str">
        <x:v>2026-01-13 19:30:00</x:v>
      </x:c>
      <x:c r="B5079" t="str">
        <x:v>2026-01-13</x:v>
      </x:c>
      <x:c r="C5079" t="str">
        <x:v>Block 2</x:v>
      </x:c>
      <x:c r="D5079" s="48" t="n">
        <x:v>26.324699</x:v>
      </x:c>
      <x:c r="E5079" s="48" t="n">
        <x:v>1.21074</x:v>
      </x:c>
    </x:row>
    <x:row r="5080">
      <x:c r="A5080" t="str">
        <x:v>2026-01-13 19:30:00</x:v>
      </x:c>
      <x:c r="B5080" t="str">
        <x:v>2026-01-13</x:v>
      </x:c>
      <x:c r="C5080" t="str">
        <x:v>Block 3</x:v>
      </x:c>
      <x:c r="D5080" s="48" t="n">
        <x:v>27.297125</x:v>
      </x:c>
      <x:c r="E5080" s="48" t="n">
        <x:v>1.318707</x:v>
      </x:c>
    </x:row>
    <x:row r="5081">
      <x:c r="A5081" t="str">
        <x:v>2026-01-13 20:00:00</x:v>
      </x:c>
      <x:c r="B5081" t="str">
        <x:v>2026-01-13</x:v>
      </x:c>
      <x:c r="C5081" t="str">
        <x:v>Block 1</x:v>
      </x:c>
      <x:c r="D5081" s="48" t="n">
        <x:v>15.608607</x:v>
      </x:c>
      <x:c r="E5081" s="48" t="n">
        <x:v>0.881356</x:v>
      </x:c>
    </x:row>
    <x:row r="5082">
      <x:c r="A5082" t="str">
        <x:v>2026-01-13 20:00:00</x:v>
      </x:c>
      <x:c r="B5082" t="str">
        <x:v>2026-01-13</x:v>
      </x:c>
      <x:c r="C5082" t="str">
        <x:v>Block 2</x:v>
      </x:c>
      <x:c r="D5082" s="48" t="n">
        <x:v>19.003171</x:v>
      </x:c>
      <x:c r="E5082" s="48" t="n">
        <x:v>0.972985</x:v>
      </x:c>
    </x:row>
    <x:row r="5083">
      <x:c r="A5083" t="str">
        <x:v>2026-01-13 20:00:00</x:v>
      </x:c>
      <x:c r="B5083" t="str">
        <x:v>2026-01-13</x:v>
      </x:c>
      <x:c r="C5083" t="str">
        <x:v>Block 3</x:v>
      </x:c>
      <x:c r="D5083" s="48" t="n">
        <x:v>19.713273</x:v>
      </x:c>
      <x:c r="E5083" s="48" t="n">
        <x:v>1.059864</x:v>
      </x:c>
    </x:row>
    <x:row r="5084">
      <x:c r="A5084" t="str">
        <x:v>2026-01-13 20:30:00</x:v>
      </x:c>
      <x:c r="B5084" t="str">
        <x:v>2026-01-13</x:v>
      </x:c>
      <x:c r="C5084" t="str">
        <x:v>Block 1</x:v>
      </x:c>
      <x:c r="D5084" s="48" t="n">
        <x:v>15.357587</x:v>
      </x:c>
      <x:c r="E5084" s="48" t="n">
        <x:v>0.947022</x:v>
      </x:c>
    </x:row>
    <x:row r="5085">
      <x:c r="A5085" t="str">
        <x:v>2026-01-13 20:30:00</x:v>
      </x:c>
      <x:c r="B5085" t="str">
        <x:v>2026-01-13</x:v>
      </x:c>
      <x:c r="C5085" t="str">
        <x:v>Block 2</x:v>
      </x:c>
      <x:c r="D5085" s="48" t="n">
        <x:v>18.712239</x:v>
      </x:c>
      <x:c r="E5085" s="48" t="n">
        <x:v>1.046645</x:v>
      </x:c>
    </x:row>
    <x:row r="5086">
      <x:c r="A5086" t="str">
        <x:v>2026-01-13 20:30:00</x:v>
      </x:c>
      <x:c r="B5086" t="str">
        <x:v>2026-01-13</x:v>
      </x:c>
      <x:c r="C5086" t="str">
        <x:v>Block 3</x:v>
      </x:c>
      <x:c r="D5086" s="48" t="n">
        <x:v>19.4214</x:v>
      </x:c>
      <x:c r="E5086" s="48" t="n">
        <x:v>1.140136</x:v>
      </x:c>
    </x:row>
    <x:row r="5087">
      <x:c r="A5087" t="str">
        <x:v>2026-01-13 21:00:00</x:v>
      </x:c>
      <x:c r="B5087" t="str">
        <x:v>2026-01-13</x:v>
      </x:c>
      <x:c r="C5087" t="str">
        <x:v>Block 1</x:v>
      </x:c>
      <x:c r="D5087" s="48" t="n">
        <x:v>12.165454</x:v>
      </x:c>
      <x:c r="E5087" s="48" t="n">
        <x:v>0.845461</x:v>
      </x:c>
    </x:row>
    <x:row r="5088">
      <x:c r="A5088" t="str">
        <x:v>2026-01-13 21:00:00</x:v>
      </x:c>
      <x:c r="B5088" t="str">
        <x:v>2026-01-13</x:v>
      </x:c>
      <x:c r="C5088" t="str">
        <x:v>Block 2</x:v>
      </x:c>
      <x:c r="D5088" s="48" t="n">
        <x:v>14.823742</x:v>
      </x:c>
      <x:c r="E5088" s="48" t="n">
        <x:v>0.935844</x:v>
      </x:c>
    </x:row>
    <x:row r="5089">
      <x:c r="A5089" t="str">
        <x:v>2026-01-13 21:00:00</x:v>
      </x:c>
      <x:c r="B5089" t="str">
        <x:v>2026-01-13</x:v>
      </x:c>
      <x:c r="C5089" t="str">
        <x:v>Block 3</x:v>
      </x:c>
      <x:c r="D5089" s="48" t="n">
        <x:v>15.3949</x:v>
      </x:c>
      <x:c r="E5089" s="48" t="n">
        <x:v>1.019388</x:v>
      </x:c>
    </x:row>
    <x:row r="5090">
      <x:c r="A5090" t="str">
        <x:v>2026-01-13 21:30:00</x:v>
      </x:c>
      <x:c r="B5090" t="str">
        <x:v>2026-01-13</x:v>
      </x:c>
      <x:c r="C5090" t="str">
        <x:v>Block 1</x:v>
      </x:c>
      <x:c r="D5090" s="48" t="n">
        <x:v>15.149492</x:v>
      </x:c>
      <x:c r="E5090" s="48" t="n">
        <x:v>0.86333</x:v>
      </x:c>
    </x:row>
    <x:row r="5091">
      <x:c r="A5091" t="str">
        <x:v>2026-01-13 21:30:00</x:v>
      </x:c>
      <x:c r="B5091" t="str">
        <x:v>2026-01-13</x:v>
      </x:c>
      <x:c r="C5091" t="str">
        <x:v>Block 2</x:v>
      </x:c>
      <x:c r="D5091" s="48" t="n">
        <x:v>18.44701</x:v>
      </x:c>
      <x:c r="E5091" s="48" t="n">
        <x:v>0.957509</x:v>
      </x:c>
    </x:row>
    <x:row r="5092">
      <x:c r="A5092" t="str">
        <x:v>2026-01-13 21:30:00</x:v>
      </x:c>
      <x:c r="B5092" t="str">
        <x:v>2026-01-13</x:v>
      </x:c>
      <x:c r="C5092" t="str">
        <x:v>Block 3</x:v>
      </x:c>
      <x:c r="D5092" s="48" t="n">
        <x:v>19.17125</x:v>
      </x:c>
      <x:c r="E5092" s="48" t="n">
        <x:v>1.042857</x:v>
      </x:c>
    </x:row>
    <x:row r="5093">
      <x:c r="A5093" t="str">
        <x:v>2026-01-13 22:00:00</x:v>
      </x:c>
      <x:c r="B5093" t="str">
        <x:v>2026-01-13</x:v>
      </x:c>
      <x:c r="C5093" t="str">
        <x:v>Block 1</x:v>
      </x:c>
      <x:c r="D5093" s="48" t="n">
        <x:v>0</x:v>
      </x:c>
      <x:c r="E5093" s="48" t="n">
        <x:v>0.612506</x:v>
      </x:c>
    </x:row>
    <x:row r="5094">
      <x:c r="A5094" t="str">
        <x:v>2026-01-13 22:00:00</x:v>
      </x:c>
      <x:c r="B5094" t="str">
        <x:v>2026-01-13</x:v>
      </x:c>
      <x:c r="C5094" t="str">
        <x:v>Block 2</x:v>
      </x:c>
      <x:c r="D5094" s="48" t="n">
        <x:v>0</x:v>
      </x:c>
      <x:c r="E5094" s="48" t="n">
        <x:v>0.680951</x:v>
      </x:c>
    </x:row>
    <x:row r="5095">
      <x:c r="A5095" t="str">
        <x:v>2026-01-13 22:00:00</x:v>
      </x:c>
      <x:c r="B5095" t="str">
        <x:v>2026-01-13</x:v>
      </x:c>
      <x:c r="C5095" t="str">
        <x:v>Block 3</x:v>
      </x:c>
      <x:c r="D5095" s="48" t="n">
        <x:v>0</x:v>
      </x:c>
      <x:c r="E5095" s="48" t="n">
        <x:v>0.741497</x:v>
      </x:c>
    </x:row>
    <x:row r="5096">
      <x:c r="A5096" t="str">
        <x:v>2026-01-13 22:30:00</x:v>
      </x:c>
      <x:c r="B5096" t="str">
        <x:v>2026-01-13</x:v>
      </x:c>
      <x:c r="C5096" t="str">
        <x:v>Block 1</x:v>
      </x:c>
      <x:c r="D5096" s="48" t="n">
        <x:v>5.971777</x:v>
      </x:c>
      <x:c r="E5096" s="48" t="n">
        <x:v>0.460188</x:v>
      </x:c>
    </x:row>
    <x:row r="5097">
      <x:c r="A5097" t="str">
        <x:v>2026-01-13 22:30:00</x:v>
      </x:c>
      <x:c r="B5097" t="str">
        <x:v>2026-01-13</x:v>
      </x:c>
      <x:c r="C5097" t="str">
        <x:v>Block 2</x:v>
      </x:c>
      <x:c r="D5097" s="48" t="n">
        <x:v>7.245122</x:v>
      </x:c>
      <x:c r="E5097" s="48" t="n">
        <x:v>0.513042</x:v>
      </x:c>
    </x:row>
    <x:row r="5098">
      <x:c r="A5098" t="str">
        <x:v>2026-01-13 22:30:00</x:v>
      </x:c>
      <x:c r="B5098" t="str">
        <x:v>2026-01-13</x:v>
      </x:c>
      <x:c r="C5098" t="str">
        <x:v>Block 3</x:v>
      </x:c>
      <x:c r="D5098" s="48" t="n">
        <x:v>7.542231</x:v>
      </x:c>
      <x:c r="E5098" s="48" t="n">
        <x:v>0.558503</x:v>
      </x:c>
    </x:row>
    <x:row r="5099">
      <x:c r="A5099" t="str">
        <x:v>2026-01-13 23:00:00</x:v>
      </x:c>
      <x:c r="B5099" t="str">
        <x:v>2026-01-13</x:v>
      </x:c>
      <x:c r="C5099" t="str">
        <x:v>Block 1</x:v>
      </x:c>
      <x:c r="D5099" s="48" t="n">
        <x:v>3.131759</x:v>
      </x:c>
      <x:c r="E5099" s="48" t="n">
        <x:v>0.363039</x:v>
      </x:c>
    </x:row>
    <x:row r="5100">
      <x:c r="A5100" t="str">
        <x:v>2026-01-13 23:00:00</x:v>
      </x:c>
      <x:c r="B5100" t="str">
        <x:v>2026-01-13</x:v>
      </x:c>
      <x:c r="C5100" t="str">
        <x:v>Block 2</x:v>
      </x:c>
      <x:c r="D5100" s="48" t="n">
        <x:v>3.788585</x:v>
      </x:c>
      <x:c r="E5100" s="48" t="n">
        <x:v>0.406017</x:v>
      </x:c>
    </x:row>
    <x:row r="5101">
      <x:c r="A5101" t="str">
        <x:v>2026-01-13 23:00:00</x:v>
      </x:c>
      <x:c r="B5101" t="str">
        <x:v>2026-01-13</x:v>
      </x:c>
      <x:c r="C5101" t="str">
        <x:v>Block 3</x:v>
      </x:c>
      <x:c r="D5101" s="48" t="n">
        <x:v>3.947778</x:v>
      </x:c>
      <x:c r="E5101" s="48" t="n">
        <x:v>0.441837</x:v>
      </x:c>
    </x:row>
    <x:row r="5102">
      <x:c r="A5102" t="str">
        <x:v>2026-01-13 23:30:00</x:v>
      </x:c>
      <x:c r="B5102" t="str">
        <x:v>2026-01-13</x:v>
      </x:c>
      <x:c r="C5102" t="str">
        <x:v>Block 1</x:v>
      </x:c>
      <x:c r="D5102" s="48" t="n">
        <x:v>1.717724</x:v>
      </x:c>
      <x:c r="E5102" s="48" t="n">
        <x:v>0.111449</x:v>
      </x:c>
    </x:row>
    <x:row r="5103">
      <x:c r="A5103" t="str">
        <x:v>2026-01-13 23:30:00</x:v>
      </x:c>
      <x:c r="B5103" t="str">
        <x:v>2026-01-13</x:v>
      </x:c>
      <x:c r="C5103" t="str">
        <x:v>Block 2</x:v>
      </x:c>
      <x:c r="D5103" s="48" t="n">
        <x:v>2.070717</x:v>
      </x:c>
      <x:c r="E5103" s="48" t="n">
        <x:v>0.125078</x:v>
      </x:c>
    </x:row>
    <x:row r="5104">
      <x:c r="A5104" t="str">
        <x:v>2026-01-13 23:30:00</x:v>
      </x:c>
      <x:c r="B5104" t="str">
        <x:v>2026-01-13</x:v>
      </x:c>
      <x:c r="C5104" t="str">
        <x:v>Block 3</x:v>
      </x:c>
      <x:c r="D5104" s="48" t="n">
        <x:v>2.16</x:v>
      </x:c>
      <x:c r="E5104" s="48" t="n">
        <x:v>0.136054</x:v>
      </x:c>
    </x:row>
    <x:row r="5105">
      <x:c r="A5105" t="str">
        <x:v>2026-01-14 00:00:00</x:v>
      </x:c>
      <x:c r="B5105" t="str">
        <x:v>2026-01-14</x:v>
      </x:c>
      <x:c r="C5105" t="str">
        <x:v>Block 1</x:v>
      </x:c>
      <x:c r="D5105" s="48" t="n">
        <x:v>0</x:v>
      </x:c>
      <x:c r="E5105" s="48" t="n">
        <x:v>0.084982</x:v>
      </x:c>
    </x:row>
    <x:row r="5106">
      <x:c r="A5106" t="str">
        <x:v>2026-01-14 00:00:00</x:v>
      </x:c>
      <x:c r="B5106" t="str">
        <x:v>2026-01-14</x:v>
      </x:c>
      <x:c r="C5106" t="str">
        <x:v>Block 2</x:v>
      </x:c>
      <x:c r="D5106" s="48" t="n">
        <x:v>0</x:v>
      </x:c>
      <x:c r="E5106" s="48" t="n">
        <x:v>0.095733</x:v>
      </x:c>
    </x:row>
    <x:row r="5107">
      <x:c r="A5107" t="str">
        <x:v>2026-01-14 00:00:00</x:v>
      </x:c>
      <x:c r="B5107" t="str">
        <x:v>2026-01-14</x:v>
      </x:c>
      <x:c r="C5107" t="str">
        <x:v>Block 3</x:v>
      </x:c>
      <x:c r="D5107" s="48" t="n">
        <x:v>0</x:v>
      </x:c>
      <x:c r="E5107" s="48" t="n">
        <x:v>0.104082</x:v>
      </x:c>
    </x:row>
    <x:row r="5108">
      <x:c r="A5108" t="str">
        <x:v>2026-01-14 00:30:00</x:v>
      </x:c>
      <x:c r="B5108" t="str">
        <x:v>2026-01-14</x:v>
      </x:c>
      <x:c r="C5108" t="str">
        <x:v>Block 1</x:v>
      </x:c>
      <x:c r="D5108" s="48" t="n">
        <x:v>1.321881</x:v>
      </x:c>
      <x:c r="E5108" s="48" t="n">
        <x:v>0.07473</x:v>
      </x:c>
    </x:row>
    <x:row r="5109">
      <x:c r="A5109" t="str">
        <x:v>2026-01-14 00:30:00</x:v>
      </x:c>
      <x:c r="B5109" t="str">
        <x:v>2026-01-14</x:v>
      </x:c>
      <x:c r="C5109" t="str">
        <x:v>Block 2</x:v>
      </x:c>
      <x:c r="D5109" s="48" t="n">
        <x:v>1.580097</x:v>
      </x:c>
      <x:c r="E5109" s="48" t="n">
        <x:v>0.084519</x:v>
      </x:c>
    </x:row>
    <x:row r="5110">
      <x:c r="A5110" t="str">
        <x:v>2026-01-14 00:30:00</x:v>
      </x:c>
      <x:c r="B5110" t="str">
        <x:v>2026-01-14</x:v>
      </x:c>
      <x:c r="C5110" t="str">
        <x:v>Block 3</x:v>
      </x:c>
      <x:c r="D5110" s="48" t="n">
        <x:v>1.652083</x:v>
      </x:c>
      <x:c r="E5110" s="48" t="n">
        <x:v>0.091837</x:v>
      </x:c>
    </x:row>
    <x:row r="5111">
      <x:c r="A5111" t="str">
        <x:v>2026-01-14 01:00:00</x:v>
      </x:c>
      <x:c r="B5111" t="str">
        <x:v>2026-01-14</x:v>
      </x:c>
      <x:c r="C5111" t="str">
        <x:v>Block 1</x:v>
      </x:c>
      <x:c r="D5111" s="48" t="n">
        <x:v>0</x:v>
      </x:c>
      <x:c r="E5111" s="48" t="n">
        <x:v>0.085229</x:v>
      </x:c>
    </x:row>
    <x:row r="5112">
      <x:c r="A5112" t="str">
        <x:v>2026-01-14 01:00:00</x:v>
      </x:c>
      <x:c r="B5112" t="str">
        <x:v>2026-01-14</x:v>
      </x:c>
      <x:c r="C5112" t="str">
        <x:v>Block 2</x:v>
      </x:c>
      <x:c r="D5112" s="48" t="n">
        <x:v>0</x:v>
      </x:c>
      <x:c r="E5112" s="48" t="n">
        <x:v>0.096789</x:v>
      </x:c>
    </x:row>
    <x:row r="5113">
      <x:c r="A5113" t="str">
        <x:v>2026-01-14 01:00:00</x:v>
      </x:c>
      <x:c r="B5113" t="str">
        <x:v>2026-01-14</x:v>
      </x:c>
      <x:c r="C5113" t="str">
        <x:v>Block 3</x:v>
      </x:c>
      <x:c r="D5113" s="48" t="n">
        <x:v>0</x:v>
      </x:c>
      <x:c r="E5113" s="48" t="n">
        <x:v>0.105102</x:v>
      </x:c>
    </x:row>
    <x:row r="5114">
      <x:c r="A5114" t="str">
        <x:v>2026-01-14 01:30:00</x:v>
      </x:c>
      <x:c r="B5114" t="str">
        <x:v>2026-01-14</x:v>
      </x:c>
      <x:c r="C5114" t="str">
        <x:v>Block 1</x:v>
      </x:c>
      <x:c r="D5114" s="48" t="n">
        <x:v>0</x:v>
      </x:c>
      <x:c r="E5114" s="48" t="n">
        <x:v>0.104999</x:v>
      </x:c>
    </x:row>
    <x:row r="5115">
      <x:c r="A5115" t="str">
        <x:v>2026-01-14 01:30:00</x:v>
      </x:c>
      <x:c r="B5115" t="str">
        <x:v>2026-01-14</x:v>
      </x:c>
      <x:c r="C5115" t="str">
        <x:v>Block 2</x:v>
      </x:c>
      <x:c r="D5115" s="48" t="n">
        <x:v>0</x:v>
      </x:c>
      <x:c r="E5115" s="48" t="n">
        <x:v>0.11974</x:v>
      </x:c>
    </x:row>
    <x:row r="5116">
      <x:c r="A5116" t="str">
        <x:v>2026-01-14 01:30:00</x:v>
      </x:c>
      <x:c r="B5116" t="str">
        <x:v>2026-01-14</x:v>
      </x:c>
      <x:c r="C5116" t="str">
        <x:v>Block 3</x:v>
      </x:c>
      <x:c r="D5116" s="48" t="n">
        <x:v>0</x:v>
      </x:c>
      <x:c r="E5116" s="48" t="n">
        <x:v>0.129932</x:v>
      </x:c>
    </x:row>
    <x:row r="5117">
      <x:c r="A5117" t="str">
        <x:v>2026-01-14 02:00:00</x:v>
      </x:c>
      <x:c r="B5117" t="str">
        <x:v>2026-01-14</x:v>
      </x:c>
      <x:c r="C5117" t="str">
        <x:v>Block 1</x:v>
      </x:c>
      <x:c r="D5117" s="48" t="n">
        <x:v>0</x:v>
      </x:c>
      <x:c r="E5117" s="48" t="n">
        <x:v>0.094782</x:v>
      </x:c>
    </x:row>
    <x:row r="5118">
      <x:c r="A5118" t="str">
        <x:v>2026-01-14 02:00:00</x:v>
      </x:c>
      <x:c r="B5118" t="str">
        <x:v>2026-01-14</x:v>
      </x:c>
      <x:c r="C5118" t="str">
        <x:v>Block 2</x:v>
      </x:c>
      <x:c r="D5118" s="48" t="n">
        <x:v>0</x:v>
      </x:c>
      <x:c r="E5118" s="48" t="n">
        <x:v>0.108539</x:v>
      </x:c>
    </x:row>
    <x:row r="5119">
      <x:c r="A5119" t="str">
        <x:v>2026-01-14 02:00:00</x:v>
      </x:c>
      <x:c r="B5119" t="str">
        <x:v>2026-01-14</x:v>
      </x:c>
      <x:c r="C5119" t="str">
        <x:v>Block 3</x:v>
      </x:c>
      <x:c r="D5119" s="48" t="n">
        <x:v>0</x:v>
      </x:c>
      <x:c r="E5119" s="48" t="n">
        <x:v>0.117687</x:v>
      </x:c>
    </x:row>
    <x:row r="5120">
      <x:c r="A5120" t="str">
        <x:v>2026-01-14 02:30:00</x:v>
      </x:c>
      <x:c r="B5120" t="str">
        <x:v>2026-01-14</x:v>
      </x:c>
      <x:c r="C5120" t="str">
        <x:v>Block 1</x:v>
      </x:c>
      <x:c r="D5120" s="48" t="n">
        <x:v>0</x:v>
      </x:c>
      <x:c r="E5120" s="48" t="n">
        <x:v>0.120686</x:v>
      </x:c>
    </x:row>
    <x:row r="5121">
      <x:c r="A5121" t="str">
        <x:v>2026-01-14 02:30:00</x:v>
      </x:c>
      <x:c r="B5121" t="str">
        <x:v>2026-01-14</x:v>
      </x:c>
      <x:c r="C5121" t="str">
        <x:v>Block 2</x:v>
      </x:c>
      <x:c r="D5121" s="48" t="n">
        <x:v>0</x:v>
      </x:c>
      <x:c r="E5121" s="48" t="n">
        <x:v>0.13877</x:v>
      </x:c>
    </x:row>
    <x:row r="5122">
      <x:c r="A5122" t="str">
        <x:v>2026-01-14 02:30:00</x:v>
      </x:c>
      <x:c r="B5122" t="str">
        <x:v>2026-01-14</x:v>
      </x:c>
      <x:c r="C5122" t="str">
        <x:v>Block 3</x:v>
      </x:c>
      <x:c r="D5122" s="48" t="n">
        <x:v>0</x:v>
      </x:c>
      <x:c r="E5122" s="48" t="n">
        <x:v>0.15034</x:v>
      </x:c>
    </x:row>
    <x:row r="5123">
      <x:c r="A5123" t="str">
        <x:v>2026-01-14 03:00:00</x:v>
      </x:c>
      <x:c r="B5123" t="str">
        <x:v>2026-01-14</x:v>
      </x:c>
      <x:c r="C5123" t="str">
        <x:v>Block 1</x:v>
      </x:c>
      <x:c r="D5123" s="48" t="n">
        <x:v>0</x:v>
      </x:c>
      <x:c r="E5123" s="48" t="n">
        <x:v>0.120319</x:v>
      </x:c>
    </x:row>
    <x:row r="5124">
      <x:c r="A5124" t="str">
        <x:v>2026-01-14 03:00:00</x:v>
      </x:c>
      <x:c r="B5124" t="str">
        <x:v>2026-01-14</x:v>
      </x:c>
      <x:c r="C5124" t="str">
        <x:v>Block 2</x:v>
      </x:c>
      <x:c r="D5124" s="48" t="n">
        <x:v>0</x:v>
      </x:c>
      <x:c r="E5124" s="48" t="n">
        <x:v>0.138894</x:v>
      </x:c>
    </x:row>
    <x:row r="5125">
      <x:c r="A5125" t="str">
        <x:v>2026-01-14 03:00:00</x:v>
      </x:c>
      <x:c r="B5125" t="str">
        <x:v>2026-01-14</x:v>
      </x:c>
      <x:c r="C5125" t="str">
        <x:v>Block 3</x:v>
      </x:c>
      <x:c r="D5125" s="48" t="n">
        <x:v>0</x:v>
      </x:c>
      <x:c r="E5125" s="48" t="n">
        <x:v>0.15034</x:v>
      </x:c>
    </x:row>
    <x:row r="5126">
      <x:c r="A5126" t="str">
        <x:v>2026-01-14 03:30:00</x:v>
      </x:c>
      <x:c r="B5126" t="str">
        <x:v>2026-01-14</x:v>
      </x:c>
      <x:c r="C5126" t="str">
        <x:v>Block 1</x:v>
      </x:c>
      <x:c r="D5126" s="48" t="n">
        <x:v>0</x:v>
      </x:c>
      <x:c r="E5126" s="48" t="n">
        <x:v>0.160977</x:v>
      </x:c>
    </x:row>
    <x:row r="5127">
      <x:c r="A5127" t="str">
        <x:v>2026-01-14 03:30:00</x:v>
      </x:c>
      <x:c r="B5127" t="str">
        <x:v>2026-01-14</x:v>
      </x:c>
      <x:c r="C5127" t="str">
        <x:v>Block 2</x:v>
      </x:c>
      <x:c r="D5127" s="48" t="n">
        <x:v>0</x:v>
      </x:c>
      <x:c r="E5127" s="48" t="n">
        <x:v>0.186522</x:v>
      </x:c>
    </x:row>
    <x:row r="5128">
      <x:c r="A5128" t="str">
        <x:v>2026-01-14 03:30:00</x:v>
      </x:c>
      <x:c r="B5128" t="str">
        <x:v>2026-01-14</x:v>
      </x:c>
      <x:c r="C5128" t="str">
        <x:v>Block 3</x:v>
      </x:c>
      <x:c r="D5128" s="48" t="n">
        <x:v>0</x:v>
      </x:c>
      <x:c r="E5128" s="48" t="n">
        <x:v>0.201701</x:v>
      </x:c>
    </x:row>
    <x:row r="5129">
      <x:c r="A5129" t="str">
        <x:v>2026-01-14 04:00:00</x:v>
      </x:c>
      <x:c r="B5129" t="str">
        <x:v>2026-01-14</x:v>
      </x:c>
      <x:c r="C5129" t="str">
        <x:v>Block 1</x:v>
      </x:c>
      <x:c r="D5129" s="48" t="n">
        <x:v>0</x:v>
      </x:c>
      <x:c r="E5129" s="48" t="n">
        <x:v>0.178728</x:v>
      </x:c>
    </x:row>
    <x:row r="5130">
      <x:c r="A5130" t="str">
        <x:v>2026-01-14 04:00:00</x:v>
      </x:c>
      <x:c r="B5130" t="str">
        <x:v>2026-01-14</x:v>
      </x:c>
      <x:c r="C5130" t="str">
        <x:v>Block 2</x:v>
      </x:c>
      <x:c r="D5130" s="48" t="n">
        <x:v>0</x:v>
      </x:c>
      <x:c r="E5130" s="48" t="n">
        <x:v>0.207804</x:v>
      </x:c>
    </x:row>
    <x:row r="5131">
      <x:c r="A5131" t="str">
        <x:v>2026-01-14 04:00:00</x:v>
      </x:c>
      <x:c r="B5131" t="str">
        <x:v>2026-01-14</x:v>
      </x:c>
      <x:c r="C5131" t="str">
        <x:v>Block 3</x:v>
      </x:c>
      <x:c r="D5131" s="48" t="n">
        <x:v>0</x:v>
      </x:c>
      <x:c r="E5131" s="48" t="n">
        <x:v>0.22449</x:v>
      </x:c>
    </x:row>
    <x:row r="5132">
      <x:c r="A5132" t="str">
        <x:v>2026-01-14 04:30:00</x:v>
      </x:c>
      <x:c r="B5132" t="str">
        <x:v>2026-01-14</x:v>
      </x:c>
      <x:c r="C5132" t="str">
        <x:v>Block 1</x:v>
      </x:c>
      <x:c r="D5132" s="48" t="n">
        <x:v>0</x:v>
      </x:c>
      <x:c r="E5132" s="48" t="n">
        <x:v>0.229435</x:v>
      </x:c>
    </x:row>
    <x:row r="5133">
      <x:c r="A5133" t="str">
        <x:v>2026-01-14 04:30:00</x:v>
      </x:c>
      <x:c r="B5133" t="str">
        <x:v>2026-01-14</x:v>
      </x:c>
      <x:c r="C5133" t="str">
        <x:v>Block 2</x:v>
      </x:c>
      <x:c r="D5133" s="48" t="n">
        <x:v>0</x:v>
      </x:c>
      <x:c r="E5133" s="48" t="n">
        <x:v>0.267594</x:v>
      </x:c>
    </x:row>
    <x:row r="5134">
      <x:c r="A5134" t="str">
        <x:v>2026-01-14 04:30:00</x:v>
      </x:c>
      <x:c r="B5134" t="str">
        <x:v>2026-01-14</x:v>
      </x:c>
      <x:c r="C5134" t="str">
        <x:v>Block 3</x:v>
      </x:c>
      <x:c r="D5134" s="48" t="n">
        <x:v>0</x:v>
      </x:c>
      <x:c r="E5134" s="48" t="n">
        <x:v>0.288776</x:v>
      </x:c>
    </x:row>
    <x:row r="5135">
      <x:c r="A5135" t="str">
        <x:v>2026-01-14 05:00:00</x:v>
      </x:c>
      <x:c r="B5135" t="str">
        <x:v>2026-01-14</x:v>
      </x:c>
      <x:c r="C5135" t="str">
        <x:v>Block 1</x:v>
      </x:c>
      <x:c r="D5135" s="48" t="n">
        <x:v>0</x:v>
      </x:c>
      <x:c r="E5135" s="48" t="n">
        <x:v>0.220151</x:v>
      </x:c>
    </x:row>
    <x:row r="5136">
      <x:c r="A5136" t="str">
        <x:v>2026-01-14 05:00:00</x:v>
      </x:c>
      <x:c r="B5136" t="str">
        <x:v>2026-01-14</x:v>
      </x:c>
      <x:c r="C5136" t="str">
        <x:v>Block 2</x:v>
      </x:c>
      <x:c r="D5136" s="48" t="n">
        <x:v>0</x:v>
      </x:c>
      <x:c r="E5136" s="48" t="n">
        <x:v>0.257475</x:v>
      </x:c>
    </x:row>
    <x:row r="5137">
      <x:c r="A5137" t="str">
        <x:v>2026-01-14 05:00:00</x:v>
      </x:c>
      <x:c r="B5137" t="str">
        <x:v>2026-01-14</x:v>
      </x:c>
      <x:c r="C5137" t="str">
        <x:v>Block 3</x:v>
      </x:c>
      <x:c r="D5137" s="48" t="n">
        <x:v>0</x:v>
      </x:c>
      <x:c r="E5137" s="48" t="n">
        <x:v>0.277551</x:v>
      </x:c>
    </x:row>
    <x:row r="5138">
      <x:c r="A5138" t="str">
        <x:v>2026-01-14 05:30:00</x:v>
      </x:c>
      <x:c r="B5138" t="str">
        <x:v>2026-01-14</x:v>
      </x:c>
      <x:c r="C5138" t="str">
        <x:v>Block 1</x:v>
      </x:c>
      <x:c r="D5138" s="48" t="n">
        <x:v>6.135388</x:v>
      </x:c>
      <x:c r="E5138" s="48" t="n">
        <x:v>0.267036</x:v>
      </x:c>
    </x:row>
    <x:row r="5139">
      <x:c r="A5139" t="str">
        <x:v>2026-01-14 05:30:00</x:v>
      </x:c>
      <x:c r="B5139" t="str">
        <x:v>2026-01-14</x:v>
      </x:c>
      <x:c r="C5139" t="str">
        <x:v>Block 2</x:v>
      </x:c>
      <x:c r="D5139" s="48" t="n">
        <x:v>7.034591</x:v>
      </x:c>
      <x:c r="E5139" s="48" t="n">
        <x:v>0.31305</x:v>
      </x:c>
    </x:row>
    <x:row r="5140">
      <x:c r="A5140" t="str">
        <x:v>2026-01-14 05:30:00</x:v>
      </x:c>
      <x:c r="B5140" t="str">
        <x:v>2026-01-14</x:v>
      </x:c>
      <x:c r="C5140" t="str">
        <x:v>Block 3</x:v>
      </x:c>
      <x:c r="D5140" s="48" t="n">
        <x:v>7.466364</x:v>
      </x:c>
      <x:c r="E5140" s="48" t="n">
        <x:v>0.337075</x:v>
      </x:c>
    </x:row>
    <x:row r="5141">
      <x:c r="A5141" t="str">
        <x:v>2026-01-14 06:00:00</x:v>
      </x:c>
      <x:c r="B5141" t="str">
        <x:v>2026-01-14</x:v>
      </x:c>
      <x:c r="C5141" t="str">
        <x:v>Block 1</x:v>
      </x:c>
      <x:c r="D5141" s="48" t="n">
        <x:v>15.772793</x:v>
      </x:c>
      <x:c r="E5141" s="48" t="n">
        <x:v>0.441029</x:v>
      </x:c>
    </x:row>
    <x:row r="5142">
      <x:c r="A5142" t="str">
        <x:v>2026-01-14 06:00:00</x:v>
      </x:c>
      <x:c r="B5142" t="str">
        <x:v>2026-01-14</x:v>
      </x:c>
      <x:c r="C5142" t="str">
        <x:v>Block 2</x:v>
      </x:c>
      <x:c r="D5142" s="48" t="n">
        <x:v>18.045299</x:v>
      </x:c>
      <x:c r="E5142" s="48" t="n">
        <x:v>0.518042</x:v>
      </x:c>
    </x:row>
    <x:row r="5143">
      <x:c r="A5143" t="str">
        <x:v>2026-01-14 06:00:00</x:v>
      </x:c>
      <x:c r="B5143" t="str">
        <x:v>2026-01-14</x:v>
      </x:c>
      <x:c r="C5143" t="str">
        <x:v>Block 3</x:v>
      </x:c>
      <x:c r="D5143" s="48" t="n">
        <x:v>19.184909</x:v>
      </x:c>
      <x:c r="E5143" s="48" t="n">
        <x:v>0.557143</x:v>
      </x:c>
    </x:row>
    <x:row r="5144">
      <x:c r="A5144" t="str">
        <x:v>2026-01-14 06:30:00</x:v>
      </x:c>
      <x:c r="B5144" t="str">
        <x:v>2026-01-14</x:v>
      </x:c>
      <x:c r="C5144" t="str">
        <x:v>Block 1</x:v>
      </x:c>
      <x:c r="D5144" s="48" t="n">
        <x:v>25.774023</x:v>
      </x:c>
      <x:c r="E5144" s="48" t="n">
        <x:v>1.23272</x:v>
      </x:c>
    </x:row>
    <x:row r="5145">
      <x:c r="A5145" t="str">
        <x:v>2026-01-14 06:30:00</x:v>
      </x:c>
      <x:c r="B5145" t="str">
        <x:v>2026-01-14</x:v>
      </x:c>
      <x:c r="C5145" t="str">
        <x:v>Block 2</x:v>
      </x:c>
      <x:c r="D5145" s="48" t="n">
        <x:v>29.436016</x:v>
      </x:c>
      <x:c r="E5145" s="48" t="n">
        <x:v>1.450248</x:v>
      </x:c>
    </x:row>
    <x:row r="5146">
      <x:c r="A5146" t="str">
        <x:v>2026-01-14 06:30:00</x:v>
      </x:c>
      <x:c r="B5146" t="str">
        <x:v>2026-01-14</x:v>
      </x:c>
      <x:c r="C5146" t="str">
        <x:v>Block 3</x:v>
      </x:c>
      <x:c r="D5146" s="48" t="n">
        <x:v>31.347462</x:v>
      </x:c>
      <x:c r="E5146" s="48" t="n">
        <x:v>1.557823</x:v>
      </x:c>
    </x:row>
    <x:row r="5147">
      <x:c r="A5147" t="str">
        <x:v>2026-01-14 07:00:00</x:v>
      </x:c>
      <x:c r="B5147" t="str">
        <x:v>2026-01-14</x:v>
      </x:c>
      <x:c r="C5147" t="str">
        <x:v>Block 1</x:v>
      </x:c>
      <x:c r="D5147" s="48" t="n">
        <x:v>33.64888</x:v>
      </x:c>
      <x:c r="E5147" s="48" t="n">
        <x:v>1.649861</x:v>
      </x:c>
    </x:row>
    <x:row r="5148">
      <x:c r="A5148" t="str">
        <x:v>2026-01-14 07:00:00</x:v>
      </x:c>
      <x:c r="B5148" t="str">
        <x:v>2026-01-14</x:v>
      </x:c>
      <x:c r="C5148" t="str">
        <x:v>Block 2</x:v>
      </x:c>
      <x:c r="D5148" s="48" t="n">
        <x:v>38.376611</x:v>
      </x:c>
      <x:c r="E5148" s="48" t="n">
        <x:v>1.943292</x:v>
      </x:c>
    </x:row>
    <x:row r="5149">
      <x:c r="A5149" t="str">
        <x:v>2026-01-14 07:00:00</x:v>
      </x:c>
      <x:c r="B5149" t="str">
        <x:v>2026-01-14</x:v>
      </x:c>
      <x:c r="C5149" t="str">
        <x:v>Block 3</x:v>
      </x:c>
      <x:c r="D5149" s="48" t="n">
        <x:v>40.9371</x:v>
      </x:c>
      <x:c r="E5149" s="48" t="n">
        <x:v>2.084848</x:v>
      </x:c>
    </x:row>
    <x:row r="5150">
      <x:c r="A5150" t="str">
        <x:v>2026-01-14 07:30:00</x:v>
      </x:c>
      <x:c r="B5150" t="str">
        <x:v>2026-01-14</x:v>
      </x:c>
      <x:c r="C5150" t="str">
        <x:v>Block 1</x:v>
      </x:c>
      <x:c r="D5150" s="48" t="n">
        <x:v>41.91469</x:v>
      </x:c>
      <x:c r="E5150" s="48" t="n">
        <x:v>1.584763</x:v>
      </x:c>
    </x:row>
    <x:row r="5151">
      <x:c r="A5151" t="str">
        <x:v>2026-01-14 07:30:00</x:v>
      </x:c>
      <x:c r="B5151" t="str">
        <x:v>2026-01-14</x:v>
      </x:c>
      <x:c r="C5151" t="str">
        <x:v>Block 2</x:v>
      </x:c>
      <x:c r="D5151" s="48" t="n">
        <x:v>47.751441</x:v>
      </x:c>
      <x:c r="E5151" s="48" t="n">
        <x:v>1.868152</x:v>
      </x:c>
    </x:row>
    <x:row r="5152">
      <x:c r="A5152" t="str">
        <x:v>2026-01-14 07:30:00</x:v>
      </x:c>
      <x:c r="B5152" t="str">
        <x:v>2026-01-14</x:v>
      </x:c>
      <x:c r="C5152" t="str">
        <x:v>Block 3</x:v>
      </x:c>
      <x:c r="D5152" s="48" t="n">
        <x:v>51.022364</x:v>
      </x:c>
      <x:c r="E5152" s="48" t="n">
        <x:v>2.001695</x:v>
      </x:c>
    </x:row>
    <x:row r="5153">
      <x:c r="A5153" t="str">
        <x:v>2026-01-14 08:00:00</x:v>
      </x:c>
      <x:c r="B5153" t="str">
        <x:v>2026-01-14</x:v>
      </x:c>
      <x:c r="C5153" t="str">
        <x:v>Block 1</x:v>
      </x:c>
      <x:c r="D5153" s="48" t="n">
        <x:v>54.334761</x:v>
      </x:c>
      <x:c r="E5153" s="48" t="n">
        <x:v>1.793461</x:v>
      </x:c>
    </x:row>
    <x:row r="5154">
      <x:c r="A5154" t="str">
        <x:v>2026-01-14 08:00:00</x:v>
      </x:c>
      <x:c r="B5154" t="str">
        <x:v>2026-01-14</x:v>
      </x:c>
      <x:c r="C5154" t="str">
        <x:v>Block 2</x:v>
      </x:c>
      <x:c r="D5154" s="48" t="n">
        <x:v>61.845511</x:v>
      </x:c>
      <x:c r="E5154" s="48" t="n">
        <x:v>2.11523</x:v>
      </x:c>
    </x:row>
    <x:row r="5155">
      <x:c r="A5155" t="str">
        <x:v>2026-01-14 08:00:00</x:v>
      </x:c>
      <x:c r="B5155" t="str">
        <x:v>2026-01-14</x:v>
      </x:c>
      <x:c r="C5155" t="str">
        <x:v>Block 3</x:v>
      </x:c>
      <x:c r="D5155" s="48" t="n">
        <x:v>66.191091</x:v>
      </x:c>
      <x:c r="E5155" s="48" t="n">
        <x:v>2.263514</x:v>
      </x:c>
    </x:row>
    <x:row r="5156">
      <x:c r="A5156" t="str">
        <x:v>2026-01-14 08:30:00</x:v>
      </x:c>
      <x:c r="B5156" t="str">
        <x:v>2026-01-14</x:v>
      </x:c>
      <x:c r="C5156" t="str">
        <x:v>Block 1</x:v>
      </x:c>
      <x:c r="D5156" s="48" t="n">
        <x:v>43.962761</x:v>
      </x:c>
      <x:c r="E5156" s="48" t="n">
        <x:v>1.743689</x:v>
      </x:c>
    </x:row>
    <x:row r="5157">
      <x:c r="A5157" t="str">
        <x:v>2026-01-14 08:30:00</x:v>
      </x:c>
      <x:c r="B5157" t="str">
        <x:v>2026-01-14</x:v>
      </x:c>
      <x:c r="C5157" t="str">
        <x:v>Block 2</x:v>
      </x:c>
      <x:c r="D5157" s="48" t="n">
        <x:v>49.999782</x:v>
      </x:c>
      <x:c r="E5157" s="48" t="n">
        <x:v>2.056996</x:v>
      </x:c>
    </x:row>
    <x:row r="5158">
      <x:c r="A5158" t="str">
        <x:v>2026-01-14 08:30:00</x:v>
      </x:c>
      <x:c r="B5158" t="str">
        <x:v>2026-01-14</x:v>
      </x:c>
      <x:c r="C5158" t="str">
        <x:v>Block 3</x:v>
      </x:c>
      <x:c r="D5158" s="48" t="n">
        <x:v>53.600333</x:v>
      </x:c>
      <x:c r="E5158" s="48" t="n">
        <x:v>2.198322</x:v>
      </x:c>
    </x:row>
    <x:row r="5159">
      <x:c r="A5159" t="str">
        <x:v>2026-01-14 09:00:00</x:v>
      </x:c>
      <x:c r="B5159" t="str">
        <x:v>2026-01-14</x:v>
      </x:c>
      <x:c r="C5159" t="str">
        <x:v>Block 1</x:v>
      </x:c>
      <x:c r="D5159" s="48" t="n">
        <x:v>22.976657</x:v>
      </x:c>
      <x:c r="E5159" s="48" t="n">
        <x:v>1.485429</x:v>
      </x:c>
    </x:row>
    <x:row r="5160">
      <x:c r="A5160" t="str">
        <x:v>2026-01-14 09:00:00</x:v>
      </x:c>
      <x:c r="B5160" t="str">
        <x:v>2026-01-14</x:v>
      </x:c>
      <x:c r="C5160" t="str">
        <x:v>Block 2</x:v>
      </x:c>
      <x:c r="D5160" s="48" t="n">
        <x:v>26.110759</x:v>
      </x:c>
      <x:c r="E5160" s="48" t="n">
        <x:v>1.752346</x:v>
      </x:c>
    </x:row>
    <x:row r="5161">
      <x:c r="A5161" t="str">
        <x:v>2026-01-14 09:00:00</x:v>
      </x:c>
      <x:c r="B5161" t="str">
        <x:v>2026-01-14</x:v>
      </x:c>
      <x:c r="C5161" t="str">
        <x:v>Block 3</x:v>
      </x:c>
      <x:c r="D5161" s="48" t="n">
        <x:v>28.035917</x:v>
      </x:c>
      <x:c r="E5161" s="48" t="n">
        <x:v>1.87027</x:v>
      </x:c>
    </x:row>
    <x:row r="5162">
      <x:c r="A5162" t="str">
        <x:v>2026-01-14 09:30:00</x:v>
      </x:c>
      <x:c r="B5162" t="str">
        <x:v>2026-01-14</x:v>
      </x:c>
      <x:c r="C5162" t="str">
        <x:v>Block 1</x:v>
      </x:c>
      <x:c r="D5162" s="48" t="n">
        <x:v>25.825556</x:v>
      </x:c>
      <x:c r="E5162" s="48" t="n">
        <x:v>1.137111</x:v>
      </x:c>
    </x:row>
    <x:row r="5163">
      <x:c r="A5163" t="str">
        <x:v>2026-01-14 09:30:00</x:v>
      </x:c>
      <x:c r="B5163" t="str">
        <x:v>2026-01-14</x:v>
      </x:c>
      <x:c r="C5163" t="str">
        <x:v>Block 2</x:v>
      </x:c>
      <x:c r="D5163" s="48" t="n">
        <x:v>29.321271</x:v>
      </x:c>
      <x:c r="E5163" s="48" t="n">
        <x:v>1.341235</x:v>
      </x:c>
    </x:row>
    <x:row r="5164">
      <x:c r="A5164" t="str">
        <x:v>2026-01-14 09:30:00</x:v>
      </x:c>
      <x:c r="B5164" t="str">
        <x:v>2026-01-14</x:v>
      </x:c>
      <x:c r="C5164" t="str">
        <x:v>Block 3</x:v>
      </x:c>
      <x:c r="D5164" s="48" t="n">
        <x:v>31.532545</x:v>
      </x:c>
      <x:c r="E5164" s="48" t="n">
        <x:v>1.429592</x:v>
      </x:c>
    </x:row>
    <x:row r="5165">
      <x:c r="A5165" t="str">
        <x:v>2026-01-14 10:00:00</x:v>
      </x:c>
      <x:c r="B5165" t="str">
        <x:v>2026-01-14</x:v>
      </x:c>
      <x:c r="C5165" t="str">
        <x:v>Block 1</x:v>
      </x:c>
      <x:c r="D5165" s="48" t="n">
        <x:v>19.919921</x:v>
      </x:c>
      <x:c r="E5165" s="48" t="n">
        <x:v>1.154086</x:v>
      </x:c>
    </x:row>
    <x:row r="5166">
      <x:c r="A5166" t="str">
        <x:v>2026-01-14 10:00:00</x:v>
      </x:c>
      <x:c r="B5166" t="str">
        <x:v>2026-01-14</x:v>
      </x:c>
      <x:c r="C5166" t="str">
        <x:v>Block 2</x:v>
      </x:c>
      <x:c r="D5166" s="48" t="n">
        <x:v>22.590645</x:v>
      </x:c>
      <x:c r="E5166" s="48" t="n">
        <x:v>1.360919</x:v>
      </x:c>
    </x:row>
    <x:row r="5167">
      <x:c r="A5167" t="str">
        <x:v>2026-01-14 10:00:00</x:v>
      </x:c>
      <x:c r="B5167" t="str">
        <x:v>2026-01-14</x:v>
      </x:c>
      <x:c r="C5167" t="str">
        <x:v>Block 3</x:v>
      </x:c>
      <x:c r="D5167" s="48" t="n">
        <x:v>24.331455</x:v>
      </x:c>
      <x:c r="E5167" s="48" t="n">
        <x:v>1.448639</x:v>
      </x:c>
    </x:row>
    <x:row r="5168">
      <x:c r="A5168" t="str">
        <x:v>2026-01-14 10:30:00</x:v>
      </x:c>
      <x:c r="B5168" t="str">
        <x:v>2026-01-14</x:v>
      </x:c>
      <x:c r="C5168" t="str">
        <x:v>Block 1</x:v>
      </x:c>
      <x:c r="D5168" s="48" t="n">
        <x:v>13.960407</x:v>
      </x:c>
      <x:c r="E5168" s="48" t="n">
        <x:v>1.009663</x:v>
      </x:c>
    </x:row>
    <x:row r="5169">
      <x:c r="A5169" t="str">
        <x:v>2026-01-14 10:30:00</x:v>
      </x:c>
      <x:c r="B5169" t="str">
        <x:v>2026-01-14</x:v>
      </x:c>
      <x:c r="C5169" t="str">
        <x:v>Block 2</x:v>
      </x:c>
      <x:c r="D5169" s="48" t="n">
        <x:v>15.8094</x:v>
      </x:c>
      <x:c r="E5169" s="48" t="n">
        <x:v>1.190274</x:v>
      </x:c>
    </x:row>
    <x:row r="5170">
      <x:c r="A5170" t="str">
        <x:v>2026-01-14 10:30:00</x:v>
      </x:c>
      <x:c r="B5170" t="str">
        <x:v>2026-01-14</x:v>
      </x:c>
      <x:c r="C5170" t="str">
        <x:v>Block 3</x:v>
      </x:c>
      <x:c r="D5170" s="48" t="n">
        <x:v>17.052875</x:v>
      </x:c>
      <x:c r="E5170" s="48" t="n">
        <x:v>1.265306</x:v>
      </x:c>
    </x:row>
    <x:row r="5171">
      <x:c r="A5171" t="str">
        <x:v>2026-01-14 11:00:00</x:v>
      </x:c>
      <x:c r="B5171" t="str">
        <x:v>2026-01-14</x:v>
      </x:c>
      <x:c r="C5171" t="str">
        <x:v>Block 1</x:v>
      </x:c>
      <x:c r="D5171" s="48" t="n">
        <x:v>13.300758</x:v>
      </x:c>
      <x:c r="E5171" s="48" t="n">
        <x:v>1.092822</x:v>
      </x:c>
    </x:row>
    <x:row r="5172">
      <x:c r="A5172" t="str">
        <x:v>2026-01-14 11:00:00</x:v>
      </x:c>
      <x:c r="B5172" t="str">
        <x:v>2026-01-14</x:v>
      </x:c>
      <x:c r="C5172" t="str">
        <x:v>Block 2</x:v>
      </x:c>
      <x:c r="D5172" s="48" t="n">
        <x:v>15.035088</x:v>
      </x:c>
      <x:c r="E5172" s="48" t="n">
        <x:v>1.287975</x:v>
      </x:c>
    </x:row>
    <x:row r="5173">
      <x:c r="A5173" t="str">
        <x:v>2026-01-14 11:00:00</x:v>
      </x:c>
      <x:c r="B5173" t="str">
        <x:v>2026-01-14</x:v>
      </x:c>
      <x:c r="C5173" t="str">
        <x:v>Block 3</x:v>
      </x:c>
      <x:c r="D5173" s="48" t="n">
        <x:v>16.240818</x:v>
      </x:c>
      <x:c r="E5173" s="48" t="n">
        <x:v>1.367347</x:v>
      </x:c>
    </x:row>
    <x:row r="5174">
      <x:c r="A5174" t="str">
        <x:v>2026-01-14 11:30:00</x:v>
      </x:c>
      <x:c r="B5174" t="str">
        <x:v>2026-01-14</x:v>
      </x:c>
      <x:c r="C5174" t="str">
        <x:v>Block 1</x:v>
      </x:c>
      <x:c r="D5174" s="48" t="n">
        <x:v>13.89185</x:v>
      </x:c>
      <x:c r="E5174" s="48" t="n">
        <x:v>1.170694</x:v>
      </x:c>
    </x:row>
    <x:row r="5175">
      <x:c r="A5175" t="str">
        <x:v>2026-01-14 11:30:00</x:v>
      </x:c>
      <x:c r="B5175" t="str">
        <x:v>2026-01-14</x:v>
      </x:c>
      <x:c r="C5175" t="str">
        <x:v>Block 2</x:v>
      </x:c>
      <x:c r="D5175" s="48" t="n">
        <x:v>15.668015</x:v>
      </x:c>
      <x:c r="E5175" s="48" t="n">
        <x:v>1.379506</x:v>
      </x:c>
    </x:row>
    <x:row r="5176">
      <x:c r="A5176" t="str">
        <x:v>2026-01-14 11:30:00</x:v>
      </x:c>
      <x:c r="B5176" t="str">
        <x:v>2026-01-14</x:v>
      </x:c>
      <x:c r="C5176" t="str">
        <x:v>Block 3</x:v>
      </x:c>
      <x:c r="D5176" s="48" t="n">
        <x:v>16.947667</x:v>
      </x:c>
      <x:c r="E5176" s="48" t="n">
        <x:v>1.462585</x:v>
      </x:c>
    </x:row>
    <x:row r="5177">
      <x:c r="A5177" t="str">
        <x:v>2026-01-14 12:00:00</x:v>
      </x:c>
      <x:c r="B5177" t="str">
        <x:v>2026-01-14</x:v>
      </x:c>
      <x:c r="C5177" t="str">
        <x:v>Block 1</x:v>
      </x:c>
      <x:c r="D5177" s="48" t="n">
        <x:v>21.794385</x:v>
      </x:c>
      <x:c r="E5177" s="48" t="n">
        <x:v>1.294148</x:v>
      </x:c>
    </x:row>
    <x:row r="5178">
      <x:c r="A5178" t="str">
        <x:v>2026-01-14 12:00:00</x:v>
      </x:c>
      <x:c r="B5178" t="str">
        <x:v>2026-01-14</x:v>
      </x:c>
      <x:c r="C5178" t="str">
        <x:v>Block 2</x:v>
      </x:c>
      <x:c r="D5178" s="48" t="n">
        <x:v>24.514366</x:v>
      </x:c>
      <x:c r="E5178" s="48" t="n">
        <x:v>1.524904</x:v>
      </x:c>
    </x:row>
    <x:row r="5179">
      <x:c r="A5179" t="str">
        <x:v>2026-01-14 12:00:00</x:v>
      </x:c>
      <x:c r="B5179" t="str">
        <x:v>2026-01-14</x:v>
      </x:c>
      <x:c r="C5179" t="str">
        <x:v>Block 3</x:v>
      </x:c>
      <x:c r="D5179" s="48" t="n">
        <x:v>26.5511</x:v>
      </x:c>
      <x:c r="E5179" s="48" t="n">
        <x:v>1.614626</x:v>
      </x:c>
    </x:row>
    <x:row r="5180">
      <x:c r="A5180" t="str">
        <x:v>2026-01-14 12:30:00</x:v>
      </x:c>
      <x:c r="B5180" t="str">
        <x:v>2026-01-14</x:v>
      </x:c>
      <x:c r="C5180" t="str">
        <x:v>Block 1</x:v>
      </x:c>
      <x:c r="D5180" s="48" t="n">
        <x:v>10.803556</x:v>
      </x:c>
      <x:c r="E5180" s="48" t="n">
        <x:v>1.289934</x:v>
      </x:c>
    </x:row>
    <x:row r="5181">
      <x:c r="A5181" t="str">
        <x:v>2026-01-14 12:30:00</x:v>
      </x:c>
      <x:c r="B5181" t="str">
        <x:v>2026-01-14</x:v>
      </x:c>
      <x:c r="C5181" t="str">
        <x:v>Block 2</x:v>
      </x:c>
      <x:c r="D5181" s="48" t="n">
        <x:v>12.11321</x:v>
      </x:c>
      <x:c r="E5181" s="48" t="n">
        <x:v>1.52012</x:v>
      </x:c>
    </x:row>
    <x:row r="5182">
      <x:c r="A5182" t="str">
        <x:v>2026-01-14 12:30:00</x:v>
      </x:c>
      <x:c r="B5182" t="str">
        <x:v>2026-01-14</x:v>
      </x:c>
      <x:c r="C5182" t="str">
        <x:v>Block 3</x:v>
      </x:c>
      <x:c r="D5182" s="48" t="n">
        <x:v>13.1358</x:v>
      </x:c>
      <x:c r="E5182" s="48" t="n">
        <x:v>1.607483</x:v>
      </x:c>
    </x:row>
    <x:row r="5183">
      <x:c r="A5183" t="str">
        <x:v>2026-01-14 13:00:00</x:v>
      </x:c>
      <x:c r="B5183" t="str">
        <x:v>2026-01-14</x:v>
      </x:c>
      <x:c r="C5183" t="str">
        <x:v>Block 1</x:v>
      </x:c>
      <x:c r="D5183" s="48" t="n">
        <x:v>14.18405</x:v>
      </x:c>
      <x:c r="E5183" s="48" t="n">
        <x:v>1.340885</x:v>
      </x:c>
    </x:row>
    <x:row r="5184">
      <x:c r="A5184" t="str">
        <x:v>2026-01-14 13:00:00</x:v>
      </x:c>
      <x:c r="B5184" t="str">
        <x:v>2026-01-14</x:v>
      </x:c>
      <x:c r="C5184" t="str">
        <x:v>Block 2</x:v>
      </x:c>
      <x:c r="D5184" s="48" t="n">
        <x:v>15.845689</x:v>
      </x:c>
      <x:c r="E5184" s="48" t="n">
        <x:v>1.580667</x:v>
      </x:c>
    </x:row>
    <x:row r="5185">
      <x:c r="A5185" t="str">
        <x:v>2026-01-14 13:00:00</x:v>
      </x:c>
      <x:c r="B5185" t="str">
        <x:v>2026-01-14</x:v>
      </x:c>
      <x:c r="C5185" t="str">
        <x:v>Block 3</x:v>
      </x:c>
      <x:c r="D5185" s="48" t="n">
        <x:v>17.203273</x:v>
      </x:c>
      <x:c r="E5185" s="48" t="n">
        <x:v>1.669388</x:v>
      </x:c>
    </x:row>
    <x:row r="5186">
      <x:c r="A5186" t="str">
        <x:v>2026-01-14 13:30:00</x:v>
      </x:c>
      <x:c r="B5186" t="str">
        <x:v>2026-01-14</x:v>
      </x:c>
      <x:c r="C5186" t="str">
        <x:v>Block 1</x:v>
      </x:c>
      <x:c r="D5186" s="48" t="n">
        <x:v>16.927877</x:v>
      </x:c>
      <x:c r="E5186" s="48" t="n">
        <x:v>1.407448</x:v>
      </x:c>
    </x:row>
    <x:row r="5187">
      <x:c r="A5187" t="str">
        <x:v>2026-01-14 13:30:00</x:v>
      </x:c>
      <x:c r="B5187" t="str">
        <x:v>2026-01-14</x:v>
      </x:c>
      <x:c r="C5187" t="str">
        <x:v>Block 2</x:v>
      </x:c>
      <x:c r="D5187" s="48" t="n">
        <x:v>18.834408</x:v>
      </x:c>
      <x:c r="E5187" s="48" t="n">
        <x:v>1.660027</x:v>
      </x:c>
    </x:row>
    <x:row r="5188">
      <x:c r="A5188" t="str">
        <x:v>2026-01-14 13:30:00</x:v>
      </x:c>
      <x:c r="B5188" t="str">
        <x:v>2026-01-14</x:v>
      </x:c>
      <x:c r="C5188" t="str">
        <x:v>Block 3</x:v>
      </x:c>
      <x:c r="D5188" s="48" t="n">
        <x:v>20.470091</x:v>
      </x:c>
      <x:c r="E5188" s="48" t="n">
        <x:v>1.75102</x:v>
      </x:c>
    </x:row>
    <x:row r="5189">
      <x:c r="A5189" t="str">
        <x:v>2026-01-14 14:00:00</x:v>
      </x:c>
      <x:c r="B5189" t="str">
        <x:v>2026-01-14</x:v>
      </x:c>
      <x:c r="C5189" t="str">
        <x:v>Block 1</x:v>
      </x:c>
      <x:c r="D5189" s="48" t="n">
        <x:v>16.770835</x:v>
      </x:c>
      <x:c r="E5189" s="48" t="n">
        <x:v>1.347908</x:v>
      </x:c>
    </x:row>
    <x:row r="5190">
      <x:c r="A5190" t="str">
        <x:v>2026-01-14 14:00:00</x:v>
      </x:c>
      <x:c r="B5190" t="str">
        <x:v>2026-01-14</x:v>
      </x:c>
      <x:c r="C5190" t="str">
        <x:v>Block 2</x:v>
      </x:c>
      <x:c r="D5190" s="48" t="n">
        <x:v>18.577675</x:v>
      </x:c>
      <x:c r="E5190" s="48" t="n">
        <x:v>1.591019</x:v>
      </x:c>
    </x:row>
    <x:row r="5191">
      <x:c r="A5191" t="str">
        <x:v>2026-01-14 14:00:00</x:v>
      </x:c>
      <x:c r="B5191" t="str">
        <x:v>2026-01-14</x:v>
      </x:c>
      <x:c r="C5191" t="str">
        <x:v>Block 3</x:v>
      </x:c>
      <x:c r="D5191" s="48" t="n">
        <x:v>20.211111</x:v>
      </x:c>
      <x:c r="E5191" s="48" t="n">
        <x:v>1.67619</x:v>
      </x:c>
    </x:row>
  </x:sheetData>
  <x:pageMargins left="0.7" right="0.7" top="0.75" bottom="0.75" header="0.3" footer="0.3"/>
  <x:tableParts count="1">
    <x:tablePart xmlns:r="http://schemas.openxmlformats.org/officeDocument/2006/relationships" r:id="R36c0dda533394f2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7" hidden="0" customWidth="1"/>
    <x:col min="6" max="6" width="17" hidden="0" customWidth="1"/>
  </x:cols>
  <x:sheetData>
    <x:row r="1">
      <x:c r="A1" s="46" t="str">
        <x:v>date</x:v>
      </x:c>
      <x:c r="B1" s="46" t="str">
        <x:v>datetime_30min</x:v>
      </x:c>
      <x:c r="C1" s="46" t="str">
        <x:v>time_30min</x:v>
      </x:c>
      <x:c r="D1" s="46" t="str">
        <x:v>here_block</x:v>
      </x:c>
      <x:c r="E1" s="46" t="str">
        <x:v>tomtom_high_stress</x:v>
      </x:c>
      <x:c r="F1" s="46" t="str">
        <x:v>here_high_jam</x:v>
      </x:c>
    </x:row>
    <x:row r="2">
      <x:c r="A2" t="str">
        <x:v>2025-12-08</x:v>
      </x:c>
      <x:c r="B2" t="str">
        <x:v>2025-12-08 14:00:00</x:v>
      </x:c>
      <x:c r="C2" t="str">
        <x:v>14:00</x:v>
      </x:c>
      <x:c r="D2" t="str">
        <x:v>Block 1</x:v>
      </x:c>
      <x:c r="E2" t="n">
        <x:v>1</x:v>
      </x:c>
      <x:c r="F2" t="n">
        <x:v>1</x:v>
      </x:c>
    </x:row>
    <x:row r="3">
      <x:c r="A3" t="str">
        <x:v>2025-12-08</x:v>
      </x:c>
      <x:c r="B3" t="str">
        <x:v>2025-12-08 14:00:00</x:v>
      </x:c>
      <x:c r="C3" t="str">
        <x:v>14:00</x:v>
      </x:c>
      <x:c r="D3" t="str">
        <x:v>Block 2</x:v>
      </x:c>
      <x:c r="E3" t="n">
        <x:v>1</x:v>
      </x:c>
      <x:c r="F3" t="n">
        <x:v>1</x:v>
      </x:c>
    </x:row>
    <x:row r="4">
      <x:c r="A4" t="str">
        <x:v>2025-12-08</x:v>
      </x:c>
      <x:c r="B4" t="str">
        <x:v>2025-12-08 14:00:00</x:v>
      </x:c>
      <x:c r="C4" t="str">
        <x:v>14:00</x:v>
      </x:c>
      <x:c r="D4" t="str">
        <x:v>Block 3</x:v>
      </x:c>
      <x:c r="E4" t="n">
        <x:v>1</x:v>
      </x:c>
      <x:c r="F4" t="n">
        <x:v>1</x:v>
      </x:c>
    </x:row>
    <x:row r="5">
      <x:c r="A5" t="str">
        <x:v>2025-12-08</x:v>
      </x:c>
      <x:c r="B5" t="str">
        <x:v>2025-12-08 14:30:00</x:v>
      </x:c>
      <x:c r="C5" t="str">
        <x:v>14:30</x:v>
      </x:c>
      <x:c r="D5" t="str">
        <x:v>Block 1</x:v>
      </x:c>
      <x:c r="E5" t="n">
        <x:v>1</x:v>
      </x:c>
      <x:c r="F5" t="n">
        <x:v>1</x:v>
      </x:c>
    </x:row>
    <x:row r="6">
      <x:c r="A6" t="str">
        <x:v>2025-12-08</x:v>
      </x:c>
      <x:c r="B6" t="str">
        <x:v>2025-12-08 14:30:00</x:v>
      </x:c>
      <x:c r="C6" t="str">
        <x:v>14:30</x:v>
      </x:c>
      <x:c r="D6" t="str">
        <x:v>Block 2</x:v>
      </x:c>
      <x:c r="E6" t="n">
        <x:v>1</x:v>
      </x:c>
      <x:c r="F6" t="n">
        <x:v>1</x:v>
      </x:c>
    </x:row>
    <x:row r="7">
      <x:c r="A7" t="str">
        <x:v>2025-12-08</x:v>
      </x:c>
      <x:c r="B7" t="str">
        <x:v>2025-12-08 14:30:00</x:v>
      </x:c>
      <x:c r="C7" t="str">
        <x:v>14:30</x:v>
      </x:c>
      <x:c r="D7" t="str">
        <x:v>Block 3</x:v>
      </x:c>
      <x:c r="E7" t="n">
        <x:v>1</x:v>
      </x:c>
      <x:c r="F7" t="n">
        <x:v>1</x:v>
      </x:c>
    </x:row>
    <x:row r="8">
      <x:c r="A8" t="str">
        <x:v>2025-12-08</x:v>
      </x:c>
      <x:c r="B8" t="str">
        <x:v>2025-12-08 16:00:00</x:v>
      </x:c>
      <x:c r="C8" t="str">
        <x:v>16:00</x:v>
      </x:c>
      <x:c r="D8" t="str">
        <x:v>Block 1</x:v>
      </x:c>
      <x:c r="E8" t="n">
        <x:v>1</x:v>
      </x:c>
      <x:c r="F8" t="n">
        <x:v>1</x:v>
      </x:c>
    </x:row>
    <x:row r="9">
      <x:c r="A9" t="str">
        <x:v>2025-12-08</x:v>
      </x:c>
      <x:c r="B9" t="str">
        <x:v>2025-12-08 16:00:00</x:v>
      </x:c>
      <x:c r="C9" t="str">
        <x:v>16:00</x:v>
      </x:c>
      <x:c r="D9" t="str">
        <x:v>Block 2</x:v>
      </x:c>
      <x:c r="E9" t="n">
        <x:v>1</x:v>
      </x:c>
      <x:c r="F9" t="n">
        <x:v>1</x:v>
      </x:c>
    </x:row>
    <x:row r="10">
      <x:c r="A10" t="str">
        <x:v>2025-12-08</x:v>
      </x:c>
      <x:c r="B10" t="str">
        <x:v>2025-12-08 16:00:00</x:v>
      </x:c>
      <x:c r="C10" t="str">
        <x:v>16:00</x:v>
      </x:c>
      <x:c r="D10" t="str">
        <x:v>Block 3</x:v>
      </x:c>
      <x:c r="E10" t="n">
        <x:v>1</x:v>
      </x:c>
      <x:c r="F10" t="n">
        <x:v>1</x:v>
      </x:c>
    </x:row>
    <x:row r="11">
      <x:c r="A11" t="str">
        <x:v>2025-12-08</x:v>
      </x:c>
      <x:c r="B11" t="str">
        <x:v>2025-12-08 16:30:00</x:v>
      </x:c>
      <x:c r="C11" t="str">
        <x:v>16:30</x:v>
      </x:c>
      <x:c r="D11" t="str">
        <x:v>Block 1</x:v>
      </x:c>
      <x:c r="E11" t="n">
        <x:v>1</x:v>
      </x:c>
      <x:c r="F11" t="n">
        <x:v>1</x:v>
      </x:c>
    </x:row>
    <x:row r="12">
      <x:c r="A12" t="str">
        <x:v>2025-12-08</x:v>
      </x:c>
      <x:c r="B12" t="str">
        <x:v>2025-12-08 16:30:00</x:v>
      </x:c>
      <x:c r="C12" t="str">
        <x:v>16:30</x:v>
      </x:c>
      <x:c r="D12" t="str">
        <x:v>Block 2</x:v>
      </x:c>
      <x:c r="E12" t="n">
        <x:v>1</x:v>
      </x:c>
      <x:c r="F12" t="n">
        <x:v>1</x:v>
      </x:c>
    </x:row>
    <x:row r="13">
      <x:c r="A13" t="str">
        <x:v>2025-12-08</x:v>
      </x:c>
      <x:c r="B13" t="str">
        <x:v>2025-12-08 16:30:00</x:v>
      </x:c>
      <x:c r="C13" t="str">
        <x:v>16:30</x:v>
      </x:c>
      <x:c r="D13" t="str">
        <x:v>Block 3</x:v>
      </x:c>
      <x:c r="E13" t="n">
        <x:v>1</x:v>
      </x:c>
      <x:c r="F13" t="n">
        <x:v>1</x:v>
      </x:c>
    </x:row>
    <x:row r="14">
      <x:c r="A14" t="str">
        <x:v>2025-12-08</x:v>
      </x:c>
      <x:c r="B14" t="str">
        <x:v>2025-12-08 17:00:00</x:v>
      </x:c>
      <x:c r="C14" t="str">
        <x:v>17:00</x:v>
      </x:c>
      <x:c r="D14" t="str">
        <x:v>Block 1</x:v>
      </x:c>
      <x:c r="E14" t="n">
        <x:v>1</x:v>
      </x:c>
      <x:c r="F14" t="n">
        <x:v>1</x:v>
      </x:c>
    </x:row>
    <x:row r="15">
      <x:c r="A15" t="str">
        <x:v>2025-12-08</x:v>
      </x:c>
      <x:c r="B15" t="str">
        <x:v>2025-12-08 17:00:00</x:v>
      </x:c>
      <x:c r="C15" t="str">
        <x:v>17:00</x:v>
      </x:c>
      <x:c r="D15" t="str">
        <x:v>Block 2</x:v>
      </x:c>
      <x:c r="E15" t="n">
        <x:v>1</x:v>
      </x:c>
      <x:c r="F15" t="n">
        <x:v>1</x:v>
      </x:c>
    </x:row>
    <x:row r="16">
      <x:c r="A16" t="str">
        <x:v>2025-12-08</x:v>
      </x:c>
      <x:c r="B16" t="str">
        <x:v>2025-12-08 17:00:00</x:v>
      </x:c>
      <x:c r="C16" t="str">
        <x:v>17:00</x:v>
      </x:c>
      <x:c r="D16" t="str">
        <x:v>Block 3</x:v>
      </x:c>
      <x:c r="E16" t="n">
        <x:v>1</x:v>
      </x:c>
      <x:c r="F16" t="n">
        <x:v>1</x:v>
      </x:c>
    </x:row>
    <x:row r="17">
      <x:c r="A17" t="str">
        <x:v>2025-12-08</x:v>
      </x:c>
      <x:c r="B17" t="str">
        <x:v>2025-12-08 17:30:00</x:v>
      </x:c>
      <x:c r="C17" t="str">
        <x:v>17:30</x:v>
      </x:c>
      <x:c r="D17" t="str">
        <x:v>Block 1</x:v>
      </x:c>
      <x:c r="E17" t="n">
        <x:v>1</x:v>
      </x:c>
      <x:c r="F17" t="n">
        <x:v>1</x:v>
      </x:c>
    </x:row>
    <x:row r="18">
      <x:c r="A18" t="str">
        <x:v>2025-12-08</x:v>
      </x:c>
      <x:c r="B18" t="str">
        <x:v>2025-12-08 17:30:00</x:v>
      </x:c>
      <x:c r="C18" t="str">
        <x:v>17:30</x:v>
      </x:c>
      <x:c r="D18" t="str">
        <x:v>Block 2</x:v>
      </x:c>
      <x:c r="E18" t="n">
        <x:v>1</x:v>
      </x:c>
      <x:c r="F18" t="n">
        <x:v>1</x:v>
      </x:c>
    </x:row>
    <x:row r="19">
      <x:c r="A19" t="str">
        <x:v>2025-12-08</x:v>
      </x:c>
      <x:c r="B19" t="str">
        <x:v>2025-12-08 17:30:00</x:v>
      </x:c>
      <x:c r="C19" t="str">
        <x:v>17:30</x:v>
      </x:c>
      <x:c r="D19" t="str">
        <x:v>Block 3</x:v>
      </x:c>
      <x:c r="E19" t="n">
        <x:v>1</x:v>
      </x:c>
      <x:c r="F19" t="n">
        <x:v>1</x:v>
      </x:c>
    </x:row>
    <x:row r="20">
      <x:c r="A20" t="str">
        <x:v>2025-12-08</x:v>
      </x:c>
      <x:c r="B20" t="str">
        <x:v>2025-12-08 18:00:00</x:v>
      </x:c>
      <x:c r="C20" t="str">
        <x:v>18:00</x:v>
      </x:c>
      <x:c r="D20" t="str">
        <x:v>Block 1</x:v>
      </x:c>
      <x:c r="E20" t="n">
        <x:v>1</x:v>
      </x:c>
      <x:c r="F20" t="n">
        <x:v>1</x:v>
      </x:c>
    </x:row>
    <x:row r="21">
      <x:c r="A21" t="str">
        <x:v>2025-12-08</x:v>
      </x:c>
      <x:c r="B21" t="str">
        <x:v>2025-12-08 18:00:00</x:v>
      </x:c>
      <x:c r="C21" t="str">
        <x:v>18:00</x:v>
      </x:c>
      <x:c r="D21" t="str">
        <x:v>Block 2</x:v>
      </x:c>
      <x:c r="E21" t="n">
        <x:v>1</x:v>
      </x:c>
      <x:c r="F21" t="n">
        <x:v>1</x:v>
      </x:c>
    </x:row>
    <x:row r="22">
      <x:c r="A22" t="str">
        <x:v>2025-12-08</x:v>
      </x:c>
      <x:c r="B22" t="str">
        <x:v>2025-12-08 18:00:00</x:v>
      </x:c>
      <x:c r="C22" t="str">
        <x:v>18:00</x:v>
      </x:c>
      <x:c r="D22" t="str">
        <x:v>Block 3</x:v>
      </x:c>
      <x:c r="E22" t="n">
        <x:v>1</x:v>
      </x:c>
      <x:c r="F22" t="n">
        <x:v>1</x:v>
      </x:c>
    </x:row>
    <x:row r="23">
      <x:c r="A23" t="str">
        <x:v>2025-12-08</x:v>
      </x:c>
      <x:c r="B23" t="str">
        <x:v>2025-12-08 18:30:00</x:v>
      </x:c>
      <x:c r="C23" t="str">
        <x:v>18:30</x:v>
      </x:c>
      <x:c r="D23" t="str">
        <x:v>Block 1</x:v>
      </x:c>
      <x:c r="E23" t="n">
        <x:v>1</x:v>
      </x:c>
      <x:c r="F23" t="n">
        <x:v>1</x:v>
      </x:c>
    </x:row>
    <x:row r="24">
      <x:c r="A24" t="str">
        <x:v>2025-12-08</x:v>
      </x:c>
      <x:c r="B24" t="str">
        <x:v>2025-12-08 18:30:00</x:v>
      </x:c>
      <x:c r="C24" t="str">
        <x:v>18:30</x:v>
      </x:c>
      <x:c r="D24" t="str">
        <x:v>Block 2</x:v>
      </x:c>
      <x:c r="E24" t="n">
        <x:v>1</x:v>
      </x:c>
      <x:c r="F24" t="n">
        <x:v>1</x:v>
      </x:c>
    </x:row>
    <x:row r="25">
      <x:c r="A25" t="str">
        <x:v>2025-12-08</x:v>
      </x:c>
      <x:c r="B25" t="str">
        <x:v>2025-12-08 18:30:00</x:v>
      </x:c>
      <x:c r="C25" t="str">
        <x:v>18:30</x:v>
      </x:c>
      <x:c r="D25" t="str">
        <x:v>Block 3</x:v>
      </x:c>
      <x:c r="E25" t="n">
        <x:v>1</x:v>
      </x:c>
      <x:c r="F25" t="n">
        <x:v>1</x:v>
      </x:c>
    </x:row>
    <x:row r="26">
      <x:c r="A26" t="str">
        <x:v>2025-12-08</x:v>
      </x:c>
      <x:c r="B26" t="str">
        <x:v>2025-12-08 19:00:00</x:v>
      </x:c>
      <x:c r="C26" t="str">
        <x:v>19:00</x:v>
      </x:c>
      <x:c r="D26" t="str">
        <x:v>Block 1</x:v>
      </x:c>
      <x:c r="E26" t="n">
        <x:v>1</x:v>
      </x:c>
      <x:c r="F26" t="n">
        <x:v>1</x:v>
      </x:c>
    </x:row>
    <x:row r="27">
      <x:c r="A27" t="str">
        <x:v>2025-12-08</x:v>
      </x:c>
      <x:c r="B27" t="str">
        <x:v>2025-12-08 19:00:00</x:v>
      </x:c>
      <x:c r="C27" t="str">
        <x:v>19:00</x:v>
      </x:c>
      <x:c r="D27" t="str">
        <x:v>Block 2</x:v>
      </x:c>
      <x:c r="E27" t="n">
        <x:v>1</x:v>
      </x:c>
      <x:c r="F27" t="n">
        <x:v>1</x:v>
      </x:c>
    </x:row>
    <x:row r="28">
      <x:c r="A28" t="str">
        <x:v>2025-12-08</x:v>
      </x:c>
      <x:c r="B28" t="str">
        <x:v>2025-12-08 19:00:00</x:v>
      </x:c>
      <x:c r="C28" t="str">
        <x:v>19:00</x:v>
      </x:c>
      <x:c r="D28" t="str">
        <x:v>Block 3</x:v>
      </x:c>
      <x:c r="E28" t="n">
        <x:v>1</x:v>
      </x:c>
      <x:c r="F28" t="n">
        <x:v>1</x:v>
      </x:c>
    </x:row>
    <x:row r="29">
      <x:c r="A29" t="str">
        <x:v>2025-12-08</x:v>
      </x:c>
      <x:c r="B29" t="str">
        <x:v>2025-12-08 19:30:00</x:v>
      </x:c>
      <x:c r="C29" t="str">
        <x:v>19:30</x:v>
      </x:c>
      <x:c r="D29" t="str">
        <x:v>Block 1</x:v>
      </x:c>
      <x:c r="E29" t="n">
        <x:v>1</x:v>
      </x:c>
      <x:c r="F29" t="n">
        <x:v>1</x:v>
      </x:c>
    </x:row>
    <x:row r="30">
      <x:c r="A30" t="str">
        <x:v>2025-12-08</x:v>
      </x:c>
      <x:c r="B30" t="str">
        <x:v>2025-12-08 19:30:00</x:v>
      </x:c>
      <x:c r="C30" t="str">
        <x:v>19:30</x:v>
      </x:c>
      <x:c r="D30" t="str">
        <x:v>Block 2</x:v>
      </x:c>
      <x:c r="E30" t="n">
        <x:v>1</x:v>
      </x:c>
      <x:c r="F30" t="n">
        <x:v>1</x:v>
      </x:c>
    </x:row>
    <x:row r="31">
      <x:c r="A31" t="str">
        <x:v>2025-12-08</x:v>
      </x:c>
      <x:c r="B31" t="str">
        <x:v>2025-12-08 19:30:00</x:v>
      </x:c>
      <x:c r="C31" t="str">
        <x:v>19:30</x:v>
      </x:c>
      <x:c r="D31" t="str">
        <x:v>Block 3</x:v>
      </x:c>
      <x:c r="E31" t="n">
        <x:v>1</x:v>
      </x:c>
      <x:c r="F31" t="n">
        <x:v>1</x:v>
      </x:c>
    </x:row>
    <x:row r="32">
      <x:c r="A32" t="str">
        <x:v>2025-12-08</x:v>
      </x:c>
      <x:c r="B32" t="str">
        <x:v>2025-12-08 20:00:00</x:v>
      </x:c>
      <x:c r="C32" t="str">
        <x:v>20:00</x:v>
      </x:c>
      <x:c r="D32" t="str">
        <x:v>Block 1</x:v>
      </x:c>
      <x:c r="E32" t="n">
        <x:v>1</x:v>
      </x:c>
      <x:c r="F32" t="n">
        <x:v>1</x:v>
      </x:c>
    </x:row>
    <x:row r="33">
      <x:c r="A33" t="str">
        <x:v>2025-12-08</x:v>
      </x:c>
      <x:c r="B33" t="str">
        <x:v>2025-12-08 20:00:00</x:v>
      </x:c>
      <x:c r="C33" t="str">
        <x:v>20:00</x:v>
      </x:c>
      <x:c r="D33" t="str">
        <x:v>Block 2</x:v>
      </x:c>
      <x:c r="E33" t="n">
        <x:v>1</x:v>
      </x:c>
      <x:c r="F33" t="n">
        <x:v>1</x:v>
      </x:c>
    </x:row>
    <x:row r="34">
      <x:c r="A34" t="str">
        <x:v>2025-12-08</x:v>
      </x:c>
      <x:c r="B34" t="str">
        <x:v>2025-12-08 20:00:00</x:v>
      </x:c>
      <x:c r="C34" t="str">
        <x:v>20:00</x:v>
      </x:c>
      <x:c r="D34" t="str">
        <x:v>Block 3</x:v>
      </x:c>
      <x:c r="E34" t="n">
        <x:v>1</x:v>
      </x:c>
      <x:c r="F34" t="n">
        <x:v>1</x:v>
      </x:c>
    </x:row>
    <x:row r="35">
      <x:c r="A35" t="str">
        <x:v>2025-12-08</x:v>
      </x:c>
      <x:c r="B35" t="str">
        <x:v>2025-12-08 20:30:00</x:v>
      </x:c>
      <x:c r="C35" t="str">
        <x:v>20:30</x:v>
      </x:c>
      <x:c r="D35" t="str">
        <x:v>Block 1</x:v>
      </x:c>
      <x:c r="E35" t="n">
        <x:v>1</x:v>
      </x:c>
      <x:c r="F35" t="n">
        <x:v>1</x:v>
      </x:c>
    </x:row>
    <x:row r="36">
      <x:c r="A36" t="str">
        <x:v>2025-12-08</x:v>
      </x:c>
      <x:c r="B36" t="str">
        <x:v>2025-12-08 20:30:00</x:v>
      </x:c>
      <x:c r="C36" t="str">
        <x:v>20:30</x:v>
      </x:c>
      <x:c r="D36" t="str">
        <x:v>Block 2</x:v>
      </x:c>
      <x:c r="E36" t="n">
        <x:v>1</x:v>
      </x:c>
      <x:c r="F36" t="n">
        <x:v>1</x:v>
      </x:c>
    </x:row>
    <x:row r="37">
      <x:c r="A37" t="str">
        <x:v>2025-12-08</x:v>
      </x:c>
      <x:c r="B37" t="str">
        <x:v>2025-12-08 20:30:00</x:v>
      </x:c>
      <x:c r="C37" t="str">
        <x:v>20:30</x:v>
      </x:c>
      <x:c r="D37" t="str">
        <x:v>Block 3</x:v>
      </x:c>
      <x:c r="E37" t="n">
        <x:v>1</x:v>
      </x:c>
      <x:c r="F37" t="n">
        <x:v>1</x:v>
      </x:c>
    </x:row>
    <x:row r="38">
      <x:c r="A38" t="str">
        <x:v>2025-12-08</x:v>
      </x:c>
      <x:c r="B38" t="str">
        <x:v>2025-12-08 21:00:00</x:v>
      </x:c>
      <x:c r="C38" t="str">
        <x:v>21:00</x:v>
      </x:c>
      <x:c r="D38" t="str">
        <x:v>Block 1</x:v>
      </x:c>
      <x:c r="E38" t="n">
        <x:v>1</x:v>
      </x:c>
      <x:c r="F38" t="n">
        <x:v>1</x:v>
      </x:c>
    </x:row>
    <x:row r="39">
      <x:c r="A39" t="str">
        <x:v>2025-12-08</x:v>
      </x:c>
      <x:c r="B39" t="str">
        <x:v>2025-12-08 21:00:00</x:v>
      </x:c>
      <x:c r="C39" t="str">
        <x:v>21:00</x:v>
      </x:c>
      <x:c r="D39" t="str">
        <x:v>Block 2</x:v>
      </x:c>
      <x:c r="E39" t="n">
        <x:v>1</x:v>
      </x:c>
      <x:c r="F39" t="n">
        <x:v>1</x:v>
      </x:c>
    </x:row>
    <x:row r="40">
      <x:c r="A40" t="str">
        <x:v>2025-12-08</x:v>
      </x:c>
      <x:c r="B40" t="str">
        <x:v>2025-12-08 21:00:00</x:v>
      </x:c>
      <x:c r="C40" t="str">
        <x:v>21:00</x:v>
      </x:c>
      <x:c r="D40" t="str">
        <x:v>Block 3</x:v>
      </x:c>
      <x:c r="E40" t="n">
        <x:v>1</x:v>
      </x:c>
      <x:c r="F40" t="n">
        <x:v>1</x:v>
      </x:c>
    </x:row>
    <x:row r="41">
      <x:c r="A41" t="str">
        <x:v>2025-12-08</x:v>
      </x:c>
      <x:c r="B41" t="str">
        <x:v>2025-12-08 21:30:00</x:v>
      </x:c>
      <x:c r="C41" t="str">
        <x:v>21:30</x:v>
      </x:c>
      <x:c r="D41" t="str">
        <x:v>Block 1</x:v>
      </x:c>
      <x:c r="E41" t="n">
        <x:v>0</x:v>
      </x:c>
      <x:c r="F41" t="n">
        <x:v>1</x:v>
      </x:c>
    </x:row>
    <x:row r="42">
      <x:c r="A42" t="str">
        <x:v>2025-12-08</x:v>
      </x:c>
      <x:c r="B42" t="str">
        <x:v>2025-12-08 21:30:00</x:v>
      </x:c>
      <x:c r="C42" t="str">
        <x:v>21:30</x:v>
      </x:c>
      <x:c r="D42" t="str">
        <x:v>Block 2</x:v>
      </x:c>
      <x:c r="E42" t="n">
        <x:v>0</x:v>
      </x:c>
      <x:c r="F42" t="n">
        <x:v>1</x:v>
      </x:c>
    </x:row>
    <x:row r="43">
      <x:c r="A43" t="str">
        <x:v>2025-12-08</x:v>
      </x:c>
      <x:c r="B43" t="str">
        <x:v>2025-12-08 21:30:00</x:v>
      </x:c>
      <x:c r="C43" t="str">
        <x:v>21:30</x:v>
      </x:c>
      <x:c r="D43" t="str">
        <x:v>Block 3</x:v>
      </x:c>
      <x:c r="E43" t="n">
        <x:v>0</x:v>
      </x:c>
      <x:c r="F43" t="n">
        <x:v>1</x:v>
      </x:c>
    </x:row>
    <x:row r="44">
      <x:c r="A44" t="str">
        <x:v>2025-12-08</x:v>
      </x:c>
      <x:c r="B44" t="str">
        <x:v>2025-12-08 22:00:00</x:v>
      </x:c>
      <x:c r="C44" t="str">
        <x:v>22:00</x:v>
      </x:c>
      <x:c r="D44" t="str">
        <x:v>Block 1</x:v>
      </x:c>
      <x:c r="E44" t="n">
        <x:v>0</x:v>
      </x:c>
      <x:c r="F44" t="n">
        <x:v>1</x:v>
      </x:c>
    </x:row>
    <x:row r="45">
      <x:c r="A45" t="str">
        <x:v>2025-12-08</x:v>
      </x:c>
      <x:c r="B45" t="str">
        <x:v>2025-12-08 22:00:00</x:v>
      </x:c>
      <x:c r="C45" t="str">
        <x:v>22:00</x:v>
      </x:c>
      <x:c r="D45" t="str">
        <x:v>Block 2</x:v>
      </x:c>
      <x:c r="E45" t="n">
        <x:v>0</x:v>
      </x:c>
      <x:c r="F45" t="n">
        <x:v>1</x:v>
      </x:c>
    </x:row>
    <x:row r="46">
      <x:c r="A46" t="str">
        <x:v>2025-12-08</x:v>
      </x:c>
      <x:c r="B46" t="str">
        <x:v>2025-12-08 22:00:00</x:v>
      </x:c>
      <x:c r="C46" t="str">
        <x:v>22:00</x:v>
      </x:c>
      <x:c r="D46" t="str">
        <x:v>Block 3</x:v>
      </x:c>
      <x:c r="E46" t="n">
        <x:v>0</x:v>
      </x:c>
      <x:c r="F46" t="n">
        <x:v>1</x:v>
      </x:c>
    </x:row>
    <x:row r="47">
      <x:c r="A47" t="str">
        <x:v>2025-12-08</x:v>
      </x:c>
      <x:c r="B47" t="str">
        <x:v>2025-12-08 22:30:00</x:v>
      </x:c>
      <x:c r="C47" t="str">
        <x:v>22:30</x:v>
      </x:c>
      <x:c r="D47" t="str">
        <x:v>Block 1</x:v>
      </x:c>
      <x:c r="E47" t="n">
        <x:v>0</x:v>
      </x:c>
      <x:c r="F47" t="n">
        <x:v>1</x:v>
      </x:c>
    </x:row>
    <x:row r="48">
      <x:c r="A48" t="str">
        <x:v>2025-12-08</x:v>
      </x:c>
      <x:c r="B48" t="str">
        <x:v>2025-12-08 22:30:00</x:v>
      </x:c>
      <x:c r="C48" t="str">
        <x:v>22:30</x:v>
      </x:c>
      <x:c r="D48" t="str">
        <x:v>Block 2</x:v>
      </x:c>
      <x:c r="E48" t="n">
        <x:v>0</x:v>
      </x:c>
      <x:c r="F48" t="n">
        <x:v>1</x:v>
      </x:c>
    </x:row>
    <x:row r="49">
      <x:c r="A49" t="str">
        <x:v>2025-12-08</x:v>
      </x:c>
      <x:c r="B49" t="str">
        <x:v>2025-12-08 22:30:00</x:v>
      </x:c>
      <x:c r="C49" t="str">
        <x:v>22:30</x:v>
      </x:c>
      <x:c r="D49" t="str">
        <x:v>Block 3</x:v>
      </x:c>
      <x:c r="E49" t="n">
        <x:v>0</x:v>
      </x:c>
      <x:c r="F49" t="n">
        <x:v>1</x:v>
      </x:c>
    </x:row>
    <x:row r="50">
      <x:c r="A50" t="str">
        <x:v>2025-12-08</x:v>
      </x:c>
      <x:c r="B50" t="str">
        <x:v>2025-12-08 23:00:00</x:v>
      </x:c>
      <x:c r="C50" t="str">
        <x:v>23:00</x:v>
      </x:c>
      <x:c r="D50" t="str">
        <x:v>Block 1</x:v>
      </x:c>
      <x:c r="E50" t="n">
        <x:v>0</x:v>
      </x:c>
      <x:c r="F50" t="n">
        <x:v>1</x:v>
      </x:c>
    </x:row>
    <x:row r="51">
      <x:c r="A51" t="str">
        <x:v>2025-12-08</x:v>
      </x:c>
      <x:c r="B51" t="str">
        <x:v>2025-12-08 23:00:00</x:v>
      </x:c>
      <x:c r="C51" t="str">
        <x:v>23:00</x:v>
      </x:c>
      <x:c r="D51" t="str">
        <x:v>Block 2</x:v>
      </x:c>
      <x:c r="E51" t="n">
        <x:v>0</x:v>
      </x:c>
      <x:c r="F51" t="n">
        <x:v>1</x:v>
      </x:c>
    </x:row>
    <x:row r="52">
      <x:c r="A52" t="str">
        <x:v>2025-12-08</x:v>
      </x:c>
      <x:c r="B52" t="str">
        <x:v>2025-12-08 23:00:00</x:v>
      </x:c>
      <x:c r="C52" t="str">
        <x:v>23:00</x:v>
      </x:c>
      <x:c r="D52" t="str">
        <x:v>Block 3</x:v>
      </x:c>
      <x:c r="E52" t="n">
        <x:v>0</x:v>
      </x:c>
      <x:c r="F52" t="n">
        <x:v>1</x:v>
      </x:c>
    </x:row>
    <x:row r="53">
      <x:c r="A53" t="str">
        <x:v>2025-12-08</x:v>
      </x:c>
      <x:c r="B53" t="str">
        <x:v>2025-12-08 23:30:00</x:v>
      </x:c>
      <x:c r="C53" t="str">
        <x:v>23:30</x:v>
      </x:c>
      <x:c r="D53" t="str">
        <x:v>Block 1</x:v>
      </x:c>
      <x:c r="E53" t="n">
        <x:v>0</x:v>
      </x:c>
      <x:c r="F53" t="n">
        <x:v>0</x:v>
      </x:c>
    </x:row>
    <x:row r="54">
      <x:c r="A54" t="str">
        <x:v>2025-12-08</x:v>
      </x:c>
      <x:c r="B54" t="str">
        <x:v>2025-12-08 23:30:00</x:v>
      </x:c>
      <x:c r="C54" t="str">
        <x:v>23:30</x:v>
      </x:c>
      <x:c r="D54" t="str">
        <x:v>Block 2</x:v>
      </x:c>
      <x:c r="E54" t="n">
        <x:v>0</x:v>
      </x:c>
      <x:c r="F54" t="n">
        <x:v>0</x:v>
      </x:c>
    </x:row>
    <x:row r="55">
      <x:c r="A55" t="str">
        <x:v>2025-12-08</x:v>
      </x:c>
      <x:c r="B55" t="str">
        <x:v>2025-12-08 23:30:00</x:v>
      </x:c>
      <x:c r="C55" t="str">
        <x:v>23:30</x:v>
      </x:c>
      <x:c r="D55" t="str">
        <x:v>Block 3</x:v>
      </x:c>
      <x:c r="E55" t="n">
        <x:v>0</x:v>
      </x:c>
      <x:c r="F55" t="n">
        <x:v>0</x:v>
      </x:c>
    </x:row>
    <x:row r="56">
      <x:c r="A56" t="str">
        <x:v>2025-12-09</x:v>
      </x:c>
      <x:c r="B56" t="str">
        <x:v>2025-12-09 00:00:00</x:v>
      </x:c>
      <x:c r="C56" t="str">
        <x:v>00:00</x:v>
      </x:c>
      <x:c r="D56" t="str">
        <x:v>Block 1</x:v>
      </x:c>
      <x:c r="E56" t="n">
        <x:v>0</x:v>
      </x:c>
      <x:c r="F56" t="n">
        <x:v>0</x:v>
      </x:c>
    </x:row>
    <x:row r="57">
      <x:c r="A57" t="str">
        <x:v>2025-12-09</x:v>
      </x:c>
      <x:c r="B57" t="str">
        <x:v>2025-12-09 00:00:00</x:v>
      </x:c>
      <x:c r="C57" t="str">
        <x:v>00:00</x:v>
      </x:c>
      <x:c r="D57" t="str">
        <x:v>Block 2</x:v>
      </x:c>
      <x:c r="E57" t="n">
        <x:v>0</x:v>
      </x:c>
      <x:c r="F57" t="n">
        <x:v>0</x:v>
      </x:c>
    </x:row>
    <x:row r="58">
      <x:c r="A58" t="str">
        <x:v>2025-12-09</x:v>
      </x:c>
      <x:c r="B58" t="str">
        <x:v>2025-12-09 00:00:00</x:v>
      </x:c>
      <x:c r="C58" t="str">
        <x:v>00:00</x:v>
      </x:c>
      <x:c r="D58" t="str">
        <x:v>Block 3</x:v>
      </x:c>
      <x:c r="E58" t="n">
        <x:v>0</x:v>
      </x:c>
      <x:c r="F58" t="n">
        <x:v>0</x:v>
      </x:c>
    </x:row>
    <x:row r="59">
      <x:c r="A59" t="str">
        <x:v>2025-12-09</x:v>
      </x:c>
      <x:c r="B59" t="str">
        <x:v>2025-12-09 10:00:00</x:v>
      </x:c>
      <x:c r="C59" t="str">
        <x:v>10:00</x:v>
      </x:c>
      <x:c r="D59" t="str">
        <x:v>Block 1</x:v>
      </x:c>
      <x:c r="E59" t="n">
        <x:v>1</x:v>
      </x:c>
      <x:c r="F59" t="n">
        <x:v>1</x:v>
      </x:c>
    </x:row>
    <x:row r="60">
      <x:c r="A60" t="str">
        <x:v>2025-12-09</x:v>
      </x:c>
      <x:c r="B60" t="str">
        <x:v>2025-12-09 10:00:00</x:v>
      </x:c>
      <x:c r="C60" t="str">
        <x:v>10:00</x:v>
      </x:c>
      <x:c r="D60" t="str">
        <x:v>Block 2</x:v>
      </x:c>
      <x:c r="E60" t="n">
        <x:v>1</x:v>
      </x:c>
      <x:c r="F60" t="n">
        <x:v>1</x:v>
      </x:c>
    </x:row>
    <x:row r="61">
      <x:c r="A61" t="str">
        <x:v>2025-12-09</x:v>
      </x:c>
      <x:c r="B61" t="str">
        <x:v>2025-12-09 10:00:00</x:v>
      </x:c>
      <x:c r="C61" t="str">
        <x:v>10:00</x:v>
      </x:c>
      <x:c r="D61" t="str">
        <x:v>Block 3</x:v>
      </x:c>
      <x:c r="E61" t="n">
        <x:v>1</x:v>
      </x:c>
      <x:c r="F61" t="n">
        <x:v>1</x:v>
      </x:c>
    </x:row>
    <x:row r="62">
      <x:c r="A62" t="str">
        <x:v>2025-12-09</x:v>
      </x:c>
      <x:c r="B62" t="str">
        <x:v>2025-12-09 10:30:00</x:v>
      </x:c>
      <x:c r="C62" t="str">
        <x:v>10:30</x:v>
      </x:c>
      <x:c r="D62" t="str">
        <x:v>Block 1</x:v>
      </x:c>
      <x:c r="E62" t="n">
        <x:v>1</x:v>
      </x:c>
      <x:c r="F62" t="n">
        <x:v>1</x:v>
      </x:c>
    </x:row>
    <x:row r="63">
      <x:c r="A63" t="str">
        <x:v>2025-12-09</x:v>
      </x:c>
      <x:c r="B63" t="str">
        <x:v>2025-12-09 10:30:00</x:v>
      </x:c>
      <x:c r="C63" t="str">
        <x:v>10:30</x:v>
      </x:c>
      <x:c r="D63" t="str">
        <x:v>Block 2</x:v>
      </x:c>
      <x:c r="E63" t="n">
        <x:v>1</x:v>
      </x:c>
      <x:c r="F63" t="n">
        <x:v>1</x:v>
      </x:c>
    </x:row>
    <x:row r="64">
      <x:c r="A64" t="str">
        <x:v>2025-12-09</x:v>
      </x:c>
      <x:c r="B64" t="str">
        <x:v>2025-12-09 10:30:00</x:v>
      </x:c>
      <x:c r="C64" t="str">
        <x:v>10:30</x:v>
      </x:c>
      <x:c r="D64" t="str">
        <x:v>Block 3</x:v>
      </x:c>
      <x:c r="E64" t="n">
        <x:v>1</x:v>
      </x:c>
      <x:c r="F64" t="n">
        <x:v>1</x:v>
      </x:c>
    </x:row>
    <x:row r="65">
      <x:c r="A65" t="str">
        <x:v>2025-12-09</x:v>
      </x:c>
      <x:c r="B65" t="str">
        <x:v>2025-12-09 11:00:00</x:v>
      </x:c>
      <x:c r="C65" t="str">
        <x:v>11:00</x:v>
      </x:c>
      <x:c r="D65" t="str">
        <x:v>Block 1</x:v>
      </x:c>
      <x:c r="E65" t="n">
        <x:v>1</x:v>
      </x:c>
      <x:c r="F65" t="n">
        <x:v>1</x:v>
      </x:c>
    </x:row>
    <x:row r="66">
      <x:c r="A66" t="str">
        <x:v>2025-12-09</x:v>
      </x:c>
      <x:c r="B66" t="str">
        <x:v>2025-12-09 11:00:00</x:v>
      </x:c>
      <x:c r="C66" t="str">
        <x:v>11:00</x:v>
      </x:c>
      <x:c r="D66" t="str">
        <x:v>Block 2</x:v>
      </x:c>
      <x:c r="E66" t="n">
        <x:v>1</x:v>
      </x:c>
      <x:c r="F66" t="n">
        <x:v>1</x:v>
      </x:c>
    </x:row>
    <x:row r="67">
      <x:c r="A67" t="str">
        <x:v>2025-12-09</x:v>
      </x:c>
      <x:c r="B67" t="str">
        <x:v>2025-12-09 11:00:00</x:v>
      </x:c>
      <x:c r="C67" t="str">
        <x:v>11:00</x:v>
      </x:c>
      <x:c r="D67" t="str">
        <x:v>Block 3</x:v>
      </x:c>
      <x:c r="E67" t="n">
        <x:v>1</x:v>
      </x:c>
      <x:c r="F67" t="n">
        <x:v>1</x:v>
      </x:c>
    </x:row>
    <x:row r="68">
      <x:c r="A68" t="str">
        <x:v>2025-12-09</x:v>
      </x:c>
      <x:c r="B68" t="str">
        <x:v>2025-12-09 11:30:00</x:v>
      </x:c>
      <x:c r="C68" t="str">
        <x:v>11:30</x:v>
      </x:c>
      <x:c r="D68" t="str">
        <x:v>Block 1</x:v>
      </x:c>
      <x:c r="E68" t="n">
        <x:v>1</x:v>
      </x:c>
      <x:c r="F68" t="n">
        <x:v>1</x:v>
      </x:c>
    </x:row>
    <x:row r="69">
      <x:c r="A69" t="str">
        <x:v>2025-12-09</x:v>
      </x:c>
      <x:c r="B69" t="str">
        <x:v>2025-12-09 11:30:00</x:v>
      </x:c>
      <x:c r="C69" t="str">
        <x:v>11:30</x:v>
      </x:c>
      <x:c r="D69" t="str">
        <x:v>Block 2</x:v>
      </x:c>
      <x:c r="E69" t="n">
        <x:v>1</x:v>
      </x:c>
      <x:c r="F69" t="n">
        <x:v>1</x:v>
      </x:c>
    </x:row>
    <x:row r="70">
      <x:c r="A70" t="str">
        <x:v>2025-12-09</x:v>
      </x:c>
      <x:c r="B70" t="str">
        <x:v>2025-12-09 11:30:00</x:v>
      </x:c>
      <x:c r="C70" t="str">
        <x:v>11:30</x:v>
      </x:c>
      <x:c r="D70" t="str">
        <x:v>Block 3</x:v>
      </x:c>
      <x:c r="E70" t="n">
        <x:v>1</x:v>
      </x:c>
      <x:c r="F70" t="n">
        <x:v>1</x:v>
      </x:c>
    </x:row>
    <x:row r="71">
      <x:c r="A71" t="str">
        <x:v>2025-12-09</x:v>
      </x:c>
      <x:c r="B71" t="str">
        <x:v>2025-12-09 12:00:00</x:v>
      </x:c>
      <x:c r="C71" t="str">
        <x:v>12:00</x:v>
      </x:c>
      <x:c r="D71" t="str">
        <x:v>Block 1</x:v>
      </x:c>
      <x:c r="E71" t="n">
        <x:v>1</x:v>
      </x:c>
      <x:c r="F71" t="n">
        <x:v>1</x:v>
      </x:c>
    </x:row>
    <x:row r="72">
      <x:c r="A72" t="str">
        <x:v>2025-12-09</x:v>
      </x:c>
      <x:c r="B72" t="str">
        <x:v>2025-12-09 12:00:00</x:v>
      </x:c>
      <x:c r="C72" t="str">
        <x:v>12:00</x:v>
      </x:c>
      <x:c r="D72" t="str">
        <x:v>Block 2</x:v>
      </x:c>
      <x:c r="E72" t="n">
        <x:v>1</x:v>
      </x:c>
      <x:c r="F72" t="n">
        <x:v>1</x:v>
      </x:c>
    </x:row>
    <x:row r="73">
      <x:c r="A73" t="str">
        <x:v>2025-12-09</x:v>
      </x:c>
      <x:c r="B73" t="str">
        <x:v>2025-12-09 12:00:00</x:v>
      </x:c>
      <x:c r="C73" t="str">
        <x:v>12:00</x:v>
      </x:c>
      <x:c r="D73" t="str">
        <x:v>Block 3</x:v>
      </x:c>
      <x:c r="E73" t="n">
        <x:v>1</x:v>
      </x:c>
      <x:c r="F73" t="n">
        <x:v>1</x:v>
      </x:c>
    </x:row>
    <x:row r="74">
      <x:c r="A74" t="str">
        <x:v>2025-12-09</x:v>
      </x:c>
      <x:c r="B74" t="str">
        <x:v>2025-12-09 12:30:00</x:v>
      </x:c>
      <x:c r="C74" t="str">
        <x:v>12:30</x:v>
      </x:c>
      <x:c r="D74" t="str">
        <x:v>Block 1</x:v>
      </x:c>
      <x:c r="E74" t="n">
        <x:v>1</x:v>
      </x:c>
      <x:c r="F74" t="n">
        <x:v>1</x:v>
      </x:c>
    </x:row>
    <x:row r="75">
      <x:c r="A75" t="str">
        <x:v>2025-12-09</x:v>
      </x:c>
      <x:c r="B75" t="str">
        <x:v>2025-12-09 12:30:00</x:v>
      </x:c>
      <x:c r="C75" t="str">
        <x:v>12:30</x:v>
      </x:c>
      <x:c r="D75" t="str">
        <x:v>Block 2</x:v>
      </x:c>
      <x:c r="E75" t="n">
        <x:v>1</x:v>
      </x:c>
      <x:c r="F75" t="n">
        <x:v>1</x:v>
      </x:c>
    </x:row>
    <x:row r="76">
      <x:c r="A76" t="str">
        <x:v>2025-12-09</x:v>
      </x:c>
      <x:c r="B76" t="str">
        <x:v>2025-12-09 12:30:00</x:v>
      </x:c>
      <x:c r="C76" t="str">
        <x:v>12:30</x:v>
      </x:c>
      <x:c r="D76" t="str">
        <x:v>Block 3</x:v>
      </x:c>
      <x:c r="E76" t="n">
        <x:v>1</x:v>
      </x:c>
      <x:c r="F76" t="n">
        <x:v>1</x:v>
      </x:c>
    </x:row>
    <x:row r="77">
      <x:c r="A77" t="str">
        <x:v>2025-12-09</x:v>
      </x:c>
      <x:c r="B77" t="str">
        <x:v>2025-12-09 13:00:00</x:v>
      </x:c>
      <x:c r="C77" t="str">
        <x:v>13:00</x:v>
      </x:c>
      <x:c r="D77" t="str">
        <x:v>Block 1</x:v>
      </x:c>
      <x:c r="E77" t="n">
        <x:v>1</x:v>
      </x:c>
      <x:c r="F77" t="n">
        <x:v>1</x:v>
      </x:c>
    </x:row>
    <x:row r="78">
      <x:c r="A78" t="str">
        <x:v>2025-12-09</x:v>
      </x:c>
      <x:c r="B78" t="str">
        <x:v>2025-12-09 13:00:00</x:v>
      </x:c>
      <x:c r="C78" t="str">
        <x:v>13:00</x:v>
      </x:c>
      <x:c r="D78" t="str">
        <x:v>Block 2</x:v>
      </x:c>
      <x:c r="E78" t="n">
        <x:v>1</x:v>
      </x:c>
      <x:c r="F78" t="n">
        <x:v>1</x:v>
      </x:c>
    </x:row>
    <x:row r="79">
      <x:c r="A79" t="str">
        <x:v>2025-12-09</x:v>
      </x:c>
      <x:c r="B79" t="str">
        <x:v>2025-12-09 13:00:00</x:v>
      </x:c>
      <x:c r="C79" t="str">
        <x:v>13:00</x:v>
      </x:c>
      <x:c r="D79" t="str">
        <x:v>Block 3</x:v>
      </x:c>
      <x:c r="E79" t="n">
        <x:v>1</x:v>
      </x:c>
      <x:c r="F79" t="n">
        <x:v>1</x:v>
      </x:c>
    </x:row>
    <x:row r="80">
      <x:c r="A80" t="str">
        <x:v>2025-12-09</x:v>
      </x:c>
      <x:c r="B80" t="str">
        <x:v>2025-12-09 13:30:00</x:v>
      </x:c>
      <x:c r="C80" t="str">
        <x:v>13:30</x:v>
      </x:c>
      <x:c r="D80" t="str">
        <x:v>Block 1</x:v>
      </x:c>
      <x:c r="E80" t="n">
        <x:v>1</x:v>
      </x:c>
      <x:c r="F80" t="n">
        <x:v>1</x:v>
      </x:c>
    </x:row>
    <x:row r="81">
      <x:c r="A81" t="str">
        <x:v>2025-12-09</x:v>
      </x:c>
      <x:c r="B81" t="str">
        <x:v>2025-12-09 13:30:00</x:v>
      </x:c>
      <x:c r="C81" t="str">
        <x:v>13:30</x:v>
      </x:c>
      <x:c r="D81" t="str">
        <x:v>Block 2</x:v>
      </x:c>
      <x:c r="E81" t="n">
        <x:v>1</x:v>
      </x:c>
      <x:c r="F81" t="n">
        <x:v>1</x:v>
      </x:c>
    </x:row>
    <x:row r="82">
      <x:c r="A82" t="str">
        <x:v>2025-12-09</x:v>
      </x:c>
      <x:c r="B82" t="str">
        <x:v>2025-12-09 13:30:00</x:v>
      </x:c>
      <x:c r="C82" t="str">
        <x:v>13:30</x:v>
      </x:c>
      <x:c r="D82" t="str">
        <x:v>Block 3</x:v>
      </x:c>
      <x:c r="E82" t="n">
        <x:v>1</x:v>
      </x:c>
      <x:c r="F82" t="n">
        <x:v>1</x:v>
      </x:c>
    </x:row>
    <x:row r="83">
      <x:c r="A83" t="str">
        <x:v>2025-12-09</x:v>
      </x:c>
      <x:c r="B83" t="str">
        <x:v>2025-12-09 14:00:00</x:v>
      </x:c>
      <x:c r="C83" t="str">
        <x:v>14:00</x:v>
      </x:c>
      <x:c r="D83" t="str">
        <x:v>Block 1</x:v>
      </x:c>
      <x:c r="E83" t="n">
        <x:v>1</x:v>
      </x:c>
      <x:c r="F83" t="n">
        <x:v>1</x:v>
      </x:c>
    </x:row>
    <x:row r="84">
      <x:c r="A84" t="str">
        <x:v>2025-12-09</x:v>
      </x:c>
      <x:c r="B84" t="str">
        <x:v>2025-12-09 14:00:00</x:v>
      </x:c>
      <x:c r="C84" t="str">
        <x:v>14:00</x:v>
      </x:c>
      <x:c r="D84" t="str">
        <x:v>Block 2</x:v>
      </x:c>
      <x:c r="E84" t="n">
        <x:v>1</x:v>
      </x:c>
      <x:c r="F84" t="n">
        <x:v>1</x:v>
      </x:c>
    </x:row>
    <x:row r="85">
      <x:c r="A85" t="str">
        <x:v>2025-12-09</x:v>
      </x:c>
      <x:c r="B85" t="str">
        <x:v>2025-12-09 14:00:00</x:v>
      </x:c>
      <x:c r="C85" t="str">
        <x:v>14:00</x:v>
      </x:c>
      <x:c r="D85" t="str">
        <x:v>Block 3</x:v>
      </x:c>
      <x:c r="E85" t="n">
        <x:v>1</x:v>
      </x:c>
      <x:c r="F85" t="n">
        <x:v>1</x:v>
      </x:c>
    </x:row>
    <x:row r="86">
      <x:c r="A86" t="str">
        <x:v>2025-12-09</x:v>
      </x:c>
      <x:c r="B86" t="str">
        <x:v>2025-12-09 14:30:00</x:v>
      </x:c>
      <x:c r="C86" t="str">
        <x:v>14:30</x:v>
      </x:c>
      <x:c r="D86" t="str">
        <x:v>Block 1</x:v>
      </x:c>
      <x:c r="E86" t="n">
        <x:v>1</x:v>
      </x:c>
      <x:c r="F86" t="n">
        <x:v>1</x:v>
      </x:c>
    </x:row>
    <x:row r="87">
      <x:c r="A87" t="str">
        <x:v>2025-12-09</x:v>
      </x:c>
      <x:c r="B87" t="str">
        <x:v>2025-12-09 14:30:00</x:v>
      </x:c>
      <x:c r="C87" t="str">
        <x:v>14:30</x:v>
      </x:c>
      <x:c r="D87" t="str">
        <x:v>Block 2</x:v>
      </x:c>
      <x:c r="E87" t="n">
        <x:v>1</x:v>
      </x:c>
      <x:c r="F87" t="n">
        <x:v>1</x:v>
      </x:c>
    </x:row>
    <x:row r="88">
      <x:c r="A88" t="str">
        <x:v>2025-12-09</x:v>
      </x:c>
      <x:c r="B88" t="str">
        <x:v>2025-12-09 14:30:00</x:v>
      </x:c>
      <x:c r="C88" t="str">
        <x:v>14:30</x:v>
      </x:c>
      <x:c r="D88" t="str">
        <x:v>Block 3</x:v>
      </x:c>
      <x:c r="E88" t="n">
        <x:v>1</x:v>
      </x:c>
      <x:c r="F88" t="n">
        <x:v>1</x:v>
      </x:c>
    </x:row>
    <x:row r="89">
      <x:c r="A89" t="str">
        <x:v>2025-12-09</x:v>
      </x:c>
      <x:c r="B89" t="str">
        <x:v>2025-12-09 15:00:00</x:v>
      </x:c>
      <x:c r="C89" t="str">
        <x:v>15:00</x:v>
      </x:c>
      <x:c r="D89" t="str">
        <x:v>Block 1</x:v>
      </x:c>
      <x:c r="E89" t="n">
        <x:v>1</x:v>
      </x:c>
      <x:c r="F89" t="n">
        <x:v>1</x:v>
      </x:c>
    </x:row>
    <x:row r="90">
      <x:c r="A90" t="str">
        <x:v>2025-12-09</x:v>
      </x:c>
      <x:c r="B90" t="str">
        <x:v>2025-12-09 15:00:00</x:v>
      </x:c>
      <x:c r="C90" t="str">
        <x:v>15:00</x:v>
      </x:c>
      <x:c r="D90" t="str">
        <x:v>Block 2</x:v>
      </x:c>
      <x:c r="E90" t="n">
        <x:v>1</x:v>
      </x:c>
      <x:c r="F90" t="n">
        <x:v>1</x:v>
      </x:c>
    </x:row>
    <x:row r="91">
      <x:c r="A91" t="str">
        <x:v>2025-12-09</x:v>
      </x:c>
      <x:c r="B91" t="str">
        <x:v>2025-12-09 15:00:00</x:v>
      </x:c>
      <x:c r="C91" t="str">
        <x:v>15:00</x:v>
      </x:c>
      <x:c r="D91" t="str">
        <x:v>Block 3</x:v>
      </x:c>
      <x:c r="E91" t="n">
        <x:v>1</x:v>
      </x:c>
      <x:c r="F91" t="n">
        <x:v>1</x:v>
      </x:c>
    </x:row>
    <x:row r="92">
      <x:c r="A92" t="str">
        <x:v>2025-12-09</x:v>
      </x:c>
      <x:c r="B92" t="str">
        <x:v>2025-12-09 15:30:00</x:v>
      </x:c>
      <x:c r="C92" t="str">
        <x:v>15:30</x:v>
      </x:c>
      <x:c r="D92" t="str">
        <x:v>Block 1</x:v>
      </x:c>
      <x:c r="E92" t="n">
        <x:v>1</x:v>
      </x:c>
      <x:c r="F92" t="n">
        <x:v>1</x:v>
      </x:c>
    </x:row>
    <x:row r="93">
      <x:c r="A93" t="str">
        <x:v>2025-12-09</x:v>
      </x:c>
      <x:c r="B93" t="str">
        <x:v>2025-12-09 15:30:00</x:v>
      </x:c>
      <x:c r="C93" t="str">
        <x:v>15:30</x:v>
      </x:c>
      <x:c r="D93" t="str">
        <x:v>Block 2</x:v>
      </x:c>
      <x:c r="E93" t="n">
        <x:v>1</x:v>
      </x:c>
      <x:c r="F93" t="n">
        <x:v>1</x:v>
      </x:c>
    </x:row>
    <x:row r="94">
      <x:c r="A94" t="str">
        <x:v>2025-12-09</x:v>
      </x:c>
      <x:c r="B94" t="str">
        <x:v>2025-12-09 15:30:00</x:v>
      </x:c>
      <x:c r="C94" t="str">
        <x:v>15:30</x:v>
      </x:c>
      <x:c r="D94" t="str">
        <x:v>Block 3</x:v>
      </x:c>
      <x:c r="E94" t="n">
        <x:v>1</x:v>
      </x:c>
      <x:c r="F94" t="n">
        <x:v>1</x:v>
      </x:c>
    </x:row>
    <x:row r="95">
      <x:c r="A95" t="str">
        <x:v>2025-12-09</x:v>
      </x:c>
      <x:c r="B95" t="str">
        <x:v>2025-12-09 16:00:00</x:v>
      </x:c>
      <x:c r="C95" t="str">
        <x:v>16:00</x:v>
      </x:c>
      <x:c r="D95" t="str">
        <x:v>Block 1</x:v>
      </x:c>
      <x:c r="E95" t="n">
        <x:v>1</x:v>
      </x:c>
      <x:c r="F95" t="n">
        <x:v>1</x:v>
      </x:c>
    </x:row>
    <x:row r="96">
      <x:c r="A96" t="str">
        <x:v>2025-12-09</x:v>
      </x:c>
      <x:c r="B96" t="str">
        <x:v>2025-12-09 16:00:00</x:v>
      </x:c>
      <x:c r="C96" t="str">
        <x:v>16:00</x:v>
      </x:c>
      <x:c r="D96" t="str">
        <x:v>Block 2</x:v>
      </x:c>
      <x:c r="E96" t="n">
        <x:v>1</x:v>
      </x:c>
      <x:c r="F96" t="n">
        <x:v>1</x:v>
      </x:c>
    </x:row>
    <x:row r="97">
      <x:c r="A97" t="str">
        <x:v>2025-12-09</x:v>
      </x:c>
      <x:c r="B97" t="str">
        <x:v>2025-12-09 16:00:00</x:v>
      </x:c>
      <x:c r="C97" t="str">
        <x:v>16:00</x:v>
      </x:c>
      <x:c r="D97" t="str">
        <x:v>Block 3</x:v>
      </x:c>
      <x:c r="E97" t="n">
        <x:v>1</x:v>
      </x:c>
      <x:c r="F97" t="n">
        <x:v>1</x:v>
      </x:c>
    </x:row>
    <x:row r="98">
      <x:c r="A98" t="str">
        <x:v>2025-12-09</x:v>
      </x:c>
      <x:c r="B98" t="str">
        <x:v>2025-12-09 16:30:00</x:v>
      </x:c>
      <x:c r="C98" t="str">
        <x:v>16:30</x:v>
      </x:c>
      <x:c r="D98" t="str">
        <x:v>Block 1</x:v>
      </x:c>
      <x:c r="E98" t="n">
        <x:v>1</x:v>
      </x:c>
      <x:c r="F98" t="n">
        <x:v>1</x:v>
      </x:c>
    </x:row>
    <x:row r="99">
      <x:c r="A99" t="str">
        <x:v>2025-12-09</x:v>
      </x:c>
      <x:c r="B99" t="str">
        <x:v>2025-12-09 16:30:00</x:v>
      </x:c>
      <x:c r="C99" t="str">
        <x:v>16:30</x:v>
      </x:c>
      <x:c r="D99" t="str">
        <x:v>Block 2</x:v>
      </x:c>
      <x:c r="E99" t="n">
        <x:v>1</x:v>
      </x:c>
      <x:c r="F99" t="n">
        <x:v>1</x:v>
      </x:c>
    </x:row>
    <x:row r="100">
      <x:c r="A100" t="str">
        <x:v>2025-12-09</x:v>
      </x:c>
      <x:c r="B100" t="str">
        <x:v>2025-12-09 16:30:00</x:v>
      </x:c>
      <x:c r="C100" t="str">
        <x:v>16:30</x:v>
      </x:c>
      <x:c r="D100" t="str">
        <x:v>Block 3</x:v>
      </x:c>
      <x:c r="E100" t="n">
        <x:v>1</x:v>
      </x:c>
      <x:c r="F100" t="n">
        <x:v>1</x:v>
      </x:c>
    </x:row>
    <x:row r="101">
      <x:c r="A101" t="str">
        <x:v>2025-12-09</x:v>
      </x:c>
      <x:c r="B101" t="str">
        <x:v>2025-12-09 17:00:00</x:v>
      </x:c>
      <x:c r="C101" t="str">
        <x:v>17:00</x:v>
      </x:c>
      <x:c r="D101" t="str">
        <x:v>Block 1</x:v>
      </x:c>
      <x:c r="E101" t="n">
        <x:v>1</x:v>
      </x:c>
      <x:c r="F101" t="n">
        <x:v>1</x:v>
      </x:c>
    </x:row>
    <x:row r="102">
      <x:c r="A102" t="str">
        <x:v>2025-12-09</x:v>
      </x:c>
      <x:c r="B102" t="str">
        <x:v>2025-12-09 17:00:00</x:v>
      </x:c>
      <x:c r="C102" t="str">
        <x:v>17:00</x:v>
      </x:c>
      <x:c r="D102" t="str">
        <x:v>Block 2</x:v>
      </x:c>
      <x:c r="E102" t="n">
        <x:v>1</x:v>
      </x:c>
      <x:c r="F102" t="n">
        <x:v>1</x:v>
      </x:c>
    </x:row>
    <x:row r="103">
      <x:c r="A103" t="str">
        <x:v>2025-12-09</x:v>
      </x:c>
      <x:c r="B103" t="str">
        <x:v>2025-12-09 17:00:00</x:v>
      </x:c>
      <x:c r="C103" t="str">
        <x:v>17:00</x:v>
      </x:c>
      <x:c r="D103" t="str">
        <x:v>Block 3</x:v>
      </x:c>
      <x:c r="E103" t="n">
        <x:v>1</x:v>
      </x:c>
      <x:c r="F103" t="n">
        <x:v>1</x:v>
      </x:c>
    </x:row>
    <x:row r="104">
      <x:c r="A104" t="str">
        <x:v>2025-12-09</x:v>
      </x:c>
      <x:c r="B104" t="str">
        <x:v>2025-12-09 17:30:00</x:v>
      </x:c>
      <x:c r="C104" t="str">
        <x:v>17:30</x:v>
      </x:c>
      <x:c r="D104" t="str">
        <x:v>Block 1</x:v>
      </x:c>
      <x:c r="E104" t="n">
        <x:v>1</x:v>
      </x:c>
      <x:c r="F104" t="n">
        <x:v>1</x:v>
      </x:c>
    </x:row>
    <x:row r="105">
      <x:c r="A105" t="str">
        <x:v>2025-12-09</x:v>
      </x:c>
      <x:c r="B105" t="str">
        <x:v>2025-12-09 17:30:00</x:v>
      </x:c>
      <x:c r="C105" t="str">
        <x:v>17:30</x:v>
      </x:c>
      <x:c r="D105" t="str">
        <x:v>Block 2</x:v>
      </x:c>
      <x:c r="E105" t="n">
        <x:v>1</x:v>
      </x:c>
      <x:c r="F105" t="n">
        <x:v>1</x:v>
      </x:c>
    </x:row>
    <x:row r="106">
      <x:c r="A106" t="str">
        <x:v>2025-12-09</x:v>
      </x:c>
      <x:c r="B106" t="str">
        <x:v>2025-12-09 17:30:00</x:v>
      </x:c>
      <x:c r="C106" t="str">
        <x:v>17:30</x:v>
      </x:c>
      <x:c r="D106" t="str">
        <x:v>Block 3</x:v>
      </x:c>
      <x:c r="E106" t="n">
        <x:v>1</x:v>
      </x:c>
      <x:c r="F106" t="n">
        <x:v>1</x:v>
      </x:c>
    </x:row>
    <x:row r="107">
      <x:c r="A107" t="str">
        <x:v>2025-12-09</x:v>
      </x:c>
      <x:c r="B107" t="str">
        <x:v>2025-12-09 18:00:00</x:v>
      </x:c>
      <x:c r="C107" t="str">
        <x:v>18:00</x:v>
      </x:c>
      <x:c r="D107" t="str">
        <x:v>Block 1</x:v>
      </x:c>
      <x:c r="E107" t="n">
        <x:v>1</x:v>
      </x:c>
      <x:c r="F107" t="n">
        <x:v>1</x:v>
      </x:c>
    </x:row>
    <x:row r="108">
      <x:c r="A108" t="str">
        <x:v>2025-12-09</x:v>
      </x:c>
      <x:c r="B108" t="str">
        <x:v>2025-12-09 18:00:00</x:v>
      </x:c>
      <x:c r="C108" t="str">
        <x:v>18:00</x:v>
      </x:c>
      <x:c r="D108" t="str">
        <x:v>Block 2</x:v>
      </x:c>
      <x:c r="E108" t="n">
        <x:v>1</x:v>
      </x:c>
      <x:c r="F108" t="n">
        <x:v>1</x:v>
      </x:c>
    </x:row>
    <x:row r="109">
      <x:c r="A109" t="str">
        <x:v>2025-12-09</x:v>
      </x:c>
      <x:c r="B109" t="str">
        <x:v>2025-12-09 18:00:00</x:v>
      </x:c>
      <x:c r="C109" t="str">
        <x:v>18:00</x:v>
      </x:c>
      <x:c r="D109" t="str">
        <x:v>Block 3</x:v>
      </x:c>
      <x:c r="E109" t="n">
        <x:v>1</x:v>
      </x:c>
      <x:c r="F109" t="n">
        <x:v>1</x:v>
      </x:c>
    </x:row>
    <x:row r="110">
      <x:c r="A110" t="str">
        <x:v>2025-12-09</x:v>
      </x:c>
      <x:c r="B110" t="str">
        <x:v>2025-12-09 18:30:00</x:v>
      </x:c>
      <x:c r="C110" t="str">
        <x:v>18:30</x:v>
      </x:c>
      <x:c r="D110" t="str">
        <x:v>Block 1</x:v>
      </x:c>
      <x:c r="E110" t="n">
        <x:v>1</x:v>
      </x:c>
      <x:c r="F110" t="n">
        <x:v>1</x:v>
      </x:c>
    </x:row>
    <x:row r="111">
      <x:c r="A111" t="str">
        <x:v>2025-12-09</x:v>
      </x:c>
      <x:c r="B111" t="str">
        <x:v>2025-12-09 18:30:00</x:v>
      </x:c>
      <x:c r="C111" t="str">
        <x:v>18:30</x:v>
      </x:c>
      <x:c r="D111" t="str">
        <x:v>Block 2</x:v>
      </x:c>
      <x:c r="E111" t="n">
        <x:v>1</x:v>
      </x:c>
      <x:c r="F111" t="n">
        <x:v>1</x:v>
      </x:c>
    </x:row>
    <x:row r="112">
      <x:c r="A112" t="str">
        <x:v>2025-12-09</x:v>
      </x:c>
      <x:c r="B112" t="str">
        <x:v>2025-12-09 18:30:00</x:v>
      </x:c>
      <x:c r="C112" t="str">
        <x:v>18:30</x:v>
      </x:c>
      <x:c r="D112" t="str">
        <x:v>Block 3</x:v>
      </x:c>
      <x:c r="E112" t="n">
        <x:v>1</x:v>
      </x:c>
      <x:c r="F112" t="n">
        <x:v>1</x:v>
      </x:c>
    </x:row>
    <x:row r="113">
      <x:c r="A113" t="str">
        <x:v>2025-12-09</x:v>
      </x:c>
      <x:c r="B113" t="str">
        <x:v>2025-12-09 19:00:00</x:v>
      </x:c>
      <x:c r="C113" t="str">
        <x:v>19:00</x:v>
      </x:c>
      <x:c r="D113" t="str">
        <x:v>Block 1</x:v>
      </x:c>
      <x:c r="E113" t="n">
        <x:v>1</x:v>
      </x:c>
      <x:c r="F113" t="n">
        <x:v>1</x:v>
      </x:c>
    </x:row>
    <x:row r="114">
      <x:c r="A114" t="str">
        <x:v>2025-12-09</x:v>
      </x:c>
      <x:c r="B114" t="str">
        <x:v>2025-12-09 19:00:00</x:v>
      </x:c>
      <x:c r="C114" t="str">
        <x:v>19:00</x:v>
      </x:c>
      <x:c r="D114" t="str">
        <x:v>Block 2</x:v>
      </x:c>
      <x:c r="E114" t="n">
        <x:v>1</x:v>
      </x:c>
      <x:c r="F114" t="n">
        <x:v>1</x:v>
      </x:c>
    </x:row>
    <x:row r="115">
      <x:c r="A115" t="str">
        <x:v>2025-12-09</x:v>
      </x:c>
      <x:c r="B115" t="str">
        <x:v>2025-12-09 19:00:00</x:v>
      </x:c>
      <x:c r="C115" t="str">
        <x:v>19:00</x:v>
      </x:c>
      <x:c r="D115" t="str">
        <x:v>Block 3</x:v>
      </x:c>
      <x:c r="E115" t="n">
        <x:v>1</x:v>
      </x:c>
      <x:c r="F115" t="n">
        <x:v>1</x:v>
      </x:c>
    </x:row>
    <x:row r="116">
      <x:c r="A116" t="str">
        <x:v>2025-12-09</x:v>
      </x:c>
      <x:c r="B116" t="str">
        <x:v>2025-12-09 19:30:00</x:v>
      </x:c>
      <x:c r="C116" t="str">
        <x:v>19:30</x:v>
      </x:c>
      <x:c r="D116" t="str">
        <x:v>Block 1</x:v>
      </x:c>
      <x:c r="E116" t="n">
        <x:v>1</x:v>
      </x:c>
      <x:c r="F116" t="n">
        <x:v>1</x:v>
      </x:c>
    </x:row>
    <x:row r="117">
      <x:c r="A117" t="str">
        <x:v>2025-12-09</x:v>
      </x:c>
      <x:c r="B117" t="str">
        <x:v>2025-12-09 19:30:00</x:v>
      </x:c>
      <x:c r="C117" t="str">
        <x:v>19:30</x:v>
      </x:c>
      <x:c r="D117" t="str">
        <x:v>Block 2</x:v>
      </x:c>
      <x:c r="E117" t="n">
        <x:v>1</x:v>
      </x:c>
      <x:c r="F117" t="n">
        <x:v>1</x:v>
      </x:c>
    </x:row>
    <x:row r="118">
      <x:c r="A118" t="str">
        <x:v>2025-12-09</x:v>
      </x:c>
      <x:c r="B118" t="str">
        <x:v>2025-12-09 19:30:00</x:v>
      </x:c>
      <x:c r="C118" t="str">
        <x:v>19:30</x:v>
      </x:c>
      <x:c r="D118" t="str">
        <x:v>Block 3</x:v>
      </x:c>
      <x:c r="E118" t="n">
        <x:v>1</x:v>
      </x:c>
      <x:c r="F118" t="n">
        <x:v>1</x:v>
      </x:c>
    </x:row>
    <x:row r="119">
      <x:c r="A119" t="str">
        <x:v>2025-12-09</x:v>
      </x:c>
      <x:c r="B119" t="str">
        <x:v>2025-12-09 20:00:00</x:v>
      </x:c>
      <x:c r="C119" t="str">
        <x:v>20:00</x:v>
      </x:c>
      <x:c r="D119" t="str">
        <x:v>Block 1</x:v>
      </x:c>
      <x:c r="E119" t="n">
        <x:v>1</x:v>
      </x:c>
      <x:c r="F119" t="n">
        <x:v>1</x:v>
      </x:c>
    </x:row>
    <x:row r="120">
      <x:c r="A120" t="str">
        <x:v>2025-12-09</x:v>
      </x:c>
      <x:c r="B120" t="str">
        <x:v>2025-12-09 20:00:00</x:v>
      </x:c>
      <x:c r="C120" t="str">
        <x:v>20:00</x:v>
      </x:c>
      <x:c r="D120" t="str">
        <x:v>Block 2</x:v>
      </x:c>
      <x:c r="E120" t="n">
        <x:v>1</x:v>
      </x:c>
      <x:c r="F120" t="n">
        <x:v>1</x:v>
      </x:c>
    </x:row>
    <x:row r="121">
      <x:c r="A121" t="str">
        <x:v>2025-12-09</x:v>
      </x:c>
      <x:c r="B121" t="str">
        <x:v>2025-12-09 20:00:00</x:v>
      </x:c>
      <x:c r="C121" t="str">
        <x:v>20:00</x:v>
      </x:c>
      <x:c r="D121" t="str">
        <x:v>Block 3</x:v>
      </x:c>
      <x:c r="E121" t="n">
        <x:v>1</x:v>
      </x:c>
      <x:c r="F121" t="n">
        <x:v>1</x:v>
      </x:c>
    </x:row>
    <x:row r="122">
      <x:c r="A122" t="str">
        <x:v>2025-12-09</x:v>
      </x:c>
      <x:c r="B122" t="str">
        <x:v>2025-12-09 20:30:00</x:v>
      </x:c>
      <x:c r="C122" t="str">
        <x:v>20:30</x:v>
      </x:c>
      <x:c r="D122" t="str">
        <x:v>Block 1</x:v>
      </x:c>
      <x:c r="E122" t="n">
        <x:v>1</x:v>
      </x:c>
      <x:c r="F122" t="n">
        <x:v>1</x:v>
      </x:c>
    </x:row>
    <x:row r="123">
      <x:c r="A123" t="str">
        <x:v>2025-12-09</x:v>
      </x:c>
      <x:c r="B123" t="str">
        <x:v>2025-12-09 20:30:00</x:v>
      </x:c>
      <x:c r="C123" t="str">
        <x:v>20:30</x:v>
      </x:c>
      <x:c r="D123" t="str">
        <x:v>Block 2</x:v>
      </x:c>
      <x:c r="E123" t="n">
        <x:v>1</x:v>
      </x:c>
      <x:c r="F123" t="n">
        <x:v>1</x:v>
      </x:c>
    </x:row>
    <x:row r="124">
      <x:c r="A124" t="str">
        <x:v>2025-12-09</x:v>
      </x:c>
      <x:c r="B124" t="str">
        <x:v>2025-12-09 20:30:00</x:v>
      </x:c>
      <x:c r="C124" t="str">
        <x:v>20:30</x:v>
      </x:c>
      <x:c r="D124" t="str">
        <x:v>Block 3</x:v>
      </x:c>
      <x:c r="E124" t="n">
        <x:v>1</x:v>
      </x:c>
      <x:c r="F124" t="n">
        <x:v>1</x:v>
      </x:c>
    </x:row>
    <x:row r="125">
      <x:c r="A125" t="str">
        <x:v>2025-12-09</x:v>
      </x:c>
      <x:c r="B125" t="str">
        <x:v>2025-12-09 21:00:00</x:v>
      </x:c>
      <x:c r="C125" t="str">
        <x:v>21:00</x:v>
      </x:c>
      <x:c r="D125" t="str">
        <x:v>Block 1</x:v>
      </x:c>
      <x:c r="E125" t="n">
        <x:v>1</x:v>
      </x:c>
      <x:c r="F125" t="n">
        <x:v>1</x:v>
      </x:c>
    </x:row>
    <x:row r="126">
      <x:c r="A126" t="str">
        <x:v>2025-12-09</x:v>
      </x:c>
      <x:c r="B126" t="str">
        <x:v>2025-12-09 21:00:00</x:v>
      </x:c>
      <x:c r="C126" t="str">
        <x:v>21:00</x:v>
      </x:c>
      <x:c r="D126" t="str">
        <x:v>Block 2</x:v>
      </x:c>
      <x:c r="E126" t="n">
        <x:v>1</x:v>
      </x:c>
      <x:c r="F126" t="n">
        <x:v>1</x:v>
      </x:c>
    </x:row>
    <x:row r="127">
      <x:c r="A127" t="str">
        <x:v>2025-12-09</x:v>
      </x:c>
      <x:c r="B127" t="str">
        <x:v>2025-12-09 21:00:00</x:v>
      </x:c>
      <x:c r="C127" t="str">
        <x:v>21:00</x:v>
      </x:c>
      <x:c r="D127" t="str">
        <x:v>Block 3</x:v>
      </x:c>
      <x:c r="E127" t="n">
        <x:v>1</x:v>
      </x:c>
      <x:c r="F127" t="n">
        <x:v>1</x:v>
      </x:c>
    </x:row>
    <x:row r="128">
      <x:c r="A128" t="str">
        <x:v>2025-12-09</x:v>
      </x:c>
      <x:c r="B128" t="str">
        <x:v>2025-12-09 21:30:00</x:v>
      </x:c>
      <x:c r="C128" t="str">
        <x:v>21:30</x:v>
      </x:c>
      <x:c r="D128" t="str">
        <x:v>Block 1</x:v>
      </x:c>
      <x:c r="E128" t="n">
        <x:v>1</x:v>
      </x:c>
      <x:c r="F128" t="n">
        <x:v>1</x:v>
      </x:c>
    </x:row>
    <x:row r="129">
      <x:c r="A129" t="str">
        <x:v>2025-12-09</x:v>
      </x:c>
      <x:c r="B129" t="str">
        <x:v>2025-12-09 21:30:00</x:v>
      </x:c>
      <x:c r="C129" t="str">
        <x:v>21:30</x:v>
      </x:c>
      <x:c r="D129" t="str">
        <x:v>Block 2</x:v>
      </x:c>
      <x:c r="E129" t="n">
        <x:v>1</x:v>
      </x:c>
      <x:c r="F129" t="n">
        <x:v>1</x:v>
      </x:c>
    </x:row>
    <x:row r="130">
      <x:c r="A130" t="str">
        <x:v>2025-12-09</x:v>
      </x:c>
      <x:c r="B130" t="str">
        <x:v>2025-12-09 21:30:00</x:v>
      </x:c>
      <x:c r="C130" t="str">
        <x:v>21:30</x:v>
      </x:c>
      <x:c r="D130" t="str">
        <x:v>Block 3</x:v>
      </x:c>
      <x:c r="E130" t="n">
        <x:v>1</x:v>
      </x:c>
      <x:c r="F130" t="n">
        <x:v>1</x:v>
      </x:c>
    </x:row>
    <x:row r="131">
      <x:c r="A131" t="str">
        <x:v>2025-12-09</x:v>
      </x:c>
      <x:c r="B131" t="str">
        <x:v>2025-12-09 22:00:00</x:v>
      </x:c>
      <x:c r="C131" t="str">
        <x:v>22:00</x:v>
      </x:c>
      <x:c r="D131" t="str">
        <x:v>Block 1</x:v>
      </x:c>
      <x:c r="E131" t="n">
        <x:v>0</x:v>
      </x:c>
      <x:c r="F131" t="n">
        <x:v>1</x:v>
      </x:c>
    </x:row>
    <x:row r="132">
      <x:c r="A132" t="str">
        <x:v>2025-12-09</x:v>
      </x:c>
      <x:c r="B132" t="str">
        <x:v>2025-12-09 22:00:00</x:v>
      </x:c>
      <x:c r="C132" t="str">
        <x:v>22:00</x:v>
      </x:c>
      <x:c r="D132" t="str">
        <x:v>Block 2</x:v>
      </x:c>
      <x:c r="E132" t="n">
        <x:v>0</x:v>
      </x:c>
      <x:c r="F132" t="n">
        <x:v>1</x:v>
      </x:c>
    </x:row>
    <x:row r="133">
      <x:c r="A133" t="str">
        <x:v>2025-12-09</x:v>
      </x:c>
      <x:c r="B133" t="str">
        <x:v>2025-12-09 22:00:00</x:v>
      </x:c>
      <x:c r="C133" t="str">
        <x:v>22:00</x:v>
      </x:c>
      <x:c r="D133" t="str">
        <x:v>Block 3</x:v>
      </x:c>
      <x:c r="E133" t="n">
        <x:v>0</x:v>
      </x:c>
      <x:c r="F133" t="n">
        <x:v>1</x:v>
      </x:c>
    </x:row>
    <x:row r="134">
      <x:c r="A134" t="str">
        <x:v>2025-12-09</x:v>
      </x:c>
      <x:c r="B134" t="str">
        <x:v>2025-12-09 22:30:00</x:v>
      </x:c>
      <x:c r="C134" t="str">
        <x:v>22:30</x:v>
      </x:c>
      <x:c r="D134" t="str">
        <x:v>Block 1</x:v>
      </x:c>
      <x:c r="E134" t="n">
        <x:v>0</x:v>
      </x:c>
      <x:c r="F134" t="n">
        <x:v>1</x:v>
      </x:c>
    </x:row>
    <x:row r="135">
      <x:c r="A135" t="str">
        <x:v>2025-12-09</x:v>
      </x:c>
      <x:c r="B135" t="str">
        <x:v>2025-12-09 22:30:00</x:v>
      </x:c>
      <x:c r="C135" t="str">
        <x:v>22:30</x:v>
      </x:c>
      <x:c r="D135" t="str">
        <x:v>Block 2</x:v>
      </x:c>
      <x:c r="E135" t="n">
        <x:v>0</x:v>
      </x:c>
      <x:c r="F135" t="n">
        <x:v>1</x:v>
      </x:c>
    </x:row>
    <x:row r="136">
      <x:c r="A136" t="str">
        <x:v>2025-12-09</x:v>
      </x:c>
      <x:c r="B136" t="str">
        <x:v>2025-12-09 22:30:00</x:v>
      </x:c>
      <x:c r="C136" t="str">
        <x:v>22:30</x:v>
      </x:c>
      <x:c r="D136" t="str">
        <x:v>Block 3</x:v>
      </x:c>
      <x:c r="E136" t="n">
        <x:v>0</x:v>
      </x:c>
      <x:c r="F136" t="n">
        <x:v>1</x:v>
      </x:c>
    </x:row>
    <x:row r="137">
      <x:c r="A137" t="str">
        <x:v>2025-12-09</x:v>
      </x:c>
      <x:c r="B137" t="str">
        <x:v>2025-12-09 23:00:00</x:v>
      </x:c>
      <x:c r="C137" t="str">
        <x:v>23:00</x:v>
      </x:c>
      <x:c r="D137" t="str">
        <x:v>Block 1</x:v>
      </x:c>
      <x:c r="E137" t="n">
        <x:v>0</x:v>
      </x:c>
      <x:c r="F137" t="n">
        <x:v>1</x:v>
      </x:c>
    </x:row>
    <x:row r="138">
      <x:c r="A138" t="str">
        <x:v>2025-12-09</x:v>
      </x:c>
      <x:c r="B138" t="str">
        <x:v>2025-12-09 23:00:00</x:v>
      </x:c>
      <x:c r="C138" t="str">
        <x:v>23:00</x:v>
      </x:c>
      <x:c r="D138" t="str">
        <x:v>Block 2</x:v>
      </x:c>
      <x:c r="E138" t="n">
        <x:v>0</x:v>
      </x:c>
      <x:c r="F138" t="n">
        <x:v>1</x:v>
      </x:c>
    </x:row>
    <x:row r="139">
      <x:c r="A139" t="str">
        <x:v>2025-12-09</x:v>
      </x:c>
      <x:c r="B139" t="str">
        <x:v>2025-12-09 23:00:00</x:v>
      </x:c>
      <x:c r="C139" t="str">
        <x:v>23:00</x:v>
      </x:c>
      <x:c r="D139" t="str">
        <x:v>Block 3</x:v>
      </x:c>
      <x:c r="E139" t="n">
        <x:v>0</x:v>
      </x:c>
      <x:c r="F139" t="n">
        <x:v>1</x:v>
      </x:c>
    </x:row>
    <x:row r="140">
      <x:c r="A140" t="str">
        <x:v>2025-12-09</x:v>
      </x:c>
      <x:c r="B140" t="str">
        <x:v>2025-12-09 23:30:00</x:v>
      </x:c>
      <x:c r="C140" t="str">
        <x:v>23:30</x:v>
      </x:c>
      <x:c r="D140" t="str">
        <x:v>Block 1</x:v>
      </x:c>
      <x:c r="E140" t="n">
        <x:v>0</x:v>
      </x:c>
      <x:c r="F140" t="n">
        <x:v>0</x:v>
      </x:c>
    </x:row>
    <x:row r="141">
      <x:c r="A141" t="str">
        <x:v>2025-12-09</x:v>
      </x:c>
      <x:c r="B141" t="str">
        <x:v>2025-12-09 23:30:00</x:v>
      </x:c>
      <x:c r="C141" t="str">
        <x:v>23:30</x:v>
      </x:c>
      <x:c r="D141" t="str">
        <x:v>Block 2</x:v>
      </x:c>
      <x:c r="E141" t="n">
        <x:v>0</x:v>
      </x:c>
      <x:c r="F141" t="n">
        <x:v>0</x:v>
      </x:c>
    </x:row>
    <x:row r="142">
      <x:c r="A142" t="str">
        <x:v>2025-12-09</x:v>
      </x:c>
      <x:c r="B142" t="str">
        <x:v>2025-12-09 23:30:00</x:v>
      </x:c>
      <x:c r="C142" t="str">
        <x:v>23:30</x:v>
      </x:c>
      <x:c r="D142" t="str">
        <x:v>Block 3</x:v>
      </x:c>
      <x:c r="E142" t="n">
        <x:v>0</x:v>
      </x:c>
      <x:c r="F142" t="n">
        <x:v>0</x:v>
      </x:c>
    </x:row>
    <x:row r="143">
      <x:c r="A143" t="str">
        <x:v>2025-12-10</x:v>
      </x:c>
      <x:c r="B143" t="str">
        <x:v>2025-12-10 00:00:00</x:v>
      </x:c>
      <x:c r="C143" t="str">
        <x:v>00:00</x:v>
      </x:c>
      <x:c r="D143" t="str">
        <x:v>Block 1</x:v>
      </x:c>
      <x:c r="E143" t="n">
        <x:v>0</x:v>
      </x:c>
      <x:c r="F143" t="n">
        <x:v>0</x:v>
      </x:c>
    </x:row>
    <x:row r="144">
      <x:c r="A144" t="str">
        <x:v>2025-12-10</x:v>
      </x:c>
      <x:c r="B144" t="str">
        <x:v>2025-12-10 00:00:00</x:v>
      </x:c>
      <x:c r="C144" t="str">
        <x:v>00:00</x:v>
      </x:c>
      <x:c r="D144" t="str">
        <x:v>Block 2</x:v>
      </x:c>
      <x:c r="E144" t="n">
        <x:v>0</x:v>
      </x:c>
      <x:c r="F144" t="n">
        <x:v>0</x:v>
      </x:c>
    </x:row>
    <x:row r="145">
      <x:c r="A145" t="str">
        <x:v>2025-12-10</x:v>
      </x:c>
      <x:c r="B145" t="str">
        <x:v>2025-12-10 00:00:00</x:v>
      </x:c>
      <x:c r="C145" t="str">
        <x:v>00:00</x:v>
      </x:c>
      <x:c r="D145" t="str">
        <x:v>Block 3</x:v>
      </x:c>
      <x:c r="E145" t="n">
        <x:v>0</x:v>
      </x:c>
      <x:c r="F145" t="n">
        <x:v>0</x:v>
      </x:c>
    </x:row>
    <x:row r="146">
      <x:c r="A146" t="str">
        <x:v>2025-12-10</x:v>
      </x:c>
      <x:c r="B146" t="str">
        <x:v>2025-12-10 00:30:00</x:v>
      </x:c>
      <x:c r="C146" t="str">
        <x:v>00:30</x:v>
      </x:c>
      <x:c r="D146" t="str">
        <x:v>Block 1</x:v>
      </x:c>
      <x:c r="E146" t="n">
        <x:v>0</x:v>
      </x:c>
      <x:c r="F146" t="n">
        <x:v>0</x:v>
      </x:c>
    </x:row>
    <x:row r="147">
      <x:c r="A147" t="str">
        <x:v>2025-12-10</x:v>
      </x:c>
      <x:c r="B147" t="str">
        <x:v>2025-12-10 00:30:00</x:v>
      </x:c>
      <x:c r="C147" t="str">
        <x:v>00:30</x:v>
      </x:c>
      <x:c r="D147" t="str">
        <x:v>Block 2</x:v>
      </x:c>
      <x:c r="E147" t="n">
        <x:v>0</x:v>
      </x:c>
      <x:c r="F147" t="n">
        <x:v>0</x:v>
      </x:c>
    </x:row>
    <x:row r="148">
      <x:c r="A148" t="str">
        <x:v>2025-12-10</x:v>
      </x:c>
      <x:c r="B148" t="str">
        <x:v>2025-12-10 00:30:00</x:v>
      </x:c>
      <x:c r="C148" t="str">
        <x:v>00:30</x:v>
      </x:c>
      <x:c r="D148" t="str">
        <x:v>Block 3</x:v>
      </x:c>
      <x:c r="E148" t="n">
        <x:v>0</x:v>
      </x:c>
      <x:c r="F148" t="n">
        <x:v>0</x:v>
      </x:c>
    </x:row>
    <x:row r="149">
      <x:c r="A149" t="str">
        <x:v>2025-12-10</x:v>
      </x:c>
      <x:c r="B149" t="str">
        <x:v>2025-12-10 01:00:00</x:v>
      </x:c>
      <x:c r="C149" t="str">
        <x:v>01:00</x:v>
      </x:c>
      <x:c r="D149" t="str">
        <x:v>Block 1</x:v>
      </x:c>
      <x:c r="E149" t="n">
        <x:v>0</x:v>
      </x:c>
      <x:c r="F149" t="n">
        <x:v>0</x:v>
      </x:c>
    </x:row>
    <x:row r="150">
      <x:c r="A150" t="str">
        <x:v>2025-12-10</x:v>
      </x:c>
      <x:c r="B150" t="str">
        <x:v>2025-12-10 01:00:00</x:v>
      </x:c>
      <x:c r="C150" t="str">
        <x:v>01:00</x:v>
      </x:c>
      <x:c r="D150" t="str">
        <x:v>Block 2</x:v>
      </x:c>
      <x:c r="E150" t="n">
        <x:v>0</x:v>
      </x:c>
      <x:c r="F150" t="n">
        <x:v>0</x:v>
      </x:c>
    </x:row>
    <x:row r="151">
      <x:c r="A151" t="str">
        <x:v>2025-12-10</x:v>
      </x:c>
      <x:c r="B151" t="str">
        <x:v>2025-12-10 01:00:00</x:v>
      </x:c>
      <x:c r="C151" t="str">
        <x:v>01:00</x:v>
      </x:c>
      <x:c r="D151" t="str">
        <x:v>Block 3</x:v>
      </x:c>
      <x:c r="E151" t="n">
        <x:v>0</x:v>
      </x:c>
      <x:c r="F151" t="n">
        <x:v>0</x:v>
      </x:c>
    </x:row>
    <x:row r="152">
      <x:c r="A152" t="str">
        <x:v>2025-12-10</x:v>
      </x:c>
      <x:c r="B152" t="str">
        <x:v>2025-12-10 07:30:00</x:v>
      </x:c>
      <x:c r="C152" t="str">
        <x:v>07:30</x:v>
      </x:c>
      <x:c r="D152" t="str">
        <x:v>Block 1</x:v>
      </x:c>
      <x:c r="E152" t="n">
        <x:v>1</x:v>
      </x:c>
      <x:c r="F152" t="n">
        <x:v>1</x:v>
      </x:c>
    </x:row>
    <x:row r="153">
      <x:c r="A153" t="str">
        <x:v>2025-12-10</x:v>
      </x:c>
      <x:c r="B153" t="str">
        <x:v>2025-12-10 07:30:00</x:v>
      </x:c>
      <x:c r="C153" t="str">
        <x:v>07:30</x:v>
      </x:c>
      <x:c r="D153" t="str">
        <x:v>Block 2</x:v>
      </x:c>
      <x:c r="E153" t="n">
        <x:v>1</x:v>
      </x:c>
      <x:c r="F153" t="n">
        <x:v>1</x:v>
      </x:c>
    </x:row>
    <x:row r="154">
      <x:c r="A154" t="str">
        <x:v>2025-12-10</x:v>
      </x:c>
      <x:c r="B154" t="str">
        <x:v>2025-12-10 07:30:00</x:v>
      </x:c>
      <x:c r="C154" t="str">
        <x:v>07:30</x:v>
      </x:c>
      <x:c r="D154" t="str">
        <x:v>Block 3</x:v>
      </x:c>
      <x:c r="E154" t="n">
        <x:v>1</x:v>
      </x:c>
      <x:c r="F154" t="n">
        <x:v>1</x:v>
      </x:c>
    </x:row>
    <x:row r="155">
      <x:c r="A155" t="str">
        <x:v>2025-12-10</x:v>
      </x:c>
      <x:c r="B155" t="str">
        <x:v>2025-12-10 08:00:00</x:v>
      </x:c>
      <x:c r="C155" t="str">
        <x:v>08:00</x:v>
      </x:c>
      <x:c r="D155" t="str">
        <x:v>Block 1</x:v>
      </x:c>
      <x:c r="E155" t="n">
        <x:v>1</x:v>
      </x:c>
      <x:c r="F155" t="n">
        <x:v>1</x:v>
      </x:c>
    </x:row>
    <x:row r="156">
      <x:c r="A156" t="str">
        <x:v>2025-12-10</x:v>
      </x:c>
      <x:c r="B156" t="str">
        <x:v>2025-12-10 08:00:00</x:v>
      </x:c>
      <x:c r="C156" t="str">
        <x:v>08:00</x:v>
      </x:c>
      <x:c r="D156" t="str">
        <x:v>Block 2</x:v>
      </x:c>
      <x:c r="E156" t="n">
        <x:v>1</x:v>
      </x:c>
      <x:c r="F156" t="n">
        <x:v>1</x:v>
      </x:c>
    </x:row>
    <x:row r="157">
      <x:c r="A157" t="str">
        <x:v>2025-12-10</x:v>
      </x:c>
      <x:c r="B157" t="str">
        <x:v>2025-12-10 08:00:00</x:v>
      </x:c>
      <x:c r="C157" t="str">
        <x:v>08:00</x:v>
      </x:c>
      <x:c r="D157" t="str">
        <x:v>Block 3</x:v>
      </x:c>
      <x:c r="E157" t="n">
        <x:v>1</x:v>
      </x:c>
      <x:c r="F157" t="n">
        <x:v>1</x:v>
      </x:c>
    </x:row>
    <x:row r="158">
      <x:c r="A158" t="str">
        <x:v>2025-12-10</x:v>
      </x:c>
      <x:c r="B158" t="str">
        <x:v>2025-12-10 08:30:00</x:v>
      </x:c>
      <x:c r="C158" t="str">
        <x:v>08:30</x:v>
      </x:c>
      <x:c r="D158" t="str">
        <x:v>Block 1</x:v>
      </x:c>
      <x:c r="E158" t="n">
        <x:v>1</x:v>
      </x:c>
      <x:c r="F158" t="n">
        <x:v>1</x:v>
      </x:c>
    </x:row>
    <x:row r="159">
      <x:c r="A159" t="str">
        <x:v>2025-12-10</x:v>
      </x:c>
      <x:c r="B159" t="str">
        <x:v>2025-12-10 08:30:00</x:v>
      </x:c>
      <x:c r="C159" t="str">
        <x:v>08:30</x:v>
      </x:c>
      <x:c r="D159" t="str">
        <x:v>Block 2</x:v>
      </x:c>
      <x:c r="E159" t="n">
        <x:v>1</x:v>
      </x:c>
      <x:c r="F159" t="n">
        <x:v>1</x:v>
      </x:c>
    </x:row>
    <x:row r="160">
      <x:c r="A160" t="str">
        <x:v>2025-12-10</x:v>
      </x:c>
      <x:c r="B160" t="str">
        <x:v>2025-12-10 08:30:00</x:v>
      </x:c>
      <x:c r="C160" t="str">
        <x:v>08:30</x:v>
      </x:c>
      <x:c r="D160" t="str">
        <x:v>Block 3</x:v>
      </x:c>
      <x:c r="E160" t="n">
        <x:v>1</x:v>
      </x:c>
      <x:c r="F160" t="n">
        <x:v>1</x:v>
      </x:c>
    </x:row>
    <x:row r="161">
      <x:c r="A161" t="str">
        <x:v>2025-12-10</x:v>
      </x:c>
      <x:c r="B161" t="str">
        <x:v>2025-12-10 09:00:00</x:v>
      </x:c>
      <x:c r="C161" t="str">
        <x:v>09:00</x:v>
      </x:c>
      <x:c r="D161" t="str">
        <x:v>Block 1</x:v>
      </x:c>
      <x:c r="E161" t="n">
        <x:v>1</x:v>
      </x:c>
      <x:c r="F161" t="n">
        <x:v>1</x:v>
      </x:c>
    </x:row>
    <x:row r="162">
      <x:c r="A162" t="str">
        <x:v>2025-12-10</x:v>
      </x:c>
      <x:c r="B162" t="str">
        <x:v>2025-12-10 09:00:00</x:v>
      </x:c>
      <x:c r="C162" t="str">
        <x:v>09:00</x:v>
      </x:c>
      <x:c r="D162" t="str">
        <x:v>Block 2</x:v>
      </x:c>
      <x:c r="E162" t="n">
        <x:v>1</x:v>
      </x:c>
      <x:c r="F162" t="n">
        <x:v>1</x:v>
      </x:c>
    </x:row>
    <x:row r="163">
      <x:c r="A163" t="str">
        <x:v>2025-12-10</x:v>
      </x:c>
      <x:c r="B163" t="str">
        <x:v>2025-12-10 09:00:00</x:v>
      </x:c>
      <x:c r="C163" t="str">
        <x:v>09:00</x:v>
      </x:c>
      <x:c r="D163" t="str">
        <x:v>Block 3</x:v>
      </x:c>
      <x:c r="E163" t="n">
        <x:v>1</x:v>
      </x:c>
      <x:c r="F163" t="n">
        <x:v>1</x:v>
      </x:c>
    </x:row>
    <x:row r="164">
      <x:c r="A164" t="str">
        <x:v>2025-12-10</x:v>
      </x:c>
      <x:c r="B164" t="str">
        <x:v>2025-12-10 09:30:00</x:v>
      </x:c>
      <x:c r="C164" t="str">
        <x:v>09:30</x:v>
      </x:c>
      <x:c r="D164" t="str">
        <x:v>Block 1</x:v>
      </x:c>
      <x:c r="E164" t="n">
        <x:v>1</x:v>
      </x:c>
      <x:c r="F164" t="n">
        <x:v>1</x:v>
      </x:c>
    </x:row>
    <x:row r="165">
      <x:c r="A165" t="str">
        <x:v>2025-12-10</x:v>
      </x:c>
      <x:c r="B165" t="str">
        <x:v>2025-12-10 09:30:00</x:v>
      </x:c>
      <x:c r="C165" t="str">
        <x:v>09:30</x:v>
      </x:c>
      <x:c r="D165" t="str">
        <x:v>Block 2</x:v>
      </x:c>
      <x:c r="E165" t="n">
        <x:v>1</x:v>
      </x:c>
      <x:c r="F165" t="n">
        <x:v>1</x:v>
      </x:c>
    </x:row>
    <x:row r="166">
      <x:c r="A166" t="str">
        <x:v>2025-12-10</x:v>
      </x:c>
      <x:c r="B166" t="str">
        <x:v>2025-12-10 09:30:00</x:v>
      </x:c>
      <x:c r="C166" t="str">
        <x:v>09:30</x:v>
      </x:c>
      <x:c r="D166" t="str">
        <x:v>Block 3</x:v>
      </x:c>
      <x:c r="E166" t="n">
        <x:v>1</x:v>
      </x:c>
      <x:c r="F166" t="n">
        <x:v>1</x:v>
      </x:c>
    </x:row>
    <x:row r="167">
      <x:c r="A167" t="str">
        <x:v>2025-12-10</x:v>
      </x:c>
      <x:c r="B167" t="str">
        <x:v>2025-12-10 10:00:00</x:v>
      </x:c>
      <x:c r="C167" t="str">
        <x:v>10:00</x:v>
      </x:c>
      <x:c r="D167" t="str">
        <x:v>Block 1</x:v>
      </x:c>
      <x:c r="E167" t="n">
        <x:v>1</x:v>
      </x:c>
      <x:c r="F167" t="n">
        <x:v>1</x:v>
      </x:c>
    </x:row>
    <x:row r="168">
      <x:c r="A168" t="str">
        <x:v>2025-12-10</x:v>
      </x:c>
      <x:c r="B168" t="str">
        <x:v>2025-12-10 10:00:00</x:v>
      </x:c>
      <x:c r="C168" t="str">
        <x:v>10:00</x:v>
      </x:c>
      <x:c r="D168" t="str">
        <x:v>Block 2</x:v>
      </x:c>
      <x:c r="E168" t="n">
        <x:v>1</x:v>
      </x:c>
      <x:c r="F168" t="n">
        <x:v>1</x:v>
      </x:c>
    </x:row>
    <x:row r="169">
      <x:c r="A169" t="str">
        <x:v>2025-12-10</x:v>
      </x:c>
      <x:c r="B169" t="str">
        <x:v>2025-12-10 10:00:00</x:v>
      </x:c>
      <x:c r="C169" t="str">
        <x:v>10:00</x:v>
      </x:c>
      <x:c r="D169" t="str">
        <x:v>Block 3</x:v>
      </x:c>
      <x:c r="E169" t="n">
        <x:v>1</x:v>
      </x:c>
      <x:c r="F169" t="n">
        <x:v>1</x:v>
      </x:c>
    </x:row>
    <x:row r="170">
      <x:c r="A170" t="str">
        <x:v>2025-12-10</x:v>
      </x:c>
      <x:c r="B170" t="str">
        <x:v>2025-12-10 10:30:00</x:v>
      </x:c>
      <x:c r="C170" t="str">
        <x:v>10:30</x:v>
      </x:c>
      <x:c r="D170" t="str">
        <x:v>Block 1</x:v>
      </x:c>
      <x:c r="E170" t="n">
        <x:v>1</x:v>
      </x:c>
      <x:c r="F170" t="n">
        <x:v>1</x:v>
      </x:c>
    </x:row>
    <x:row r="171">
      <x:c r="A171" t="str">
        <x:v>2025-12-10</x:v>
      </x:c>
      <x:c r="B171" t="str">
        <x:v>2025-12-10 10:30:00</x:v>
      </x:c>
      <x:c r="C171" t="str">
        <x:v>10:30</x:v>
      </x:c>
      <x:c r="D171" t="str">
        <x:v>Block 2</x:v>
      </x:c>
      <x:c r="E171" t="n">
        <x:v>1</x:v>
      </x:c>
      <x:c r="F171" t="n">
        <x:v>1</x:v>
      </x:c>
    </x:row>
    <x:row r="172">
      <x:c r="A172" t="str">
        <x:v>2025-12-10</x:v>
      </x:c>
      <x:c r="B172" t="str">
        <x:v>2025-12-10 10:30:00</x:v>
      </x:c>
      <x:c r="C172" t="str">
        <x:v>10:30</x:v>
      </x:c>
      <x:c r="D172" t="str">
        <x:v>Block 3</x:v>
      </x:c>
      <x:c r="E172" t="n">
        <x:v>1</x:v>
      </x:c>
      <x:c r="F172" t="n">
        <x:v>1</x:v>
      </x:c>
    </x:row>
    <x:row r="173">
      <x:c r="A173" t="str">
        <x:v>2025-12-10</x:v>
      </x:c>
      <x:c r="B173" t="str">
        <x:v>2025-12-10 11:00:00</x:v>
      </x:c>
      <x:c r="C173" t="str">
        <x:v>11:00</x:v>
      </x:c>
      <x:c r="D173" t="str">
        <x:v>Block 1</x:v>
      </x:c>
      <x:c r="E173" t="n">
        <x:v>1</x:v>
      </x:c>
      <x:c r="F173" t="n">
        <x:v>1</x:v>
      </x:c>
    </x:row>
    <x:row r="174">
      <x:c r="A174" t="str">
        <x:v>2025-12-10</x:v>
      </x:c>
      <x:c r="B174" t="str">
        <x:v>2025-12-10 11:00:00</x:v>
      </x:c>
      <x:c r="C174" t="str">
        <x:v>11:00</x:v>
      </x:c>
      <x:c r="D174" t="str">
        <x:v>Block 2</x:v>
      </x:c>
      <x:c r="E174" t="n">
        <x:v>1</x:v>
      </x:c>
      <x:c r="F174" t="n">
        <x:v>1</x:v>
      </x:c>
    </x:row>
    <x:row r="175">
      <x:c r="A175" t="str">
        <x:v>2025-12-10</x:v>
      </x:c>
      <x:c r="B175" t="str">
        <x:v>2025-12-10 11:00:00</x:v>
      </x:c>
      <x:c r="C175" t="str">
        <x:v>11:00</x:v>
      </x:c>
      <x:c r="D175" t="str">
        <x:v>Block 3</x:v>
      </x:c>
      <x:c r="E175" t="n">
        <x:v>1</x:v>
      </x:c>
      <x:c r="F175" t="n">
        <x:v>1</x:v>
      </x:c>
    </x:row>
    <x:row r="176">
      <x:c r="A176" t="str">
        <x:v>2025-12-10</x:v>
      </x:c>
      <x:c r="B176" t="str">
        <x:v>2025-12-10 11:30:00</x:v>
      </x:c>
      <x:c r="C176" t="str">
        <x:v>11:30</x:v>
      </x:c>
      <x:c r="D176" t="str">
        <x:v>Block 1</x:v>
      </x:c>
      <x:c r="E176" t="n">
        <x:v>1</x:v>
      </x:c>
      <x:c r="F176" t="n">
        <x:v>1</x:v>
      </x:c>
    </x:row>
    <x:row r="177">
      <x:c r="A177" t="str">
        <x:v>2025-12-10</x:v>
      </x:c>
      <x:c r="B177" t="str">
        <x:v>2025-12-10 11:30:00</x:v>
      </x:c>
      <x:c r="C177" t="str">
        <x:v>11:30</x:v>
      </x:c>
      <x:c r="D177" t="str">
        <x:v>Block 2</x:v>
      </x:c>
      <x:c r="E177" t="n">
        <x:v>1</x:v>
      </x:c>
      <x:c r="F177" t="n">
        <x:v>1</x:v>
      </x:c>
    </x:row>
    <x:row r="178">
      <x:c r="A178" t="str">
        <x:v>2025-12-10</x:v>
      </x:c>
      <x:c r="B178" t="str">
        <x:v>2025-12-10 11:30:00</x:v>
      </x:c>
      <x:c r="C178" t="str">
        <x:v>11:30</x:v>
      </x:c>
      <x:c r="D178" t="str">
        <x:v>Block 3</x:v>
      </x:c>
      <x:c r="E178" t="n">
        <x:v>1</x:v>
      </x:c>
      <x:c r="F178" t="n">
        <x:v>1</x:v>
      </x:c>
    </x:row>
    <x:row r="179">
      <x:c r="A179" t="str">
        <x:v>2025-12-10</x:v>
      </x:c>
      <x:c r="B179" t="str">
        <x:v>2025-12-10 12:00:00</x:v>
      </x:c>
      <x:c r="C179" t="str">
        <x:v>12:00</x:v>
      </x:c>
      <x:c r="D179" t="str">
        <x:v>Block 1</x:v>
      </x:c>
      <x:c r="E179" t="n">
        <x:v>1</x:v>
      </x:c>
      <x:c r="F179" t="n">
        <x:v>1</x:v>
      </x:c>
    </x:row>
    <x:row r="180">
      <x:c r="A180" t="str">
        <x:v>2025-12-10</x:v>
      </x:c>
      <x:c r="B180" t="str">
        <x:v>2025-12-10 12:00:00</x:v>
      </x:c>
      <x:c r="C180" t="str">
        <x:v>12:00</x:v>
      </x:c>
      <x:c r="D180" t="str">
        <x:v>Block 2</x:v>
      </x:c>
      <x:c r="E180" t="n">
        <x:v>1</x:v>
      </x:c>
      <x:c r="F180" t="n">
        <x:v>1</x:v>
      </x:c>
    </x:row>
    <x:row r="181">
      <x:c r="A181" t="str">
        <x:v>2025-12-10</x:v>
      </x:c>
      <x:c r="B181" t="str">
        <x:v>2025-12-10 12:00:00</x:v>
      </x:c>
      <x:c r="C181" t="str">
        <x:v>12:00</x:v>
      </x:c>
      <x:c r="D181" t="str">
        <x:v>Block 3</x:v>
      </x:c>
      <x:c r="E181" t="n">
        <x:v>1</x:v>
      </x:c>
      <x:c r="F181" t="n">
        <x:v>1</x:v>
      </x:c>
    </x:row>
    <x:row r="182">
      <x:c r="A182" t="str">
        <x:v>2025-12-10</x:v>
      </x:c>
      <x:c r="B182" t="str">
        <x:v>2025-12-10 12:30:00</x:v>
      </x:c>
      <x:c r="C182" t="str">
        <x:v>12:30</x:v>
      </x:c>
      <x:c r="D182" t="str">
        <x:v>Block 1</x:v>
      </x:c>
      <x:c r="E182" t="n">
        <x:v>1</x:v>
      </x:c>
      <x:c r="F182" t="n">
        <x:v>1</x:v>
      </x:c>
    </x:row>
    <x:row r="183">
      <x:c r="A183" t="str">
        <x:v>2025-12-10</x:v>
      </x:c>
      <x:c r="B183" t="str">
        <x:v>2025-12-10 12:30:00</x:v>
      </x:c>
      <x:c r="C183" t="str">
        <x:v>12:30</x:v>
      </x:c>
      <x:c r="D183" t="str">
        <x:v>Block 2</x:v>
      </x:c>
      <x:c r="E183" t="n">
        <x:v>1</x:v>
      </x:c>
      <x:c r="F183" t="n">
        <x:v>1</x:v>
      </x:c>
    </x:row>
    <x:row r="184">
      <x:c r="A184" t="str">
        <x:v>2025-12-10</x:v>
      </x:c>
      <x:c r="B184" t="str">
        <x:v>2025-12-10 12:30:00</x:v>
      </x:c>
      <x:c r="C184" t="str">
        <x:v>12:30</x:v>
      </x:c>
      <x:c r="D184" t="str">
        <x:v>Block 3</x:v>
      </x:c>
      <x:c r="E184" t="n">
        <x:v>1</x:v>
      </x:c>
      <x:c r="F184" t="n">
        <x:v>1</x:v>
      </x:c>
    </x:row>
    <x:row r="185">
      <x:c r="A185" t="str">
        <x:v>2025-12-10</x:v>
      </x:c>
      <x:c r="B185" t="str">
        <x:v>2025-12-10 13:00:00</x:v>
      </x:c>
      <x:c r="C185" t="str">
        <x:v>13:00</x:v>
      </x:c>
      <x:c r="D185" t="str">
        <x:v>Block 1</x:v>
      </x:c>
      <x:c r="E185" t="n">
        <x:v>1</x:v>
      </x:c>
      <x:c r="F185" t="n">
        <x:v>1</x:v>
      </x:c>
    </x:row>
    <x:row r="186">
      <x:c r="A186" t="str">
        <x:v>2025-12-10</x:v>
      </x:c>
      <x:c r="B186" t="str">
        <x:v>2025-12-10 13:00:00</x:v>
      </x:c>
      <x:c r="C186" t="str">
        <x:v>13:00</x:v>
      </x:c>
      <x:c r="D186" t="str">
        <x:v>Block 2</x:v>
      </x:c>
      <x:c r="E186" t="n">
        <x:v>1</x:v>
      </x:c>
      <x:c r="F186" t="n">
        <x:v>1</x:v>
      </x:c>
    </x:row>
    <x:row r="187">
      <x:c r="A187" t="str">
        <x:v>2025-12-10</x:v>
      </x:c>
      <x:c r="B187" t="str">
        <x:v>2025-12-10 13:00:00</x:v>
      </x:c>
      <x:c r="C187" t="str">
        <x:v>13:00</x:v>
      </x:c>
      <x:c r="D187" t="str">
        <x:v>Block 3</x:v>
      </x:c>
      <x:c r="E187" t="n">
        <x:v>1</x:v>
      </x:c>
      <x:c r="F187" t="n">
        <x:v>1</x:v>
      </x:c>
    </x:row>
    <x:row r="188">
      <x:c r="A188" t="str">
        <x:v>2025-12-10</x:v>
      </x:c>
      <x:c r="B188" t="str">
        <x:v>2025-12-10 13:30:00</x:v>
      </x:c>
      <x:c r="C188" t="str">
        <x:v>13:30</x:v>
      </x:c>
      <x:c r="D188" t="str">
        <x:v>Block 1</x:v>
      </x:c>
      <x:c r="E188" t="n">
        <x:v>1</x:v>
      </x:c>
      <x:c r="F188" t="n">
        <x:v>1</x:v>
      </x:c>
    </x:row>
    <x:row r="189">
      <x:c r="A189" t="str">
        <x:v>2025-12-10</x:v>
      </x:c>
      <x:c r="B189" t="str">
        <x:v>2025-12-10 13:30:00</x:v>
      </x:c>
      <x:c r="C189" t="str">
        <x:v>13:30</x:v>
      </x:c>
      <x:c r="D189" t="str">
        <x:v>Block 2</x:v>
      </x:c>
      <x:c r="E189" t="n">
        <x:v>1</x:v>
      </x:c>
      <x:c r="F189" t="n">
        <x:v>1</x:v>
      </x:c>
    </x:row>
    <x:row r="190">
      <x:c r="A190" t="str">
        <x:v>2025-12-10</x:v>
      </x:c>
      <x:c r="B190" t="str">
        <x:v>2025-12-10 13:30:00</x:v>
      </x:c>
      <x:c r="C190" t="str">
        <x:v>13:30</x:v>
      </x:c>
      <x:c r="D190" t="str">
        <x:v>Block 3</x:v>
      </x:c>
      <x:c r="E190" t="n">
        <x:v>1</x:v>
      </x:c>
      <x:c r="F190" t="n">
        <x:v>1</x:v>
      </x:c>
    </x:row>
    <x:row r="191">
      <x:c r="A191" t="str">
        <x:v>2025-12-10</x:v>
      </x:c>
      <x:c r="B191" t="str">
        <x:v>2025-12-10 14:00:00</x:v>
      </x:c>
      <x:c r="C191" t="str">
        <x:v>14:00</x:v>
      </x:c>
      <x:c r="D191" t="str">
        <x:v>Block 1</x:v>
      </x:c>
      <x:c r="E191" t="n">
        <x:v>1</x:v>
      </x:c>
      <x:c r="F191" t="n">
        <x:v>1</x:v>
      </x:c>
    </x:row>
    <x:row r="192">
      <x:c r="A192" t="str">
        <x:v>2025-12-10</x:v>
      </x:c>
      <x:c r="B192" t="str">
        <x:v>2025-12-10 14:00:00</x:v>
      </x:c>
      <x:c r="C192" t="str">
        <x:v>14:00</x:v>
      </x:c>
      <x:c r="D192" t="str">
        <x:v>Block 2</x:v>
      </x:c>
      <x:c r="E192" t="n">
        <x:v>1</x:v>
      </x:c>
      <x:c r="F192" t="n">
        <x:v>1</x:v>
      </x:c>
    </x:row>
    <x:row r="193">
      <x:c r="A193" t="str">
        <x:v>2025-12-10</x:v>
      </x:c>
      <x:c r="B193" t="str">
        <x:v>2025-12-10 14:00:00</x:v>
      </x:c>
      <x:c r="C193" t="str">
        <x:v>14:00</x:v>
      </x:c>
      <x:c r="D193" t="str">
        <x:v>Block 3</x:v>
      </x:c>
      <x:c r="E193" t="n">
        <x:v>1</x:v>
      </x:c>
      <x:c r="F193" t="n">
        <x:v>1</x:v>
      </x:c>
    </x:row>
    <x:row r="194">
      <x:c r="A194" t="str">
        <x:v>2025-12-10</x:v>
      </x:c>
      <x:c r="B194" t="str">
        <x:v>2025-12-10 14:30:00</x:v>
      </x:c>
      <x:c r="C194" t="str">
        <x:v>14:30</x:v>
      </x:c>
      <x:c r="D194" t="str">
        <x:v>Block 1</x:v>
      </x:c>
      <x:c r="E194" t="n">
        <x:v>1</x:v>
      </x:c>
      <x:c r="F194" t="n">
        <x:v>1</x:v>
      </x:c>
    </x:row>
    <x:row r="195">
      <x:c r="A195" t="str">
        <x:v>2025-12-10</x:v>
      </x:c>
      <x:c r="B195" t="str">
        <x:v>2025-12-10 14:30:00</x:v>
      </x:c>
      <x:c r="C195" t="str">
        <x:v>14:30</x:v>
      </x:c>
      <x:c r="D195" t="str">
        <x:v>Block 2</x:v>
      </x:c>
      <x:c r="E195" t="n">
        <x:v>1</x:v>
      </x:c>
      <x:c r="F195" t="n">
        <x:v>1</x:v>
      </x:c>
    </x:row>
    <x:row r="196">
      <x:c r="A196" t="str">
        <x:v>2025-12-10</x:v>
      </x:c>
      <x:c r="B196" t="str">
        <x:v>2025-12-10 14:30:00</x:v>
      </x:c>
      <x:c r="C196" t="str">
        <x:v>14:30</x:v>
      </x:c>
      <x:c r="D196" t="str">
        <x:v>Block 3</x:v>
      </x:c>
      <x:c r="E196" t="n">
        <x:v>1</x:v>
      </x:c>
      <x:c r="F196" t="n">
        <x:v>1</x:v>
      </x:c>
    </x:row>
    <x:row r="197">
      <x:c r="A197" t="str">
        <x:v>2025-12-10</x:v>
      </x:c>
      <x:c r="B197" t="str">
        <x:v>2025-12-10 15:00:00</x:v>
      </x:c>
      <x:c r="C197" t="str">
        <x:v>15:00</x:v>
      </x:c>
      <x:c r="D197" t="str">
        <x:v>Block 1</x:v>
      </x:c>
      <x:c r="E197" t="n">
        <x:v>1</x:v>
      </x:c>
      <x:c r="F197" t="n">
        <x:v>1</x:v>
      </x:c>
    </x:row>
    <x:row r="198">
      <x:c r="A198" t="str">
        <x:v>2025-12-10</x:v>
      </x:c>
      <x:c r="B198" t="str">
        <x:v>2025-12-10 15:00:00</x:v>
      </x:c>
      <x:c r="C198" t="str">
        <x:v>15:00</x:v>
      </x:c>
      <x:c r="D198" t="str">
        <x:v>Block 2</x:v>
      </x:c>
      <x:c r="E198" t="n">
        <x:v>1</x:v>
      </x:c>
      <x:c r="F198" t="n">
        <x:v>1</x:v>
      </x:c>
    </x:row>
    <x:row r="199">
      <x:c r="A199" t="str">
        <x:v>2025-12-10</x:v>
      </x:c>
      <x:c r="B199" t="str">
        <x:v>2025-12-10 15:00:00</x:v>
      </x:c>
      <x:c r="C199" t="str">
        <x:v>15:00</x:v>
      </x:c>
      <x:c r="D199" t="str">
        <x:v>Block 3</x:v>
      </x:c>
      <x:c r="E199" t="n">
        <x:v>1</x:v>
      </x:c>
      <x:c r="F199" t="n">
        <x:v>1</x:v>
      </x:c>
    </x:row>
    <x:row r="200">
      <x:c r="A200" t="str">
        <x:v>2025-12-10</x:v>
      </x:c>
      <x:c r="B200" t="str">
        <x:v>2025-12-10 15:30:00</x:v>
      </x:c>
      <x:c r="C200" t="str">
        <x:v>15:30</x:v>
      </x:c>
      <x:c r="D200" t="str">
        <x:v>Block 1</x:v>
      </x:c>
      <x:c r="E200" t="n">
        <x:v>1</x:v>
      </x:c>
      <x:c r="F200" t="n">
        <x:v>1</x:v>
      </x:c>
    </x:row>
    <x:row r="201">
      <x:c r="A201" t="str">
        <x:v>2025-12-10</x:v>
      </x:c>
      <x:c r="B201" t="str">
        <x:v>2025-12-10 15:30:00</x:v>
      </x:c>
      <x:c r="C201" t="str">
        <x:v>15:30</x:v>
      </x:c>
      <x:c r="D201" t="str">
        <x:v>Block 2</x:v>
      </x:c>
      <x:c r="E201" t="n">
        <x:v>1</x:v>
      </x:c>
      <x:c r="F201" t="n">
        <x:v>1</x:v>
      </x:c>
    </x:row>
    <x:row r="202">
      <x:c r="A202" t="str">
        <x:v>2025-12-10</x:v>
      </x:c>
      <x:c r="B202" t="str">
        <x:v>2025-12-10 15:30:00</x:v>
      </x:c>
      <x:c r="C202" t="str">
        <x:v>15:30</x:v>
      </x:c>
      <x:c r="D202" t="str">
        <x:v>Block 3</x:v>
      </x:c>
      <x:c r="E202" t="n">
        <x:v>1</x:v>
      </x:c>
      <x:c r="F202" t="n">
        <x:v>1</x:v>
      </x:c>
    </x:row>
    <x:row r="203">
      <x:c r="A203" t="str">
        <x:v>2025-12-10</x:v>
      </x:c>
      <x:c r="B203" t="str">
        <x:v>2025-12-10 16:00:00</x:v>
      </x:c>
      <x:c r="C203" t="str">
        <x:v>16:00</x:v>
      </x:c>
      <x:c r="D203" t="str">
        <x:v>Block 1</x:v>
      </x:c>
      <x:c r="E203" t="n">
        <x:v>1</x:v>
      </x:c>
      <x:c r="F203" t="n">
        <x:v>1</x:v>
      </x:c>
    </x:row>
    <x:row r="204">
      <x:c r="A204" t="str">
        <x:v>2025-12-10</x:v>
      </x:c>
      <x:c r="B204" t="str">
        <x:v>2025-12-10 16:00:00</x:v>
      </x:c>
      <x:c r="C204" t="str">
        <x:v>16:00</x:v>
      </x:c>
      <x:c r="D204" t="str">
        <x:v>Block 2</x:v>
      </x:c>
      <x:c r="E204" t="n">
        <x:v>1</x:v>
      </x:c>
      <x:c r="F204" t="n">
        <x:v>1</x:v>
      </x:c>
    </x:row>
    <x:row r="205">
      <x:c r="A205" t="str">
        <x:v>2025-12-10</x:v>
      </x:c>
      <x:c r="B205" t="str">
        <x:v>2025-12-10 16:00:00</x:v>
      </x:c>
      <x:c r="C205" t="str">
        <x:v>16:00</x:v>
      </x:c>
      <x:c r="D205" t="str">
        <x:v>Block 3</x:v>
      </x:c>
      <x:c r="E205" t="n">
        <x:v>1</x:v>
      </x:c>
      <x:c r="F205" t="n">
        <x:v>1</x:v>
      </x:c>
    </x:row>
    <x:row r="206">
      <x:c r="A206" t="str">
        <x:v>2025-12-10</x:v>
      </x:c>
      <x:c r="B206" t="str">
        <x:v>2025-12-10 16:30:00</x:v>
      </x:c>
      <x:c r="C206" t="str">
        <x:v>16:30</x:v>
      </x:c>
      <x:c r="D206" t="str">
        <x:v>Block 1</x:v>
      </x:c>
      <x:c r="E206" t="n">
        <x:v>1</x:v>
      </x:c>
      <x:c r="F206" t="n">
        <x:v>1</x:v>
      </x:c>
    </x:row>
    <x:row r="207">
      <x:c r="A207" t="str">
        <x:v>2025-12-10</x:v>
      </x:c>
      <x:c r="B207" t="str">
        <x:v>2025-12-10 16:30:00</x:v>
      </x:c>
      <x:c r="C207" t="str">
        <x:v>16:30</x:v>
      </x:c>
      <x:c r="D207" t="str">
        <x:v>Block 2</x:v>
      </x:c>
      <x:c r="E207" t="n">
        <x:v>1</x:v>
      </x:c>
      <x:c r="F207" t="n">
        <x:v>1</x:v>
      </x:c>
    </x:row>
    <x:row r="208">
      <x:c r="A208" t="str">
        <x:v>2025-12-10</x:v>
      </x:c>
      <x:c r="B208" t="str">
        <x:v>2025-12-10 16:30:00</x:v>
      </x:c>
      <x:c r="C208" t="str">
        <x:v>16:30</x:v>
      </x:c>
      <x:c r="D208" t="str">
        <x:v>Block 3</x:v>
      </x:c>
      <x:c r="E208" t="n">
        <x:v>1</x:v>
      </x:c>
      <x:c r="F208" t="n">
        <x:v>1</x:v>
      </x:c>
    </x:row>
    <x:row r="209">
      <x:c r="A209" t="str">
        <x:v>2025-12-10</x:v>
      </x:c>
      <x:c r="B209" t="str">
        <x:v>2025-12-10 17:00:00</x:v>
      </x:c>
      <x:c r="C209" t="str">
        <x:v>17:00</x:v>
      </x:c>
      <x:c r="D209" t="str">
        <x:v>Block 1</x:v>
      </x:c>
      <x:c r="E209" t="n">
        <x:v>1</x:v>
      </x:c>
      <x:c r="F209" t="n">
        <x:v>1</x:v>
      </x:c>
    </x:row>
    <x:row r="210">
      <x:c r="A210" t="str">
        <x:v>2025-12-10</x:v>
      </x:c>
      <x:c r="B210" t="str">
        <x:v>2025-12-10 17:00:00</x:v>
      </x:c>
      <x:c r="C210" t="str">
        <x:v>17:00</x:v>
      </x:c>
      <x:c r="D210" t="str">
        <x:v>Block 2</x:v>
      </x:c>
      <x:c r="E210" t="n">
        <x:v>1</x:v>
      </x:c>
      <x:c r="F210" t="n">
        <x:v>1</x:v>
      </x:c>
    </x:row>
    <x:row r="211">
      <x:c r="A211" t="str">
        <x:v>2025-12-10</x:v>
      </x:c>
      <x:c r="B211" t="str">
        <x:v>2025-12-10 17:00:00</x:v>
      </x:c>
      <x:c r="C211" t="str">
        <x:v>17:00</x:v>
      </x:c>
      <x:c r="D211" t="str">
        <x:v>Block 3</x:v>
      </x:c>
      <x:c r="E211" t="n">
        <x:v>1</x:v>
      </x:c>
      <x:c r="F211" t="n">
        <x:v>1</x:v>
      </x:c>
    </x:row>
    <x:row r="212">
      <x:c r="A212" t="str">
        <x:v>2025-12-10</x:v>
      </x:c>
      <x:c r="B212" t="str">
        <x:v>2025-12-10 17:30:00</x:v>
      </x:c>
      <x:c r="C212" t="str">
        <x:v>17:30</x:v>
      </x:c>
      <x:c r="D212" t="str">
        <x:v>Block 1</x:v>
      </x:c>
      <x:c r="E212" t="n">
        <x:v>1</x:v>
      </x:c>
      <x:c r="F212" t="n">
        <x:v>1</x:v>
      </x:c>
    </x:row>
    <x:row r="213">
      <x:c r="A213" t="str">
        <x:v>2025-12-10</x:v>
      </x:c>
      <x:c r="B213" t="str">
        <x:v>2025-12-10 17:30:00</x:v>
      </x:c>
      <x:c r="C213" t="str">
        <x:v>17:30</x:v>
      </x:c>
      <x:c r="D213" t="str">
        <x:v>Block 2</x:v>
      </x:c>
      <x:c r="E213" t="n">
        <x:v>1</x:v>
      </x:c>
      <x:c r="F213" t="n">
        <x:v>1</x:v>
      </x:c>
    </x:row>
    <x:row r="214">
      <x:c r="A214" t="str">
        <x:v>2025-12-10</x:v>
      </x:c>
      <x:c r="B214" t="str">
        <x:v>2025-12-10 17:30:00</x:v>
      </x:c>
      <x:c r="C214" t="str">
        <x:v>17:30</x:v>
      </x:c>
      <x:c r="D214" t="str">
        <x:v>Block 3</x:v>
      </x:c>
      <x:c r="E214" t="n">
        <x:v>1</x:v>
      </x:c>
      <x:c r="F214" t="n">
        <x:v>1</x:v>
      </x:c>
    </x:row>
    <x:row r="215">
      <x:c r="A215" t="str">
        <x:v>2025-12-10</x:v>
      </x:c>
      <x:c r="B215" t="str">
        <x:v>2025-12-10 18:00:00</x:v>
      </x:c>
      <x:c r="C215" t="str">
        <x:v>18:00</x:v>
      </x:c>
      <x:c r="D215" t="str">
        <x:v>Block 1</x:v>
      </x:c>
      <x:c r="E215" t="n">
        <x:v>1</x:v>
      </x:c>
      <x:c r="F215" t="n">
        <x:v>1</x:v>
      </x:c>
    </x:row>
    <x:row r="216">
      <x:c r="A216" t="str">
        <x:v>2025-12-10</x:v>
      </x:c>
      <x:c r="B216" t="str">
        <x:v>2025-12-10 18:00:00</x:v>
      </x:c>
      <x:c r="C216" t="str">
        <x:v>18:00</x:v>
      </x:c>
      <x:c r="D216" t="str">
        <x:v>Block 2</x:v>
      </x:c>
      <x:c r="E216" t="n">
        <x:v>1</x:v>
      </x:c>
      <x:c r="F216" t="n">
        <x:v>1</x:v>
      </x:c>
    </x:row>
    <x:row r="217">
      <x:c r="A217" t="str">
        <x:v>2025-12-10</x:v>
      </x:c>
      <x:c r="B217" t="str">
        <x:v>2025-12-10 18:00:00</x:v>
      </x:c>
      <x:c r="C217" t="str">
        <x:v>18:00</x:v>
      </x:c>
      <x:c r="D217" t="str">
        <x:v>Block 3</x:v>
      </x:c>
      <x:c r="E217" t="n">
        <x:v>1</x:v>
      </x:c>
      <x:c r="F217" t="n">
        <x:v>1</x:v>
      </x:c>
    </x:row>
    <x:row r="218">
      <x:c r="A218" t="str">
        <x:v>2025-12-10</x:v>
      </x:c>
      <x:c r="B218" t="str">
        <x:v>2025-12-10 18:30:00</x:v>
      </x:c>
      <x:c r="C218" t="str">
        <x:v>18:30</x:v>
      </x:c>
      <x:c r="D218" t="str">
        <x:v>Block 1</x:v>
      </x:c>
      <x:c r="E218" t="n">
        <x:v>1</x:v>
      </x:c>
      <x:c r="F218" t="n">
        <x:v>1</x:v>
      </x:c>
    </x:row>
    <x:row r="219">
      <x:c r="A219" t="str">
        <x:v>2025-12-10</x:v>
      </x:c>
      <x:c r="B219" t="str">
        <x:v>2025-12-10 18:30:00</x:v>
      </x:c>
      <x:c r="C219" t="str">
        <x:v>18:30</x:v>
      </x:c>
      <x:c r="D219" t="str">
        <x:v>Block 2</x:v>
      </x:c>
      <x:c r="E219" t="n">
        <x:v>1</x:v>
      </x:c>
      <x:c r="F219" t="n">
        <x:v>1</x:v>
      </x:c>
    </x:row>
    <x:row r="220">
      <x:c r="A220" t="str">
        <x:v>2025-12-10</x:v>
      </x:c>
      <x:c r="B220" t="str">
        <x:v>2025-12-10 18:30:00</x:v>
      </x:c>
      <x:c r="C220" t="str">
        <x:v>18:30</x:v>
      </x:c>
      <x:c r="D220" t="str">
        <x:v>Block 3</x:v>
      </x:c>
      <x:c r="E220" t="n">
        <x:v>1</x:v>
      </x:c>
      <x:c r="F220" t="n">
        <x:v>1</x:v>
      </x:c>
    </x:row>
    <x:row r="221">
      <x:c r="A221" t="str">
        <x:v>2025-12-10</x:v>
      </x:c>
      <x:c r="B221" t="str">
        <x:v>2025-12-10 19:00:00</x:v>
      </x:c>
      <x:c r="C221" t="str">
        <x:v>19:00</x:v>
      </x:c>
      <x:c r="D221" t="str">
        <x:v>Block 1</x:v>
      </x:c>
      <x:c r="E221" t="n">
        <x:v>1</x:v>
      </x:c>
      <x:c r="F221" t="n">
        <x:v>1</x:v>
      </x:c>
    </x:row>
    <x:row r="222">
      <x:c r="A222" t="str">
        <x:v>2025-12-10</x:v>
      </x:c>
      <x:c r="B222" t="str">
        <x:v>2025-12-10 19:00:00</x:v>
      </x:c>
      <x:c r="C222" t="str">
        <x:v>19:00</x:v>
      </x:c>
      <x:c r="D222" t="str">
        <x:v>Block 2</x:v>
      </x:c>
      <x:c r="E222" t="n">
        <x:v>1</x:v>
      </x:c>
      <x:c r="F222" t="n">
        <x:v>1</x:v>
      </x:c>
    </x:row>
    <x:row r="223">
      <x:c r="A223" t="str">
        <x:v>2025-12-10</x:v>
      </x:c>
      <x:c r="B223" t="str">
        <x:v>2025-12-10 19:00:00</x:v>
      </x:c>
      <x:c r="C223" t="str">
        <x:v>19:00</x:v>
      </x:c>
      <x:c r="D223" t="str">
        <x:v>Block 3</x:v>
      </x:c>
      <x:c r="E223" t="n">
        <x:v>1</x:v>
      </x:c>
      <x:c r="F223" t="n">
        <x:v>1</x:v>
      </x:c>
    </x:row>
    <x:row r="224">
      <x:c r="A224" t="str">
        <x:v>2025-12-10</x:v>
      </x:c>
      <x:c r="B224" t="str">
        <x:v>2025-12-10 19:30:00</x:v>
      </x:c>
      <x:c r="C224" t="str">
        <x:v>19:30</x:v>
      </x:c>
      <x:c r="D224" t="str">
        <x:v>Block 1</x:v>
      </x:c>
      <x:c r="E224" t="n">
        <x:v>1</x:v>
      </x:c>
      <x:c r="F224" t="n">
        <x:v>1</x:v>
      </x:c>
    </x:row>
    <x:row r="225">
      <x:c r="A225" t="str">
        <x:v>2025-12-10</x:v>
      </x:c>
      <x:c r="B225" t="str">
        <x:v>2025-12-10 19:30:00</x:v>
      </x:c>
      <x:c r="C225" t="str">
        <x:v>19:30</x:v>
      </x:c>
      <x:c r="D225" t="str">
        <x:v>Block 2</x:v>
      </x:c>
      <x:c r="E225" t="n">
        <x:v>1</x:v>
      </x:c>
      <x:c r="F225" t="n">
        <x:v>1</x:v>
      </x:c>
    </x:row>
    <x:row r="226">
      <x:c r="A226" t="str">
        <x:v>2025-12-10</x:v>
      </x:c>
      <x:c r="B226" t="str">
        <x:v>2025-12-10 19:30:00</x:v>
      </x:c>
      <x:c r="C226" t="str">
        <x:v>19:30</x:v>
      </x:c>
      <x:c r="D226" t="str">
        <x:v>Block 3</x:v>
      </x:c>
      <x:c r="E226" t="n">
        <x:v>1</x:v>
      </x:c>
      <x:c r="F226" t="n">
        <x:v>1</x:v>
      </x:c>
    </x:row>
    <x:row r="227">
      <x:c r="A227" t="str">
        <x:v>2025-12-10</x:v>
      </x:c>
      <x:c r="B227" t="str">
        <x:v>2025-12-10 20:00:00</x:v>
      </x:c>
      <x:c r="C227" t="str">
        <x:v>20:00</x:v>
      </x:c>
      <x:c r="D227" t="str">
        <x:v>Block 1</x:v>
      </x:c>
      <x:c r="E227" t="n">
        <x:v>1</x:v>
      </x:c>
      <x:c r="F227" t="n">
        <x:v>1</x:v>
      </x:c>
    </x:row>
    <x:row r="228">
      <x:c r="A228" t="str">
        <x:v>2025-12-10</x:v>
      </x:c>
      <x:c r="B228" t="str">
        <x:v>2025-12-10 20:00:00</x:v>
      </x:c>
      <x:c r="C228" t="str">
        <x:v>20:00</x:v>
      </x:c>
      <x:c r="D228" t="str">
        <x:v>Block 2</x:v>
      </x:c>
      <x:c r="E228" t="n">
        <x:v>1</x:v>
      </x:c>
      <x:c r="F228" t="n">
        <x:v>1</x:v>
      </x:c>
    </x:row>
    <x:row r="229">
      <x:c r="A229" t="str">
        <x:v>2025-12-10</x:v>
      </x:c>
      <x:c r="B229" t="str">
        <x:v>2025-12-10 20:00:00</x:v>
      </x:c>
      <x:c r="C229" t="str">
        <x:v>20:00</x:v>
      </x:c>
      <x:c r="D229" t="str">
        <x:v>Block 3</x:v>
      </x:c>
      <x:c r="E229" t="n">
        <x:v>1</x:v>
      </x:c>
      <x:c r="F229" t="n">
        <x:v>1</x:v>
      </x:c>
    </x:row>
    <x:row r="230">
      <x:c r="A230" t="str">
        <x:v>2025-12-10</x:v>
      </x:c>
      <x:c r="B230" t="str">
        <x:v>2025-12-10 20:30:00</x:v>
      </x:c>
      <x:c r="C230" t="str">
        <x:v>20:30</x:v>
      </x:c>
      <x:c r="D230" t="str">
        <x:v>Block 1</x:v>
      </x:c>
      <x:c r="E230" t="n">
        <x:v>1</x:v>
      </x:c>
      <x:c r="F230" t="n">
        <x:v>1</x:v>
      </x:c>
    </x:row>
    <x:row r="231">
      <x:c r="A231" t="str">
        <x:v>2025-12-10</x:v>
      </x:c>
      <x:c r="B231" t="str">
        <x:v>2025-12-10 20:30:00</x:v>
      </x:c>
      <x:c r="C231" t="str">
        <x:v>20:30</x:v>
      </x:c>
      <x:c r="D231" t="str">
        <x:v>Block 2</x:v>
      </x:c>
      <x:c r="E231" t="n">
        <x:v>1</x:v>
      </x:c>
      <x:c r="F231" t="n">
        <x:v>1</x:v>
      </x:c>
    </x:row>
    <x:row r="232">
      <x:c r="A232" t="str">
        <x:v>2025-12-10</x:v>
      </x:c>
      <x:c r="B232" t="str">
        <x:v>2025-12-10 20:30:00</x:v>
      </x:c>
      <x:c r="C232" t="str">
        <x:v>20:30</x:v>
      </x:c>
      <x:c r="D232" t="str">
        <x:v>Block 3</x:v>
      </x:c>
      <x:c r="E232" t="n">
        <x:v>1</x:v>
      </x:c>
      <x:c r="F232" t="n">
        <x:v>1</x:v>
      </x:c>
    </x:row>
    <x:row r="233">
      <x:c r="A233" t="str">
        <x:v>2025-12-10</x:v>
      </x:c>
      <x:c r="B233" t="str">
        <x:v>2025-12-10 21:00:00</x:v>
      </x:c>
      <x:c r="C233" t="str">
        <x:v>21:00</x:v>
      </x:c>
      <x:c r="D233" t="str">
        <x:v>Block 1</x:v>
      </x:c>
      <x:c r="E233" t="n">
        <x:v>1</x:v>
      </x:c>
      <x:c r="F233" t="n">
        <x:v>1</x:v>
      </x:c>
    </x:row>
    <x:row r="234">
      <x:c r="A234" t="str">
        <x:v>2025-12-10</x:v>
      </x:c>
      <x:c r="B234" t="str">
        <x:v>2025-12-10 21:00:00</x:v>
      </x:c>
      <x:c r="C234" t="str">
        <x:v>21:00</x:v>
      </x:c>
      <x:c r="D234" t="str">
        <x:v>Block 2</x:v>
      </x:c>
      <x:c r="E234" t="n">
        <x:v>1</x:v>
      </x:c>
      <x:c r="F234" t="n">
        <x:v>1</x:v>
      </x:c>
    </x:row>
    <x:row r="235">
      <x:c r="A235" t="str">
        <x:v>2025-12-10</x:v>
      </x:c>
      <x:c r="B235" t="str">
        <x:v>2025-12-10 21:00:00</x:v>
      </x:c>
      <x:c r="C235" t="str">
        <x:v>21:00</x:v>
      </x:c>
      <x:c r="D235" t="str">
        <x:v>Block 3</x:v>
      </x:c>
      <x:c r="E235" t="n">
        <x:v>1</x:v>
      </x:c>
      <x:c r="F235" t="n">
        <x:v>1</x:v>
      </x:c>
    </x:row>
    <x:row r="236">
      <x:c r="A236" t="str">
        <x:v>2025-12-10</x:v>
      </x:c>
      <x:c r="B236" t="str">
        <x:v>2025-12-10 21:30:00</x:v>
      </x:c>
      <x:c r="C236" t="str">
        <x:v>21:30</x:v>
      </x:c>
      <x:c r="D236" t="str">
        <x:v>Block 1</x:v>
      </x:c>
      <x:c r="E236" t="n">
        <x:v>0</x:v>
      </x:c>
      <x:c r="F236" t="n">
        <x:v>1</x:v>
      </x:c>
    </x:row>
    <x:row r="237">
      <x:c r="A237" t="str">
        <x:v>2025-12-10</x:v>
      </x:c>
      <x:c r="B237" t="str">
        <x:v>2025-12-10 21:30:00</x:v>
      </x:c>
      <x:c r="C237" t="str">
        <x:v>21:30</x:v>
      </x:c>
      <x:c r="D237" t="str">
        <x:v>Block 2</x:v>
      </x:c>
      <x:c r="E237" t="n">
        <x:v>0</x:v>
      </x:c>
      <x:c r="F237" t="n">
        <x:v>1</x:v>
      </x:c>
    </x:row>
    <x:row r="238">
      <x:c r="A238" t="str">
        <x:v>2025-12-10</x:v>
      </x:c>
      <x:c r="B238" t="str">
        <x:v>2025-12-10 21:30:00</x:v>
      </x:c>
      <x:c r="C238" t="str">
        <x:v>21:30</x:v>
      </x:c>
      <x:c r="D238" t="str">
        <x:v>Block 3</x:v>
      </x:c>
      <x:c r="E238" t="n">
        <x:v>0</x:v>
      </x:c>
      <x:c r="F238" t="n">
        <x:v>1</x:v>
      </x:c>
    </x:row>
    <x:row r="239">
      <x:c r="A239" t="str">
        <x:v>2025-12-10</x:v>
      </x:c>
      <x:c r="B239" t="str">
        <x:v>2025-12-10 22:00:00</x:v>
      </x:c>
      <x:c r="C239" t="str">
        <x:v>22:00</x:v>
      </x:c>
      <x:c r="D239" t="str">
        <x:v>Block 1</x:v>
      </x:c>
      <x:c r="E239" t="n">
        <x:v>0</x:v>
      </x:c>
      <x:c r="F239" t="n">
        <x:v>1</x:v>
      </x:c>
    </x:row>
    <x:row r="240">
      <x:c r="A240" t="str">
        <x:v>2025-12-10</x:v>
      </x:c>
      <x:c r="B240" t="str">
        <x:v>2025-12-10 22:00:00</x:v>
      </x:c>
      <x:c r="C240" t="str">
        <x:v>22:00</x:v>
      </x:c>
      <x:c r="D240" t="str">
        <x:v>Block 2</x:v>
      </x:c>
      <x:c r="E240" t="n">
        <x:v>0</x:v>
      </x:c>
      <x:c r="F240" t="n">
        <x:v>1</x:v>
      </x:c>
    </x:row>
    <x:row r="241">
      <x:c r="A241" t="str">
        <x:v>2025-12-10</x:v>
      </x:c>
      <x:c r="B241" t="str">
        <x:v>2025-12-10 22:00:00</x:v>
      </x:c>
      <x:c r="C241" t="str">
        <x:v>22:00</x:v>
      </x:c>
      <x:c r="D241" t="str">
        <x:v>Block 3</x:v>
      </x:c>
      <x:c r="E241" t="n">
        <x:v>0</x:v>
      </x:c>
      <x:c r="F241" t="n">
        <x:v>1</x:v>
      </x:c>
    </x:row>
    <x:row r="242">
      <x:c r="A242" t="str">
        <x:v>2025-12-10</x:v>
      </x:c>
      <x:c r="B242" t="str">
        <x:v>2025-12-10 22:30:00</x:v>
      </x:c>
      <x:c r="C242" t="str">
        <x:v>22:30</x:v>
      </x:c>
      <x:c r="D242" t="str">
        <x:v>Block 1</x:v>
      </x:c>
      <x:c r="E242" t="n">
        <x:v>0</x:v>
      </x:c>
      <x:c r="F242" t="n">
        <x:v>1</x:v>
      </x:c>
    </x:row>
    <x:row r="243">
      <x:c r="A243" t="str">
        <x:v>2025-12-10</x:v>
      </x:c>
      <x:c r="B243" t="str">
        <x:v>2025-12-10 22:30:00</x:v>
      </x:c>
      <x:c r="C243" t="str">
        <x:v>22:30</x:v>
      </x:c>
      <x:c r="D243" t="str">
        <x:v>Block 2</x:v>
      </x:c>
      <x:c r="E243" t="n">
        <x:v>0</x:v>
      </x:c>
      <x:c r="F243" t="n">
        <x:v>1</x:v>
      </x:c>
    </x:row>
    <x:row r="244">
      <x:c r="A244" t="str">
        <x:v>2025-12-10</x:v>
      </x:c>
      <x:c r="B244" t="str">
        <x:v>2025-12-10 22:30:00</x:v>
      </x:c>
      <x:c r="C244" t="str">
        <x:v>22:30</x:v>
      </x:c>
      <x:c r="D244" t="str">
        <x:v>Block 3</x:v>
      </x:c>
      <x:c r="E244" t="n">
        <x:v>0</x:v>
      </x:c>
      <x:c r="F244" t="n">
        <x:v>1</x:v>
      </x:c>
    </x:row>
    <x:row r="245">
      <x:c r="A245" t="str">
        <x:v>2025-12-10</x:v>
      </x:c>
      <x:c r="B245" t="str">
        <x:v>2025-12-10 23:00:00</x:v>
      </x:c>
      <x:c r="C245" t="str">
        <x:v>23:00</x:v>
      </x:c>
      <x:c r="D245" t="str">
        <x:v>Block 1</x:v>
      </x:c>
      <x:c r="E245" t="n">
        <x:v>0</x:v>
      </x:c>
      <x:c r="F245" t="n">
        <x:v>1</x:v>
      </x:c>
    </x:row>
    <x:row r="246">
      <x:c r="A246" t="str">
        <x:v>2025-12-10</x:v>
      </x:c>
      <x:c r="B246" t="str">
        <x:v>2025-12-10 23:00:00</x:v>
      </x:c>
      <x:c r="C246" t="str">
        <x:v>23:00</x:v>
      </x:c>
      <x:c r="D246" t="str">
        <x:v>Block 2</x:v>
      </x:c>
      <x:c r="E246" t="n">
        <x:v>0</x:v>
      </x:c>
      <x:c r="F246" t="n">
        <x:v>1</x:v>
      </x:c>
    </x:row>
    <x:row r="247">
      <x:c r="A247" t="str">
        <x:v>2025-12-10</x:v>
      </x:c>
      <x:c r="B247" t="str">
        <x:v>2025-12-10 23:00:00</x:v>
      </x:c>
      <x:c r="C247" t="str">
        <x:v>23:00</x:v>
      </x:c>
      <x:c r="D247" t="str">
        <x:v>Block 3</x:v>
      </x:c>
      <x:c r="E247" t="n">
        <x:v>0</x:v>
      </x:c>
      <x:c r="F247" t="n">
        <x:v>1</x:v>
      </x:c>
    </x:row>
    <x:row r="248">
      <x:c r="A248" t="str">
        <x:v>2025-12-10</x:v>
      </x:c>
      <x:c r="B248" t="str">
        <x:v>2025-12-10 23:30:00</x:v>
      </x:c>
      <x:c r="C248" t="str">
        <x:v>23:30</x:v>
      </x:c>
      <x:c r="D248" t="str">
        <x:v>Block 1</x:v>
      </x:c>
      <x:c r="E248" t="n">
        <x:v>0</x:v>
      </x:c>
      <x:c r="F248" t="n">
        <x:v>0</x:v>
      </x:c>
    </x:row>
    <x:row r="249">
      <x:c r="A249" t="str">
        <x:v>2025-12-10</x:v>
      </x:c>
      <x:c r="B249" t="str">
        <x:v>2025-12-10 23:30:00</x:v>
      </x:c>
      <x:c r="C249" t="str">
        <x:v>23:30</x:v>
      </x:c>
      <x:c r="D249" t="str">
        <x:v>Block 2</x:v>
      </x:c>
      <x:c r="E249" t="n">
        <x:v>0</x:v>
      </x:c>
      <x:c r="F249" t="n">
        <x:v>0</x:v>
      </x:c>
    </x:row>
    <x:row r="250">
      <x:c r="A250" t="str">
        <x:v>2025-12-10</x:v>
      </x:c>
      <x:c r="B250" t="str">
        <x:v>2025-12-10 23:30:00</x:v>
      </x:c>
      <x:c r="C250" t="str">
        <x:v>23:30</x:v>
      </x:c>
      <x:c r="D250" t="str">
        <x:v>Block 3</x:v>
      </x:c>
      <x:c r="E250" t="n">
        <x:v>0</x:v>
      </x:c>
      <x:c r="F250" t="n">
        <x:v>0</x:v>
      </x:c>
    </x:row>
    <x:row r="251">
      <x:c r="A251" t="str">
        <x:v>2025-12-11</x:v>
      </x:c>
      <x:c r="B251" t="str">
        <x:v>2025-12-11 00:00:00</x:v>
      </x:c>
      <x:c r="C251" t="str">
        <x:v>00:00</x:v>
      </x:c>
      <x:c r="D251" t="str">
        <x:v>Block 1</x:v>
      </x:c>
      <x:c r="E251" t="n">
        <x:v>0</x:v>
      </x:c>
      <x:c r="F251" t="n">
        <x:v>0</x:v>
      </x:c>
    </x:row>
    <x:row r="252">
      <x:c r="A252" t="str">
        <x:v>2025-12-11</x:v>
      </x:c>
      <x:c r="B252" t="str">
        <x:v>2025-12-11 00:00:00</x:v>
      </x:c>
      <x:c r="C252" t="str">
        <x:v>00:00</x:v>
      </x:c>
      <x:c r="D252" t="str">
        <x:v>Block 2</x:v>
      </x:c>
      <x:c r="E252" t="n">
        <x:v>0</x:v>
      </x:c>
      <x:c r="F252" t="n">
        <x:v>0</x:v>
      </x:c>
    </x:row>
    <x:row r="253">
      <x:c r="A253" t="str">
        <x:v>2025-12-11</x:v>
      </x:c>
      <x:c r="B253" t="str">
        <x:v>2025-12-11 00:00:00</x:v>
      </x:c>
      <x:c r="C253" t="str">
        <x:v>00:00</x:v>
      </x:c>
      <x:c r="D253" t="str">
        <x:v>Block 3</x:v>
      </x:c>
      <x:c r="E253" t="n">
        <x:v>0</x:v>
      </x:c>
      <x:c r="F253" t="n">
        <x:v>0</x:v>
      </x:c>
    </x:row>
    <x:row r="254">
      <x:c r="A254" t="str">
        <x:v>2025-12-11</x:v>
      </x:c>
      <x:c r="B254" t="str">
        <x:v>2025-12-11 00:30:00</x:v>
      </x:c>
      <x:c r="C254" t="str">
        <x:v>00:30</x:v>
      </x:c>
      <x:c r="D254" t="str">
        <x:v>Block 1</x:v>
      </x:c>
      <x:c r="E254" t="n">
        <x:v>0</x:v>
      </x:c>
      <x:c r="F254" t="n">
        <x:v>0</x:v>
      </x:c>
    </x:row>
    <x:row r="255">
      <x:c r="A255" t="str">
        <x:v>2025-12-11</x:v>
      </x:c>
      <x:c r="B255" t="str">
        <x:v>2025-12-11 00:30:00</x:v>
      </x:c>
      <x:c r="C255" t="str">
        <x:v>00:30</x:v>
      </x:c>
      <x:c r="D255" t="str">
        <x:v>Block 2</x:v>
      </x:c>
      <x:c r="E255" t="n">
        <x:v>0</x:v>
      </x:c>
      <x:c r="F255" t="n">
        <x:v>0</x:v>
      </x:c>
    </x:row>
    <x:row r="256">
      <x:c r="A256" t="str">
        <x:v>2025-12-11</x:v>
      </x:c>
      <x:c r="B256" t="str">
        <x:v>2025-12-11 00:30:00</x:v>
      </x:c>
      <x:c r="C256" t="str">
        <x:v>00:30</x:v>
      </x:c>
      <x:c r="D256" t="str">
        <x:v>Block 3</x:v>
      </x:c>
      <x:c r="E256" t="n">
        <x:v>0</x:v>
      </x:c>
      <x:c r="F256" t="n">
        <x:v>0</x:v>
      </x:c>
    </x:row>
    <x:row r="257">
      <x:c r="A257" t="str">
        <x:v>2025-12-11</x:v>
      </x:c>
      <x:c r="B257" t="str">
        <x:v>2025-12-11 01:00:00</x:v>
      </x:c>
      <x:c r="C257" t="str">
        <x:v>01:00</x:v>
      </x:c>
      <x:c r="D257" t="str">
        <x:v>Block 1</x:v>
      </x:c>
      <x:c r="E257" t="n">
        <x:v>0</x:v>
      </x:c>
      <x:c r="F257" t="n">
        <x:v>0</x:v>
      </x:c>
    </x:row>
    <x:row r="258">
      <x:c r="A258" t="str">
        <x:v>2025-12-11</x:v>
      </x:c>
      <x:c r="B258" t="str">
        <x:v>2025-12-11 01:00:00</x:v>
      </x:c>
      <x:c r="C258" t="str">
        <x:v>01:00</x:v>
      </x:c>
      <x:c r="D258" t="str">
        <x:v>Block 2</x:v>
      </x:c>
      <x:c r="E258" t="n">
        <x:v>0</x:v>
      </x:c>
      <x:c r="F258" t="n">
        <x:v>0</x:v>
      </x:c>
    </x:row>
    <x:row r="259">
      <x:c r="A259" t="str">
        <x:v>2025-12-11</x:v>
      </x:c>
      <x:c r="B259" t="str">
        <x:v>2025-12-11 01:00:00</x:v>
      </x:c>
      <x:c r="C259" t="str">
        <x:v>01:00</x:v>
      </x:c>
      <x:c r="D259" t="str">
        <x:v>Block 3</x:v>
      </x:c>
      <x:c r="E259" t="n">
        <x:v>0</x:v>
      </x:c>
      <x:c r="F259" t="n">
        <x:v>0</x:v>
      </x:c>
    </x:row>
    <x:row r="260">
      <x:c r="A260" t="str">
        <x:v>2025-12-11</x:v>
      </x:c>
      <x:c r="B260" t="str">
        <x:v>2025-12-11 01:30:00</x:v>
      </x:c>
      <x:c r="C260" t="str">
        <x:v>01:30</x:v>
      </x:c>
      <x:c r="D260" t="str">
        <x:v>Block 1</x:v>
      </x:c>
      <x:c r="E260" t="n">
        <x:v>0</x:v>
      </x:c>
      <x:c r="F260" t="n">
        <x:v>0</x:v>
      </x:c>
    </x:row>
    <x:row r="261">
      <x:c r="A261" t="str">
        <x:v>2025-12-11</x:v>
      </x:c>
      <x:c r="B261" t="str">
        <x:v>2025-12-11 01:30:00</x:v>
      </x:c>
      <x:c r="C261" t="str">
        <x:v>01:30</x:v>
      </x:c>
      <x:c r="D261" t="str">
        <x:v>Block 2</x:v>
      </x:c>
      <x:c r="E261" t="n">
        <x:v>0</x:v>
      </x:c>
      <x:c r="F261" t="n">
        <x:v>0</x:v>
      </x:c>
    </x:row>
    <x:row r="262">
      <x:c r="A262" t="str">
        <x:v>2025-12-11</x:v>
      </x:c>
      <x:c r="B262" t="str">
        <x:v>2025-12-11 01:30:00</x:v>
      </x:c>
      <x:c r="C262" t="str">
        <x:v>01:30</x:v>
      </x:c>
      <x:c r="D262" t="str">
        <x:v>Block 3</x:v>
      </x:c>
      <x:c r="E262" t="n">
        <x:v>0</x:v>
      </x:c>
      <x:c r="F262" t="n">
        <x:v>0</x:v>
      </x:c>
    </x:row>
    <x:row r="263">
      <x:c r="A263" t="str">
        <x:v>2025-12-11</x:v>
      </x:c>
      <x:c r="B263" t="str">
        <x:v>2025-12-11 02:00:00</x:v>
      </x:c>
      <x:c r="C263" t="str">
        <x:v>02:00</x:v>
      </x:c>
      <x:c r="D263" t="str">
        <x:v>Block 1</x:v>
      </x:c>
      <x:c r="E263" t="n">
        <x:v>0</x:v>
      </x:c>
      <x:c r="F263" t="n">
        <x:v>0</x:v>
      </x:c>
    </x:row>
    <x:row r="264">
      <x:c r="A264" t="str">
        <x:v>2025-12-11</x:v>
      </x:c>
      <x:c r="B264" t="str">
        <x:v>2025-12-11 02:00:00</x:v>
      </x:c>
      <x:c r="C264" t="str">
        <x:v>02:00</x:v>
      </x:c>
      <x:c r="D264" t="str">
        <x:v>Block 2</x:v>
      </x:c>
      <x:c r="E264" t="n">
        <x:v>0</x:v>
      </x:c>
      <x:c r="F264" t="n">
        <x:v>0</x:v>
      </x:c>
    </x:row>
    <x:row r="265">
      <x:c r="A265" t="str">
        <x:v>2025-12-11</x:v>
      </x:c>
      <x:c r="B265" t="str">
        <x:v>2025-12-11 02:00:00</x:v>
      </x:c>
      <x:c r="C265" t="str">
        <x:v>02:00</x:v>
      </x:c>
      <x:c r="D265" t="str">
        <x:v>Block 3</x:v>
      </x:c>
      <x:c r="E265" t="n">
        <x:v>0</x:v>
      </x:c>
      <x:c r="F265" t="n">
        <x:v>0</x:v>
      </x:c>
    </x:row>
    <x:row r="266">
      <x:c r="A266" t="str">
        <x:v>2025-12-11</x:v>
      </x:c>
      <x:c r="B266" t="str">
        <x:v>2025-12-11 02:30:00</x:v>
      </x:c>
      <x:c r="C266" t="str">
        <x:v>02:30</x:v>
      </x:c>
      <x:c r="D266" t="str">
        <x:v>Block 1</x:v>
      </x:c>
      <x:c r="E266" t="n">
        <x:v>0</x:v>
      </x:c>
      <x:c r="F266" t="n">
        <x:v>0</x:v>
      </x:c>
    </x:row>
    <x:row r="267">
      <x:c r="A267" t="str">
        <x:v>2025-12-11</x:v>
      </x:c>
      <x:c r="B267" t="str">
        <x:v>2025-12-11 02:30:00</x:v>
      </x:c>
      <x:c r="C267" t="str">
        <x:v>02:30</x:v>
      </x:c>
      <x:c r="D267" t="str">
        <x:v>Block 2</x:v>
      </x:c>
      <x:c r="E267" t="n">
        <x:v>0</x:v>
      </x:c>
      <x:c r="F267" t="n">
        <x:v>0</x:v>
      </x:c>
    </x:row>
    <x:row r="268">
      <x:c r="A268" t="str">
        <x:v>2025-12-11</x:v>
      </x:c>
      <x:c r="B268" t="str">
        <x:v>2025-12-11 02:30:00</x:v>
      </x:c>
      <x:c r="C268" t="str">
        <x:v>02:30</x:v>
      </x:c>
      <x:c r="D268" t="str">
        <x:v>Block 3</x:v>
      </x:c>
      <x:c r="E268" t="n">
        <x:v>0</x:v>
      </x:c>
      <x:c r="F268" t="n">
        <x:v>0</x:v>
      </x:c>
    </x:row>
    <x:row r="269">
      <x:c r="A269" t="str">
        <x:v>2025-12-11</x:v>
      </x:c>
      <x:c r="B269" t="str">
        <x:v>2025-12-11 03:00:00</x:v>
      </x:c>
      <x:c r="C269" t="str">
        <x:v>03:00</x:v>
      </x:c>
      <x:c r="D269" t="str">
        <x:v>Block 1</x:v>
      </x:c>
      <x:c r="E269" t="n">
        <x:v>0</x:v>
      </x:c>
      <x:c r="F269" t="n">
        <x:v>0</x:v>
      </x:c>
    </x:row>
    <x:row r="270">
      <x:c r="A270" t="str">
        <x:v>2025-12-11</x:v>
      </x:c>
      <x:c r="B270" t="str">
        <x:v>2025-12-11 03:00:00</x:v>
      </x:c>
      <x:c r="C270" t="str">
        <x:v>03:00</x:v>
      </x:c>
      <x:c r="D270" t="str">
        <x:v>Block 2</x:v>
      </x:c>
      <x:c r="E270" t="n">
        <x:v>0</x:v>
      </x:c>
      <x:c r="F270" t="n">
        <x:v>0</x:v>
      </x:c>
    </x:row>
    <x:row r="271">
      <x:c r="A271" t="str">
        <x:v>2025-12-11</x:v>
      </x:c>
      <x:c r="B271" t="str">
        <x:v>2025-12-11 03:00:00</x:v>
      </x:c>
      <x:c r="C271" t="str">
        <x:v>03:00</x:v>
      </x:c>
      <x:c r="D271" t="str">
        <x:v>Block 3</x:v>
      </x:c>
      <x:c r="E271" t="n">
        <x:v>0</x:v>
      </x:c>
      <x:c r="F271" t="n">
        <x:v>0</x:v>
      </x:c>
    </x:row>
    <x:row r="272">
      <x:c r="A272" t="str">
        <x:v>2025-12-11</x:v>
      </x:c>
      <x:c r="B272" t="str">
        <x:v>2025-12-11 03:30:00</x:v>
      </x:c>
      <x:c r="C272" t="str">
        <x:v>03:30</x:v>
      </x:c>
      <x:c r="D272" t="str">
        <x:v>Block 1</x:v>
      </x:c>
      <x:c r="E272" t="n">
        <x:v>0</x:v>
      </x:c>
      <x:c r="F272" t="n">
        <x:v>0</x:v>
      </x:c>
    </x:row>
    <x:row r="273">
      <x:c r="A273" t="str">
        <x:v>2025-12-11</x:v>
      </x:c>
      <x:c r="B273" t="str">
        <x:v>2025-12-11 03:30:00</x:v>
      </x:c>
      <x:c r="C273" t="str">
        <x:v>03:30</x:v>
      </x:c>
      <x:c r="D273" t="str">
        <x:v>Block 2</x:v>
      </x:c>
      <x:c r="E273" t="n">
        <x:v>0</x:v>
      </x:c>
      <x:c r="F273" t="n">
        <x:v>0</x:v>
      </x:c>
    </x:row>
    <x:row r="274">
      <x:c r="A274" t="str">
        <x:v>2025-12-11</x:v>
      </x:c>
      <x:c r="B274" t="str">
        <x:v>2025-12-11 03:30:00</x:v>
      </x:c>
      <x:c r="C274" t="str">
        <x:v>03:30</x:v>
      </x:c>
      <x:c r="D274" t="str">
        <x:v>Block 3</x:v>
      </x:c>
      <x:c r="E274" t="n">
        <x:v>0</x:v>
      </x:c>
      <x:c r="F274" t="n">
        <x:v>0</x:v>
      </x:c>
    </x:row>
    <x:row r="275">
      <x:c r="A275" t="str">
        <x:v>2025-12-11</x:v>
      </x:c>
      <x:c r="B275" t="str">
        <x:v>2025-12-11 04:00:00</x:v>
      </x:c>
      <x:c r="C275" t="str">
        <x:v>04:00</x:v>
      </x:c>
      <x:c r="D275" t="str">
        <x:v>Block 1</x:v>
      </x:c>
      <x:c r="E275" t="n">
        <x:v>0</x:v>
      </x:c>
      <x:c r="F275" t="n">
        <x:v>0</x:v>
      </x:c>
    </x:row>
    <x:row r="276">
      <x:c r="A276" t="str">
        <x:v>2025-12-11</x:v>
      </x:c>
      <x:c r="B276" t="str">
        <x:v>2025-12-11 04:00:00</x:v>
      </x:c>
      <x:c r="C276" t="str">
        <x:v>04:00</x:v>
      </x:c>
      <x:c r="D276" t="str">
        <x:v>Block 2</x:v>
      </x:c>
      <x:c r="E276" t="n">
        <x:v>0</x:v>
      </x:c>
      <x:c r="F276" t="n">
        <x:v>0</x:v>
      </x:c>
    </x:row>
    <x:row r="277">
      <x:c r="A277" t="str">
        <x:v>2025-12-11</x:v>
      </x:c>
      <x:c r="B277" t="str">
        <x:v>2025-12-11 04:00:00</x:v>
      </x:c>
      <x:c r="C277" t="str">
        <x:v>04:00</x:v>
      </x:c>
      <x:c r="D277" t="str">
        <x:v>Block 3</x:v>
      </x:c>
      <x:c r="E277" t="n">
        <x:v>0</x:v>
      </x:c>
      <x:c r="F277" t="n">
        <x:v>0</x:v>
      </x:c>
    </x:row>
    <x:row r="278">
      <x:c r="A278" t="str">
        <x:v>2025-12-11</x:v>
      </x:c>
      <x:c r="B278" t="str">
        <x:v>2025-12-11 04:30:00</x:v>
      </x:c>
      <x:c r="C278" t="str">
        <x:v>04:30</x:v>
      </x:c>
      <x:c r="D278" t="str">
        <x:v>Block 1</x:v>
      </x:c>
      <x:c r="E278" t="n">
        <x:v>0</x:v>
      </x:c>
      <x:c r="F278" t="n">
        <x:v>0</x:v>
      </x:c>
    </x:row>
    <x:row r="279">
      <x:c r="A279" t="str">
        <x:v>2025-12-11</x:v>
      </x:c>
      <x:c r="B279" t="str">
        <x:v>2025-12-11 04:30:00</x:v>
      </x:c>
      <x:c r="C279" t="str">
        <x:v>04:30</x:v>
      </x:c>
      <x:c r="D279" t="str">
        <x:v>Block 2</x:v>
      </x:c>
      <x:c r="E279" t="n">
        <x:v>0</x:v>
      </x:c>
      <x:c r="F279" t="n">
        <x:v>0</x:v>
      </x:c>
    </x:row>
    <x:row r="280">
      <x:c r="A280" t="str">
        <x:v>2025-12-11</x:v>
      </x:c>
      <x:c r="B280" t="str">
        <x:v>2025-12-11 04:30:00</x:v>
      </x:c>
      <x:c r="C280" t="str">
        <x:v>04:30</x:v>
      </x:c>
      <x:c r="D280" t="str">
        <x:v>Block 3</x:v>
      </x:c>
      <x:c r="E280" t="n">
        <x:v>0</x:v>
      </x:c>
      <x:c r="F280" t="n">
        <x:v>0</x:v>
      </x:c>
    </x:row>
    <x:row r="281">
      <x:c r="A281" t="str">
        <x:v>2025-12-11</x:v>
      </x:c>
      <x:c r="B281" t="str">
        <x:v>2025-12-11 05:00:00</x:v>
      </x:c>
      <x:c r="C281" t="str">
        <x:v>05:00</x:v>
      </x:c>
      <x:c r="D281" t="str">
        <x:v>Block 1</x:v>
      </x:c>
      <x:c r="E281" t="n">
        <x:v>0</x:v>
      </x:c>
      <x:c r="F281" t="n">
        <x:v>0</x:v>
      </x:c>
    </x:row>
    <x:row r="282">
      <x:c r="A282" t="str">
        <x:v>2025-12-11</x:v>
      </x:c>
      <x:c r="B282" t="str">
        <x:v>2025-12-11 05:00:00</x:v>
      </x:c>
      <x:c r="C282" t="str">
        <x:v>05:00</x:v>
      </x:c>
      <x:c r="D282" t="str">
        <x:v>Block 2</x:v>
      </x:c>
      <x:c r="E282" t="n">
        <x:v>0</x:v>
      </x:c>
      <x:c r="F282" t="n">
        <x:v>0</x:v>
      </x:c>
    </x:row>
    <x:row r="283">
      <x:c r="A283" t="str">
        <x:v>2025-12-11</x:v>
      </x:c>
      <x:c r="B283" t="str">
        <x:v>2025-12-11 05:00:00</x:v>
      </x:c>
      <x:c r="C283" t="str">
        <x:v>05:00</x:v>
      </x:c>
      <x:c r="D283" t="str">
        <x:v>Block 3</x:v>
      </x:c>
      <x:c r="E283" t="n">
        <x:v>0</x:v>
      </x:c>
      <x:c r="F283" t="n">
        <x:v>0</x:v>
      </x:c>
    </x:row>
    <x:row r="284">
      <x:c r="A284" t="str">
        <x:v>2025-12-11</x:v>
      </x:c>
      <x:c r="B284" t="str">
        <x:v>2025-12-11 05:30:00</x:v>
      </x:c>
      <x:c r="C284" t="str">
        <x:v>05:30</x:v>
      </x:c>
      <x:c r="D284" t="str">
        <x:v>Block 1</x:v>
      </x:c>
      <x:c r="E284" t="n">
        <x:v>0</x:v>
      </x:c>
      <x:c r="F284" t="n">
        <x:v>1</x:v>
      </x:c>
    </x:row>
    <x:row r="285">
      <x:c r="A285" t="str">
        <x:v>2025-12-11</x:v>
      </x:c>
      <x:c r="B285" t="str">
        <x:v>2025-12-11 05:30:00</x:v>
      </x:c>
      <x:c r="C285" t="str">
        <x:v>05:30</x:v>
      </x:c>
      <x:c r="D285" t="str">
        <x:v>Block 2</x:v>
      </x:c>
      <x:c r="E285" t="n">
        <x:v>0</x:v>
      </x:c>
      <x:c r="F285" t="n">
        <x:v>1</x:v>
      </x:c>
    </x:row>
    <x:row r="286">
      <x:c r="A286" t="str">
        <x:v>2025-12-11</x:v>
      </x:c>
      <x:c r="B286" t="str">
        <x:v>2025-12-11 05:30:00</x:v>
      </x:c>
      <x:c r="C286" t="str">
        <x:v>05:30</x:v>
      </x:c>
      <x:c r="D286" t="str">
        <x:v>Block 3</x:v>
      </x:c>
      <x:c r="E286" t="n">
        <x:v>0</x:v>
      </x:c>
      <x:c r="F286" t="n">
        <x:v>1</x:v>
      </x:c>
    </x:row>
    <x:row r="287">
      <x:c r="A287" t="str">
        <x:v>2025-12-11</x:v>
      </x:c>
      <x:c r="B287" t="str">
        <x:v>2025-12-11 06:00:00</x:v>
      </x:c>
      <x:c r="C287" t="str">
        <x:v>06:00</x:v>
      </x:c>
      <x:c r="D287" t="str">
        <x:v>Block 1</x:v>
      </x:c>
      <x:c r="E287" t="n">
        <x:v>1</x:v>
      </x:c>
      <x:c r="F287" t="n">
        <x:v>1</x:v>
      </x:c>
    </x:row>
    <x:row r="288">
      <x:c r="A288" t="str">
        <x:v>2025-12-11</x:v>
      </x:c>
      <x:c r="B288" t="str">
        <x:v>2025-12-11 06:00:00</x:v>
      </x:c>
      <x:c r="C288" t="str">
        <x:v>06:00</x:v>
      </x:c>
      <x:c r="D288" t="str">
        <x:v>Block 2</x:v>
      </x:c>
      <x:c r="E288" t="n">
        <x:v>1</x:v>
      </x:c>
      <x:c r="F288" t="n">
        <x:v>1</x:v>
      </x:c>
    </x:row>
    <x:row r="289">
      <x:c r="A289" t="str">
        <x:v>2025-12-11</x:v>
      </x:c>
      <x:c r="B289" t="str">
        <x:v>2025-12-11 06:00:00</x:v>
      </x:c>
      <x:c r="C289" t="str">
        <x:v>06:00</x:v>
      </x:c>
      <x:c r="D289" t="str">
        <x:v>Block 3</x:v>
      </x:c>
      <x:c r="E289" t="n">
        <x:v>1</x:v>
      </x:c>
      <x:c r="F289" t="n">
        <x:v>1</x:v>
      </x:c>
    </x:row>
    <x:row r="290">
      <x:c r="A290" t="str">
        <x:v>2025-12-11</x:v>
      </x:c>
      <x:c r="B290" t="str">
        <x:v>2025-12-11 06:30:00</x:v>
      </x:c>
      <x:c r="C290" t="str">
        <x:v>06:30</x:v>
      </x:c>
      <x:c r="D290" t="str">
        <x:v>Block 1</x:v>
      </x:c>
      <x:c r="E290" t="n">
        <x:v>1</x:v>
      </x:c>
      <x:c r="F290" t="n">
        <x:v>1</x:v>
      </x:c>
    </x:row>
    <x:row r="291">
      <x:c r="A291" t="str">
        <x:v>2025-12-11</x:v>
      </x:c>
      <x:c r="B291" t="str">
        <x:v>2025-12-11 06:30:00</x:v>
      </x:c>
      <x:c r="C291" t="str">
        <x:v>06:30</x:v>
      </x:c>
      <x:c r="D291" t="str">
        <x:v>Block 2</x:v>
      </x:c>
      <x:c r="E291" t="n">
        <x:v>1</x:v>
      </x:c>
      <x:c r="F291" t="n">
        <x:v>1</x:v>
      </x:c>
    </x:row>
    <x:row r="292">
      <x:c r="A292" t="str">
        <x:v>2025-12-11</x:v>
      </x:c>
      <x:c r="B292" t="str">
        <x:v>2025-12-11 06:30:00</x:v>
      </x:c>
      <x:c r="C292" t="str">
        <x:v>06:30</x:v>
      </x:c>
      <x:c r="D292" t="str">
        <x:v>Block 3</x:v>
      </x:c>
      <x:c r="E292" t="n">
        <x:v>1</x:v>
      </x:c>
      <x:c r="F292" t="n">
        <x:v>1</x:v>
      </x:c>
    </x:row>
    <x:row r="293">
      <x:c r="A293" t="str">
        <x:v>2025-12-11</x:v>
      </x:c>
      <x:c r="B293" t="str">
        <x:v>2025-12-11 07:00:00</x:v>
      </x:c>
      <x:c r="C293" t="str">
        <x:v>07:00</x:v>
      </x:c>
      <x:c r="D293" t="str">
        <x:v>Block 1</x:v>
      </x:c>
      <x:c r="E293" t="n">
        <x:v>1</x:v>
      </x:c>
      <x:c r="F293" t="n">
        <x:v>1</x:v>
      </x:c>
    </x:row>
    <x:row r="294">
      <x:c r="A294" t="str">
        <x:v>2025-12-11</x:v>
      </x:c>
      <x:c r="B294" t="str">
        <x:v>2025-12-11 07:00:00</x:v>
      </x:c>
      <x:c r="C294" t="str">
        <x:v>07:00</x:v>
      </x:c>
      <x:c r="D294" t="str">
        <x:v>Block 2</x:v>
      </x:c>
      <x:c r="E294" t="n">
        <x:v>1</x:v>
      </x:c>
      <x:c r="F294" t="n">
        <x:v>1</x:v>
      </x:c>
    </x:row>
    <x:row r="295">
      <x:c r="A295" t="str">
        <x:v>2025-12-11</x:v>
      </x:c>
      <x:c r="B295" t="str">
        <x:v>2025-12-11 07:00:00</x:v>
      </x:c>
      <x:c r="C295" t="str">
        <x:v>07:00</x:v>
      </x:c>
      <x:c r="D295" t="str">
        <x:v>Block 3</x:v>
      </x:c>
      <x:c r="E295" t="n">
        <x:v>1</x:v>
      </x:c>
      <x:c r="F295" t="n">
        <x:v>1</x:v>
      </x:c>
    </x:row>
    <x:row r="296">
      <x:c r="A296" t="str">
        <x:v>2025-12-11</x:v>
      </x:c>
      <x:c r="B296" t="str">
        <x:v>2025-12-11 07:30:00</x:v>
      </x:c>
      <x:c r="C296" t="str">
        <x:v>07:30</x:v>
      </x:c>
      <x:c r="D296" t="str">
        <x:v>Block 1</x:v>
      </x:c>
      <x:c r="E296" t="n">
        <x:v>1</x:v>
      </x:c>
      <x:c r="F296" t="n">
        <x:v>1</x:v>
      </x:c>
    </x:row>
    <x:row r="297">
      <x:c r="A297" t="str">
        <x:v>2025-12-11</x:v>
      </x:c>
      <x:c r="B297" t="str">
        <x:v>2025-12-11 07:30:00</x:v>
      </x:c>
      <x:c r="C297" t="str">
        <x:v>07:30</x:v>
      </x:c>
      <x:c r="D297" t="str">
        <x:v>Block 2</x:v>
      </x:c>
      <x:c r="E297" t="n">
        <x:v>1</x:v>
      </x:c>
      <x:c r="F297" t="n">
        <x:v>1</x:v>
      </x:c>
    </x:row>
    <x:row r="298">
      <x:c r="A298" t="str">
        <x:v>2025-12-11</x:v>
      </x:c>
      <x:c r="B298" t="str">
        <x:v>2025-12-11 07:30:00</x:v>
      </x:c>
      <x:c r="C298" t="str">
        <x:v>07:30</x:v>
      </x:c>
      <x:c r="D298" t="str">
        <x:v>Block 3</x:v>
      </x:c>
      <x:c r="E298" t="n">
        <x:v>1</x:v>
      </x:c>
      <x:c r="F298" t="n">
        <x:v>1</x:v>
      </x:c>
    </x:row>
    <x:row r="299">
      <x:c r="A299" t="str">
        <x:v>2025-12-11</x:v>
      </x:c>
      <x:c r="B299" t="str">
        <x:v>2025-12-11 10:00:00</x:v>
      </x:c>
      <x:c r="C299" t="str">
        <x:v>10:00</x:v>
      </x:c>
      <x:c r="D299" t="str">
        <x:v>Block 1</x:v>
      </x:c>
      <x:c r="E299" t="n">
        <x:v>1</x:v>
      </x:c>
      <x:c r="F299" t="n">
        <x:v>1</x:v>
      </x:c>
    </x:row>
    <x:row r="300">
      <x:c r="A300" t="str">
        <x:v>2025-12-11</x:v>
      </x:c>
      <x:c r="B300" t="str">
        <x:v>2025-12-11 10:00:00</x:v>
      </x:c>
      <x:c r="C300" t="str">
        <x:v>10:00</x:v>
      </x:c>
      <x:c r="D300" t="str">
        <x:v>Block 2</x:v>
      </x:c>
      <x:c r="E300" t="n">
        <x:v>1</x:v>
      </x:c>
      <x:c r="F300" t="n">
        <x:v>1</x:v>
      </x:c>
    </x:row>
    <x:row r="301">
      <x:c r="A301" t="str">
        <x:v>2025-12-11</x:v>
      </x:c>
      <x:c r="B301" t="str">
        <x:v>2025-12-11 10:00:00</x:v>
      </x:c>
      <x:c r="C301" t="str">
        <x:v>10:00</x:v>
      </x:c>
      <x:c r="D301" t="str">
        <x:v>Block 3</x:v>
      </x:c>
      <x:c r="E301" t="n">
        <x:v>1</x:v>
      </x:c>
      <x:c r="F301" t="n">
        <x:v>1</x:v>
      </x:c>
    </x:row>
    <x:row r="302">
      <x:c r="A302" t="str">
        <x:v>2025-12-11</x:v>
      </x:c>
      <x:c r="B302" t="str">
        <x:v>2025-12-11 10:30:00</x:v>
      </x:c>
      <x:c r="C302" t="str">
        <x:v>10:30</x:v>
      </x:c>
      <x:c r="D302" t="str">
        <x:v>Block 2</x:v>
      </x:c>
      <x:c r="E302" t="n">
        <x:v>1</x:v>
      </x:c>
      <x:c r="F302" t="n">
        <x:v>1</x:v>
      </x:c>
    </x:row>
    <x:row r="303">
      <x:c r="A303" t="str">
        <x:v>2025-12-11</x:v>
      </x:c>
      <x:c r="B303" t="str">
        <x:v>2025-12-11 10:30:00</x:v>
      </x:c>
      <x:c r="C303" t="str">
        <x:v>10:30</x:v>
      </x:c>
      <x:c r="D303" t="str">
        <x:v>Block 3</x:v>
      </x:c>
      <x:c r="E303" t="n">
        <x:v>1</x:v>
      </x:c>
      <x:c r="F303" t="n">
        <x:v>1</x:v>
      </x:c>
    </x:row>
    <x:row r="304">
      <x:c r="A304" t="str">
        <x:v>2025-12-11</x:v>
      </x:c>
      <x:c r="B304" t="str">
        <x:v>2025-12-11 11:00:00</x:v>
      </x:c>
      <x:c r="C304" t="str">
        <x:v>11:00</x:v>
      </x:c>
      <x:c r="D304" t="str">
        <x:v>Block 1</x:v>
      </x:c>
      <x:c r="E304" t="n">
        <x:v>1</x:v>
      </x:c>
      <x:c r="F304" t="n">
        <x:v>1</x:v>
      </x:c>
    </x:row>
    <x:row r="305">
      <x:c r="A305" t="str">
        <x:v>2025-12-11</x:v>
      </x:c>
      <x:c r="B305" t="str">
        <x:v>2025-12-11 11:00:00</x:v>
      </x:c>
      <x:c r="C305" t="str">
        <x:v>11:00</x:v>
      </x:c>
      <x:c r="D305" t="str">
        <x:v>Block 2</x:v>
      </x:c>
      <x:c r="E305" t="n">
        <x:v>1</x:v>
      </x:c>
      <x:c r="F305" t="n">
        <x:v>1</x:v>
      </x:c>
    </x:row>
    <x:row r="306">
      <x:c r="A306" t="str">
        <x:v>2025-12-11</x:v>
      </x:c>
      <x:c r="B306" t="str">
        <x:v>2025-12-11 11:00:00</x:v>
      </x:c>
      <x:c r="C306" t="str">
        <x:v>11:00</x:v>
      </x:c>
      <x:c r="D306" t="str">
        <x:v>Block 3</x:v>
      </x:c>
      <x:c r="E306" t="n">
        <x:v>1</x:v>
      </x:c>
      <x:c r="F306" t="n">
        <x:v>1</x:v>
      </x:c>
    </x:row>
    <x:row r="307">
      <x:c r="A307" t="str">
        <x:v>2025-12-11</x:v>
      </x:c>
      <x:c r="B307" t="str">
        <x:v>2025-12-11 11:30:00</x:v>
      </x:c>
      <x:c r="C307" t="str">
        <x:v>11:30</x:v>
      </x:c>
      <x:c r="D307" t="str">
        <x:v>Block 1</x:v>
      </x:c>
      <x:c r="E307" t="n">
        <x:v>1</x:v>
      </x:c>
      <x:c r="F307" t="n">
        <x:v>1</x:v>
      </x:c>
    </x:row>
    <x:row r="308">
      <x:c r="A308" t="str">
        <x:v>2025-12-11</x:v>
      </x:c>
      <x:c r="B308" t="str">
        <x:v>2025-12-11 11:30:00</x:v>
      </x:c>
      <x:c r="C308" t="str">
        <x:v>11:30</x:v>
      </x:c>
      <x:c r="D308" t="str">
        <x:v>Block 2</x:v>
      </x:c>
      <x:c r="E308" t="n">
        <x:v>1</x:v>
      </x:c>
      <x:c r="F308" t="n">
        <x:v>1</x:v>
      </x:c>
    </x:row>
    <x:row r="309">
      <x:c r="A309" t="str">
        <x:v>2025-12-11</x:v>
      </x:c>
      <x:c r="B309" t="str">
        <x:v>2025-12-11 11:30:00</x:v>
      </x:c>
      <x:c r="C309" t="str">
        <x:v>11:30</x:v>
      </x:c>
      <x:c r="D309" t="str">
        <x:v>Block 3</x:v>
      </x:c>
      <x:c r="E309" t="n">
        <x:v>1</x:v>
      </x:c>
      <x:c r="F309" t="n">
        <x:v>1</x:v>
      </x:c>
    </x:row>
    <x:row r="310">
      <x:c r="A310" t="str">
        <x:v>2025-12-11</x:v>
      </x:c>
      <x:c r="B310" t="str">
        <x:v>2025-12-11 12:00:00</x:v>
      </x:c>
      <x:c r="C310" t="str">
        <x:v>12:00</x:v>
      </x:c>
      <x:c r="D310" t="str">
        <x:v>Block 1</x:v>
      </x:c>
      <x:c r="E310" t="n">
        <x:v>1</x:v>
      </x:c>
      <x:c r="F310" t="n">
        <x:v>1</x:v>
      </x:c>
    </x:row>
    <x:row r="311">
      <x:c r="A311" t="str">
        <x:v>2025-12-11</x:v>
      </x:c>
      <x:c r="B311" t="str">
        <x:v>2025-12-11 12:00:00</x:v>
      </x:c>
      <x:c r="C311" t="str">
        <x:v>12:00</x:v>
      </x:c>
      <x:c r="D311" t="str">
        <x:v>Block 2</x:v>
      </x:c>
      <x:c r="E311" t="n">
        <x:v>1</x:v>
      </x:c>
      <x:c r="F311" t="n">
        <x:v>1</x:v>
      </x:c>
    </x:row>
    <x:row r="312">
      <x:c r="A312" t="str">
        <x:v>2025-12-11</x:v>
      </x:c>
      <x:c r="B312" t="str">
        <x:v>2025-12-11 12:00:00</x:v>
      </x:c>
      <x:c r="C312" t="str">
        <x:v>12:00</x:v>
      </x:c>
      <x:c r="D312" t="str">
        <x:v>Block 3</x:v>
      </x:c>
      <x:c r="E312" t="n">
        <x:v>1</x:v>
      </x:c>
      <x:c r="F312" t="n">
        <x:v>1</x:v>
      </x:c>
    </x:row>
    <x:row r="313">
      <x:c r="A313" t="str">
        <x:v>2025-12-11</x:v>
      </x:c>
      <x:c r="B313" t="str">
        <x:v>2025-12-11 12:30:00</x:v>
      </x:c>
      <x:c r="C313" t="str">
        <x:v>12:30</x:v>
      </x:c>
      <x:c r="D313" t="str">
        <x:v>Block 1</x:v>
      </x:c>
      <x:c r="E313" t="n">
        <x:v>1</x:v>
      </x:c>
      <x:c r="F313" t="n">
        <x:v>1</x:v>
      </x:c>
    </x:row>
    <x:row r="314">
      <x:c r="A314" t="str">
        <x:v>2025-12-11</x:v>
      </x:c>
      <x:c r="B314" t="str">
        <x:v>2025-12-11 12:30:00</x:v>
      </x:c>
      <x:c r="C314" t="str">
        <x:v>12:30</x:v>
      </x:c>
      <x:c r="D314" t="str">
        <x:v>Block 2</x:v>
      </x:c>
      <x:c r="E314" t="n">
        <x:v>1</x:v>
      </x:c>
      <x:c r="F314" t="n">
        <x:v>1</x:v>
      </x:c>
    </x:row>
    <x:row r="315">
      <x:c r="A315" t="str">
        <x:v>2025-12-11</x:v>
      </x:c>
      <x:c r="B315" t="str">
        <x:v>2025-12-11 12:30:00</x:v>
      </x:c>
      <x:c r="C315" t="str">
        <x:v>12:30</x:v>
      </x:c>
      <x:c r="D315" t="str">
        <x:v>Block 3</x:v>
      </x:c>
      <x:c r="E315" t="n">
        <x:v>1</x:v>
      </x:c>
      <x:c r="F315" t="n">
        <x:v>1</x:v>
      </x:c>
    </x:row>
    <x:row r="316">
      <x:c r="A316" t="str">
        <x:v>2025-12-11</x:v>
      </x:c>
      <x:c r="B316" t="str">
        <x:v>2025-12-11 13:00:00</x:v>
      </x:c>
      <x:c r="C316" t="str">
        <x:v>13:00</x:v>
      </x:c>
      <x:c r="D316" t="str">
        <x:v>Block 1</x:v>
      </x:c>
      <x:c r="E316" t="n">
        <x:v>1</x:v>
      </x:c>
      <x:c r="F316" t="n">
        <x:v>1</x:v>
      </x:c>
    </x:row>
    <x:row r="317">
      <x:c r="A317" t="str">
        <x:v>2025-12-11</x:v>
      </x:c>
      <x:c r="B317" t="str">
        <x:v>2025-12-11 13:00:00</x:v>
      </x:c>
      <x:c r="C317" t="str">
        <x:v>13:00</x:v>
      </x:c>
      <x:c r="D317" t="str">
        <x:v>Block 2</x:v>
      </x:c>
      <x:c r="E317" t="n">
        <x:v>1</x:v>
      </x:c>
      <x:c r="F317" t="n">
        <x:v>1</x:v>
      </x:c>
    </x:row>
    <x:row r="318">
      <x:c r="A318" t="str">
        <x:v>2025-12-11</x:v>
      </x:c>
      <x:c r="B318" t="str">
        <x:v>2025-12-11 13:00:00</x:v>
      </x:c>
      <x:c r="C318" t="str">
        <x:v>13:00</x:v>
      </x:c>
      <x:c r="D318" t="str">
        <x:v>Block 3</x:v>
      </x:c>
      <x:c r="E318" t="n">
        <x:v>1</x:v>
      </x:c>
      <x:c r="F318" t="n">
        <x:v>1</x:v>
      </x:c>
    </x:row>
    <x:row r="319">
      <x:c r="A319" t="str">
        <x:v>2025-12-11</x:v>
      </x:c>
      <x:c r="B319" t="str">
        <x:v>2025-12-11 13:30:00</x:v>
      </x:c>
      <x:c r="C319" t="str">
        <x:v>13:30</x:v>
      </x:c>
      <x:c r="D319" t="str">
        <x:v>Block 1</x:v>
      </x:c>
      <x:c r="E319" t="n">
        <x:v>1</x:v>
      </x:c>
      <x:c r="F319" t="n">
        <x:v>1</x:v>
      </x:c>
    </x:row>
    <x:row r="320">
      <x:c r="A320" t="str">
        <x:v>2025-12-11</x:v>
      </x:c>
      <x:c r="B320" t="str">
        <x:v>2025-12-11 13:30:00</x:v>
      </x:c>
      <x:c r="C320" t="str">
        <x:v>13:30</x:v>
      </x:c>
      <x:c r="D320" t="str">
        <x:v>Block 2</x:v>
      </x:c>
      <x:c r="E320" t="n">
        <x:v>1</x:v>
      </x:c>
      <x:c r="F320" t="n">
        <x:v>1</x:v>
      </x:c>
    </x:row>
    <x:row r="321">
      <x:c r="A321" t="str">
        <x:v>2025-12-11</x:v>
      </x:c>
      <x:c r="B321" t="str">
        <x:v>2025-12-11 13:30:00</x:v>
      </x:c>
      <x:c r="C321" t="str">
        <x:v>13:30</x:v>
      </x:c>
      <x:c r="D321" t="str">
        <x:v>Block 3</x:v>
      </x:c>
      <x:c r="E321" t="n">
        <x:v>1</x:v>
      </x:c>
      <x:c r="F321" t="n">
        <x:v>1</x:v>
      </x:c>
    </x:row>
    <x:row r="322">
      <x:c r="A322" t="str">
        <x:v>2025-12-11</x:v>
      </x:c>
      <x:c r="B322" t="str">
        <x:v>2025-12-11 14:00:00</x:v>
      </x:c>
      <x:c r="C322" t="str">
        <x:v>14:00</x:v>
      </x:c>
      <x:c r="D322" t="str">
        <x:v>Block 1</x:v>
      </x:c>
      <x:c r="E322" t="n">
        <x:v>1</x:v>
      </x:c>
      <x:c r="F322" t="n">
        <x:v>1</x:v>
      </x:c>
    </x:row>
    <x:row r="323">
      <x:c r="A323" t="str">
        <x:v>2025-12-11</x:v>
      </x:c>
      <x:c r="B323" t="str">
        <x:v>2025-12-11 14:00:00</x:v>
      </x:c>
      <x:c r="C323" t="str">
        <x:v>14:00</x:v>
      </x:c>
      <x:c r="D323" t="str">
        <x:v>Block 2</x:v>
      </x:c>
      <x:c r="E323" t="n">
        <x:v>1</x:v>
      </x:c>
      <x:c r="F323" t="n">
        <x:v>1</x:v>
      </x:c>
    </x:row>
    <x:row r="324">
      <x:c r="A324" t="str">
        <x:v>2025-12-11</x:v>
      </x:c>
      <x:c r="B324" t="str">
        <x:v>2025-12-11 14:00:00</x:v>
      </x:c>
      <x:c r="C324" t="str">
        <x:v>14:00</x:v>
      </x:c>
      <x:c r="D324" t="str">
        <x:v>Block 3</x:v>
      </x:c>
      <x:c r="E324" t="n">
        <x:v>1</x:v>
      </x:c>
      <x:c r="F324" t="n">
        <x:v>1</x:v>
      </x:c>
    </x:row>
    <x:row r="325">
      <x:c r="A325" t="str">
        <x:v>2025-12-11</x:v>
      </x:c>
      <x:c r="B325" t="str">
        <x:v>2025-12-11 14:30:00</x:v>
      </x:c>
      <x:c r="C325" t="str">
        <x:v>14:30</x:v>
      </x:c>
      <x:c r="D325" t="str">
        <x:v>Block 1</x:v>
      </x:c>
      <x:c r="E325" t="n">
        <x:v>1</x:v>
      </x:c>
      <x:c r="F325" t="n">
        <x:v>1</x:v>
      </x:c>
    </x:row>
    <x:row r="326">
      <x:c r="A326" t="str">
        <x:v>2025-12-11</x:v>
      </x:c>
      <x:c r="B326" t="str">
        <x:v>2025-12-11 14:30:00</x:v>
      </x:c>
      <x:c r="C326" t="str">
        <x:v>14:30</x:v>
      </x:c>
      <x:c r="D326" t="str">
        <x:v>Block 2</x:v>
      </x:c>
      <x:c r="E326" t="n">
        <x:v>1</x:v>
      </x:c>
      <x:c r="F326" t="n">
        <x:v>1</x:v>
      </x:c>
    </x:row>
    <x:row r="327">
      <x:c r="A327" t="str">
        <x:v>2025-12-11</x:v>
      </x:c>
      <x:c r="B327" t="str">
        <x:v>2025-12-11 14:30:00</x:v>
      </x:c>
      <x:c r="C327" t="str">
        <x:v>14:30</x:v>
      </x:c>
      <x:c r="D327" t="str">
        <x:v>Block 3</x:v>
      </x:c>
      <x:c r="E327" t="n">
        <x:v>1</x:v>
      </x:c>
      <x:c r="F327" t="n">
        <x:v>1</x:v>
      </x:c>
    </x:row>
    <x:row r="328">
      <x:c r="A328" t="str">
        <x:v>2025-12-11</x:v>
      </x:c>
      <x:c r="B328" t="str">
        <x:v>2025-12-11 15:00:00</x:v>
      </x:c>
      <x:c r="C328" t="str">
        <x:v>15:00</x:v>
      </x:c>
      <x:c r="D328" t="str">
        <x:v>Block 1</x:v>
      </x:c>
      <x:c r="E328" t="n">
        <x:v>1</x:v>
      </x:c>
      <x:c r="F328" t="n">
        <x:v>1</x:v>
      </x:c>
    </x:row>
    <x:row r="329">
      <x:c r="A329" t="str">
        <x:v>2025-12-11</x:v>
      </x:c>
      <x:c r="B329" t="str">
        <x:v>2025-12-11 15:00:00</x:v>
      </x:c>
      <x:c r="C329" t="str">
        <x:v>15:00</x:v>
      </x:c>
      <x:c r="D329" t="str">
        <x:v>Block 2</x:v>
      </x:c>
      <x:c r="E329" t="n">
        <x:v>1</x:v>
      </x:c>
      <x:c r="F329" t="n">
        <x:v>1</x:v>
      </x:c>
    </x:row>
    <x:row r="330">
      <x:c r="A330" t="str">
        <x:v>2025-12-11</x:v>
      </x:c>
      <x:c r="B330" t="str">
        <x:v>2025-12-11 15:00:00</x:v>
      </x:c>
      <x:c r="C330" t="str">
        <x:v>15:00</x:v>
      </x:c>
      <x:c r="D330" t="str">
        <x:v>Block 3</x:v>
      </x:c>
      <x:c r="E330" t="n">
        <x:v>1</x:v>
      </x:c>
      <x:c r="F330" t="n">
        <x:v>1</x:v>
      </x:c>
    </x:row>
    <x:row r="331">
      <x:c r="A331" t="str">
        <x:v>2025-12-11</x:v>
      </x:c>
      <x:c r="B331" t="str">
        <x:v>2025-12-11 15:30:00</x:v>
      </x:c>
      <x:c r="C331" t="str">
        <x:v>15:30</x:v>
      </x:c>
      <x:c r="D331" t="str">
        <x:v>Block 1</x:v>
      </x:c>
      <x:c r="E331" t="n">
        <x:v>1</x:v>
      </x:c>
      <x:c r="F331" t="n">
        <x:v>1</x:v>
      </x:c>
    </x:row>
    <x:row r="332">
      <x:c r="A332" t="str">
        <x:v>2025-12-11</x:v>
      </x:c>
      <x:c r="B332" t="str">
        <x:v>2025-12-11 15:30:00</x:v>
      </x:c>
      <x:c r="C332" t="str">
        <x:v>15:30</x:v>
      </x:c>
      <x:c r="D332" t="str">
        <x:v>Block 2</x:v>
      </x:c>
      <x:c r="E332" t="n">
        <x:v>1</x:v>
      </x:c>
      <x:c r="F332" t="n">
        <x:v>1</x:v>
      </x:c>
    </x:row>
    <x:row r="333">
      <x:c r="A333" t="str">
        <x:v>2025-12-11</x:v>
      </x:c>
      <x:c r="B333" t="str">
        <x:v>2025-12-11 15:30:00</x:v>
      </x:c>
      <x:c r="C333" t="str">
        <x:v>15:30</x:v>
      </x:c>
      <x:c r="D333" t="str">
        <x:v>Block 3</x:v>
      </x:c>
      <x:c r="E333" t="n">
        <x:v>1</x:v>
      </x:c>
      <x:c r="F333" t="n">
        <x:v>1</x:v>
      </x:c>
    </x:row>
    <x:row r="334">
      <x:c r="A334" t="str">
        <x:v>2025-12-11</x:v>
      </x:c>
      <x:c r="B334" t="str">
        <x:v>2025-12-11 16:00:00</x:v>
      </x:c>
      <x:c r="C334" t="str">
        <x:v>16:00</x:v>
      </x:c>
      <x:c r="D334" t="str">
        <x:v>Block 1</x:v>
      </x:c>
      <x:c r="E334" t="n">
        <x:v>1</x:v>
      </x:c>
      <x:c r="F334" t="n">
        <x:v>1</x:v>
      </x:c>
    </x:row>
    <x:row r="335">
      <x:c r="A335" t="str">
        <x:v>2025-12-11</x:v>
      </x:c>
      <x:c r="B335" t="str">
        <x:v>2025-12-11 16:00:00</x:v>
      </x:c>
      <x:c r="C335" t="str">
        <x:v>16:00</x:v>
      </x:c>
      <x:c r="D335" t="str">
        <x:v>Block 2</x:v>
      </x:c>
      <x:c r="E335" t="n">
        <x:v>1</x:v>
      </x:c>
      <x:c r="F335" t="n">
        <x:v>1</x:v>
      </x:c>
    </x:row>
    <x:row r="336">
      <x:c r="A336" t="str">
        <x:v>2025-12-11</x:v>
      </x:c>
      <x:c r="B336" t="str">
        <x:v>2025-12-11 16:00:00</x:v>
      </x:c>
      <x:c r="C336" t="str">
        <x:v>16:00</x:v>
      </x:c>
      <x:c r="D336" t="str">
        <x:v>Block 3</x:v>
      </x:c>
      <x:c r="E336" t="n">
        <x:v>1</x:v>
      </x:c>
      <x:c r="F336" t="n">
        <x:v>1</x:v>
      </x:c>
    </x:row>
    <x:row r="337">
      <x:c r="A337" t="str">
        <x:v>2025-12-11</x:v>
      </x:c>
      <x:c r="B337" t="str">
        <x:v>2025-12-11 16:30:00</x:v>
      </x:c>
      <x:c r="C337" t="str">
        <x:v>16:30</x:v>
      </x:c>
      <x:c r="D337" t="str">
        <x:v>Block 1</x:v>
      </x:c>
      <x:c r="E337" t="n">
        <x:v>1</x:v>
      </x:c>
      <x:c r="F337" t="n">
        <x:v>1</x:v>
      </x:c>
    </x:row>
    <x:row r="338">
      <x:c r="A338" t="str">
        <x:v>2025-12-11</x:v>
      </x:c>
      <x:c r="B338" t="str">
        <x:v>2025-12-11 16:30:00</x:v>
      </x:c>
      <x:c r="C338" t="str">
        <x:v>16:30</x:v>
      </x:c>
      <x:c r="D338" t="str">
        <x:v>Block 2</x:v>
      </x:c>
      <x:c r="E338" t="n">
        <x:v>1</x:v>
      </x:c>
      <x:c r="F338" t="n">
        <x:v>1</x:v>
      </x:c>
    </x:row>
    <x:row r="339">
      <x:c r="A339" t="str">
        <x:v>2025-12-11</x:v>
      </x:c>
      <x:c r="B339" t="str">
        <x:v>2025-12-11 16:30:00</x:v>
      </x:c>
      <x:c r="C339" t="str">
        <x:v>16:30</x:v>
      </x:c>
      <x:c r="D339" t="str">
        <x:v>Block 3</x:v>
      </x:c>
      <x:c r="E339" t="n">
        <x:v>1</x:v>
      </x:c>
      <x:c r="F339" t="n">
        <x:v>1</x:v>
      </x:c>
    </x:row>
    <x:row r="340">
      <x:c r="A340" t="str">
        <x:v>2025-12-11</x:v>
      </x:c>
      <x:c r="B340" t="str">
        <x:v>2025-12-11 17:00:00</x:v>
      </x:c>
      <x:c r="C340" t="str">
        <x:v>17:00</x:v>
      </x:c>
      <x:c r="D340" t="str">
        <x:v>Block 1</x:v>
      </x:c>
      <x:c r="E340" t="n">
        <x:v>1</x:v>
      </x:c>
      <x:c r="F340" t="n">
        <x:v>1</x:v>
      </x:c>
    </x:row>
    <x:row r="341">
      <x:c r="A341" t="str">
        <x:v>2025-12-11</x:v>
      </x:c>
      <x:c r="B341" t="str">
        <x:v>2025-12-11 17:00:00</x:v>
      </x:c>
      <x:c r="C341" t="str">
        <x:v>17:00</x:v>
      </x:c>
      <x:c r="D341" t="str">
        <x:v>Block 2</x:v>
      </x:c>
      <x:c r="E341" t="n">
        <x:v>1</x:v>
      </x:c>
      <x:c r="F341" t="n">
        <x:v>1</x:v>
      </x:c>
    </x:row>
    <x:row r="342">
      <x:c r="A342" t="str">
        <x:v>2025-12-11</x:v>
      </x:c>
      <x:c r="B342" t="str">
        <x:v>2025-12-11 17:00:00</x:v>
      </x:c>
      <x:c r="C342" t="str">
        <x:v>17:00</x:v>
      </x:c>
      <x:c r="D342" t="str">
        <x:v>Block 3</x:v>
      </x:c>
      <x:c r="E342" t="n">
        <x:v>1</x:v>
      </x:c>
      <x:c r="F342" t="n">
        <x:v>1</x:v>
      </x:c>
    </x:row>
    <x:row r="343">
      <x:c r="A343" t="str">
        <x:v>2025-12-11</x:v>
      </x:c>
      <x:c r="B343" t="str">
        <x:v>2025-12-11 17:30:00</x:v>
      </x:c>
      <x:c r="C343" t="str">
        <x:v>17:30</x:v>
      </x:c>
      <x:c r="D343" t="str">
        <x:v>Block 1</x:v>
      </x:c>
      <x:c r="E343" t="n">
        <x:v>1</x:v>
      </x:c>
      <x:c r="F343" t="n">
        <x:v>1</x:v>
      </x:c>
    </x:row>
    <x:row r="344">
      <x:c r="A344" t="str">
        <x:v>2025-12-11</x:v>
      </x:c>
      <x:c r="B344" t="str">
        <x:v>2025-12-11 17:30:00</x:v>
      </x:c>
      <x:c r="C344" t="str">
        <x:v>17:30</x:v>
      </x:c>
      <x:c r="D344" t="str">
        <x:v>Block 2</x:v>
      </x:c>
      <x:c r="E344" t="n">
        <x:v>1</x:v>
      </x:c>
      <x:c r="F344" t="n">
        <x:v>1</x:v>
      </x:c>
    </x:row>
    <x:row r="345">
      <x:c r="A345" t="str">
        <x:v>2025-12-11</x:v>
      </x:c>
      <x:c r="B345" t="str">
        <x:v>2025-12-11 17:30:00</x:v>
      </x:c>
      <x:c r="C345" t="str">
        <x:v>17:30</x:v>
      </x:c>
      <x:c r="D345" t="str">
        <x:v>Block 3</x:v>
      </x:c>
      <x:c r="E345" t="n">
        <x:v>1</x:v>
      </x:c>
      <x:c r="F345" t="n">
        <x:v>1</x:v>
      </x:c>
    </x:row>
    <x:row r="346">
      <x:c r="A346" t="str">
        <x:v>2025-12-11</x:v>
      </x:c>
      <x:c r="B346" t="str">
        <x:v>2025-12-11 18:00:00</x:v>
      </x:c>
      <x:c r="C346" t="str">
        <x:v>18:00</x:v>
      </x:c>
      <x:c r="D346" t="str">
        <x:v>Block 1</x:v>
      </x:c>
      <x:c r="E346" t="n">
        <x:v>1</x:v>
      </x:c>
      <x:c r="F346" t="n">
        <x:v>1</x:v>
      </x:c>
    </x:row>
    <x:row r="347">
      <x:c r="A347" t="str">
        <x:v>2025-12-11</x:v>
      </x:c>
      <x:c r="B347" t="str">
        <x:v>2025-12-11 18:00:00</x:v>
      </x:c>
      <x:c r="C347" t="str">
        <x:v>18:00</x:v>
      </x:c>
      <x:c r="D347" t="str">
        <x:v>Block 2</x:v>
      </x:c>
      <x:c r="E347" t="n">
        <x:v>1</x:v>
      </x:c>
      <x:c r="F347" t="n">
        <x:v>1</x:v>
      </x:c>
    </x:row>
    <x:row r="348">
      <x:c r="A348" t="str">
        <x:v>2025-12-11</x:v>
      </x:c>
      <x:c r="B348" t="str">
        <x:v>2025-12-11 18:00:00</x:v>
      </x:c>
      <x:c r="C348" t="str">
        <x:v>18:00</x:v>
      </x:c>
      <x:c r="D348" t="str">
        <x:v>Block 3</x:v>
      </x:c>
      <x:c r="E348" t="n">
        <x:v>1</x:v>
      </x:c>
      <x:c r="F348" t="n">
        <x:v>1</x:v>
      </x:c>
    </x:row>
    <x:row r="349">
      <x:c r="A349" t="str">
        <x:v>2025-12-11</x:v>
      </x:c>
      <x:c r="B349" t="str">
        <x:v>2025-12-11 18:30:00</x:v>
      </x:c>
      <x:c r="C349" t="str">
        <x:v>18:30</x:v>
      </x:c>
      <x:c r="D349" t="str">
        <x:v>Block 1</x:v>
      </x:c>
      <x:c r="E349" t="n">
        <x:v>1</x:v>
      </x:c>
      <x:c r="F349" t="n">
        <x:v>1</x:v>
      </x:c>
    </x:row>
    <x:row r="350">
      <x:c r="A350" t="str">
        <x:v>2025-12-11</x:v>
      </x:c>
      <x:c r="B350" t="str">
        <x:v>2025-12-11 18:30:00</x:v>
      </x:c>
      <x:c r="C350" t="str">
        <x:v>18:30</x:v>
      </x:c>
      <x:c r="D350" t="str">
        <x:v>Block 2</x:v>
      </x:c>
      <x:c r="E350" t="n">
        <x:v>1</x:v>
      </x:c>
      <x:c r="F350" t="n">
        <x:v>1</x:v>
      </x:c>
    </x:row>
    <x:row r="351">
      <x:c r="A351" t="str">
        <x:v>2025-12-11</x:v>
      </x:c>
      <x:c r="B351" t="str">
        <x:v>2025-12-11 18:30:00</x:v>
      </x:c>
      <x:c r="C351" t="str">
        <x:v>18:30</x:v>
      </x:c>
      <x:c r="D351" t="str">
        <x:v>Block 3</x:v>
      </x:c>
      <x:c r="E351" t="n">
        <x:v>1</x:v>
      </x:c>
      <x:c r="F351" t="n">
        <x:v>1</x:v>
      </x:c>
    </x:row>
    <x:row r="352">
      <x:c r="A352" t="str">
        <x:v>2025-12-11</x:v>
      </x:c>
      <x:c r="B352" t="str">
        <x:v>2025-12-11 19:00:00</x:v>
      </x:c>
      <x:c r="C352" t="str">
        <x:v>19:00</x:v>
      </x:c>
      <x:c r="D352" t="str">
        <x:v>Block 1</x:v>
      </x:c>
      <x:c r="E352" t="n">
        <x:v>1</x:v>
      </x:c>
      <x:c r="F352" t="n">
        <x:v>1</x:v>
      </x:c>
    </x:row>
    <x:row r="353">
      <x:c r="A353" t="str">
        <x:v>2025-12-11</x:v>
      </x:c>
      <x:c r="B353" t="str">
        <x:v>2025-12-11 19:00:00</x:v>
      </x:c>
      <x:c r="C353" t="str">
        <x:v>19:00</x:v>
      </x:c>
      <x:c r="D353" t="str">
        <x:v>Block 2</x:v>
      </x:c>
      <x:c r="E353" t="n">
        <x:v>1</x:v>
      </x:c>
      <x:c r="F353" t="n">
        <x:v>1</x:v>
      </x:c>
    </x:row>
    <x:row r="354">
      <x:c r="A354" t="str">
        <x:v>2025-12-11</x:v>
      </x:c>
      <x:c r="B354" t="str">
        <x:v>2025-12-11 19:00:00</x:v>
      </x:c>
      <x:c r="C354" t="str">
        <x:v>19:00</x:v>
      </x:c>
      <x:c r="D354" t="str">
        <x:v>Block 3</x:v>
      </x:c>
      <x:c r="E354" t="n">
        <x:v>1</x:v>
      </x:c>
      <x:c r="F354" t="n">
        <x:v>1</x:v>
      </x:c>
    </x:row>
    <x:row r="355">
      <x:c r="A355" t="str">
        <x:v>2025-12-11</x:v>
      </x:c>
      <x:c r="B355" t="str">
        <x:v>2025-12-11 19:30:00</x:v>
      </x:c>
      <x:c r="C355" t="str">
        <x:v>19:30</x:v>
      </x:c>
      <x:c r="D355" t="str">
        <x:v>Block 1</x:v>
      </x:c>
      <x:c r="E355" t="n">
        <x:v>1</x:v>
      </x:c>
      <x:c r="F355" t="n">
        <x:v>1</x:v>
      </x:c>
    </x:row>
    <x:row r="356">
      <x:c r="A356" t="str">
        <x:v>2025-12-11</x:v>
      </x:c>
      <x:c r="B356" t="str">
        <x:v>2025-12-11 19:30:00</x:v>
      </x:c>
      <x:c r="C356" t="str">
        <x:v>19:30</x:v>
      </x:c>
      <x:c r="D356" t="str">
        <x:v>Block 2</x:v>
      </x:c>
      <x:c r="E356" t="n">
        <x:v>1</x:v>
      </x:c>
      <x:c r="F356" t="n">
        <x:v>1</x:v>
      </x:c>
    </x:row>
    <x:row r="357">
      <x:c r="A357" t="str">
        <x:v>2025-12-11</x:v>
      </x:c>
      <x:c r="B357" t="str">
        <x:v>2025-12-11 19:30:00</x:v>
      </x:c>
      <x:c r="C357" t="str">
        <x:v>19:30</x:v>
      </x:c>
      <x:c r="D357" t="str">
        <x:v>Block 3</x:v>
      </x:c>
      <x:c r="E357" t="n">
        <x:v>1</x:v>
      </x:c>
      <x:c r="F357" t="n">
        <x:v>1</x:v>
      </x:c>
    </x:row>
    <x:row r="358">
      <x:c r="A358" t="str">
        <x:v>2025-12-11</x:v>
      </x:c>
      <x:c r="B358" t="str">
        <x:v>2025-12-11 20:00:00</x:v>
      </x:c>
      <x:c r="C358" t="str">
        <x:v>20:00</x:v>
      </x:c>
      <x:c r="D358" t="str">
        <x:v>Block 1</x:v>
      </x:c>
      <x:c r="E358" t="n">
        <x:v>1</x:v>
      </x:c>
      <x:c r="F358" t="n">
        <x:v>1</x:v>
      </x:c>
    </x:row>
    <x:row r="359">
      <x:c r="A359" t="str">
        <x:v>2025-12-11</x:v>
      </x:c>
      <x:c r="B359" t="str">
        <x:v>2025-12-11 20:00:00</x:v>
      </x:c>
      <x:c r="C359" t="str">
        <x:v>20:00</x:v>
      </x:c>
      <x:c r="D359" t="str">
        <x:v>Block 2</x:v>
      </x:c>
      <x:c r="E359" t="n">
        <x:v>1</x:v>
      </x:c>
      <x:c r="F359" t="n">
        <x:v>1</x:v>
      </x:c>
    </x:row>
    <x:row r="360">
      <x:c r="A360" t="str">
        <x:v>2025-12-11</x:v>
      </x:c>
      <x:c r="B360" t="str">
        <x:v>2025-12-11 20:00:00</x:v>
      </x:c>
      <x:c r="C360" t="str">
        <x:v>20:00</x:v>
      </x:c>
      <x:c r="D360" t="str">
        <x:v>Block 3</x:v>
      </x:c>
      <x:c r="E360" t="n">
        <x:v>1</x:v>
      </x:c>
      <x:c r="F360" t="n">
        <x:v>1</x:v>
      </x:c>
    </x:row>
    <x:row r="361">
      <x:c r="A361" t="str">
        <x:v>2025-12-11</x:v>
      </x:c>
      <x:c r="B361" t="str">
        <x:v>2025-12-11 20:30:00</x:v>
      </x:c>
      <x:c r="C361" t="str">
        <x:v>20:30</x:v>
      </x:c>
      <x:c r="D361" t="str">
        <x:v>Block 1</x:v>
      </x:c>
      <x:c r="E361" t="n">
        <x:v>1</x:v>
      </x:c>
      <x:c r="F361" t="n">
        <x:v>1</x:v>
      </x:c>
    </x:row>
    <x:row r="362">
      <x:c r="A362" t="str">
        <x:v>2025-12-11</x:v>
      </x:c>
      <x:c r="B362" t="str">
        <x:v>2025-12-11 20:30:00</x:v>
      </x:c>
      <x:c r="C362" t="str">
        <x:v>20:30</x:v>
      </x:c>
      <x:c r="D362" t="str">
        <x:v>Block 2</x:v>
      </x:c>
      <x:c r="E362" t="n">
        <x:v>1</x:v>
      </x:c>
      <x:c r="F362" t="n">
        <x:v>1</x:v>
      </x:c>
    </x:row>
    <x:row r="363">
      <x:c r="A363" t="str">
        <x:v>2025-12-11</x:v>
      </x:c>
      <x:c r="B363" t="str">
        <x:v>2025-12-11 20:30:00</x:v>
      </x:c>
      <x:c r="C363" t="str">
        <x:v>20:30</x:v>
      </x:c>
      <x:c r="D363" t="str">
        <x:v>Block 3</x:v>
      </x:c>
      <x:c r="E363" t="n">
        <x:v>1</x:v>
      </x:c>
      <x:c r="F363" t="n">
        <x:v>1</x:v>
      </x:c>
    </x:row>
    <x:row r="364">
      <x:c r="A364" t="str">
        <x:v>2025-12-11</x:v>
      </x:c>
      <x:c r="B364" t="str">
        <x:v>2025-12-11 21:00:00</x:v>
      </x:c>
      <x:c r="C364" t="str">
        <x:v>21:00</x:v>
      </x:c>
      <x:c r="D364" t="str">
        <x:v>Block 1</x:v>
      </x:c>
      <x:c r="E364" t="n">
        <x:v>1</x:v>
      </x:c>
      <x:c r="F364" t="n">
        <x:v>1</x:v>
      </x:c>
    </x:row>
    <x:row r="365">
      <x:c r="A365" t="str">
        <x:v>2025-12-11</x:v>
      </x:c>
      <x:c r="B365" t="str">
        <x:v>2025-12-11 21:00:00</x:v>
      </x:c>
      <x:c r="C365" t="str">
        <x:v>21:00</x:v>
      </x:c>
      <x:c r="D365" t="str">
        <x:v>Block 2</x:v>
      </x:c>
      <x:c r="E365" t="n">
        <x:v>1</x:v>
      </x:c>
      <x:c r="F365" t="n">
        <x:v>1</x:v>
      </x:c>
    </x:row>
    <x:row r="366">
      <x:c r="A366" t="str">
        <x:v>2025-12-11</x:v>
      </x:c>
      <x:c r="B366" t="str">
        <x:v>2025-12-11 21:00:00</x:v>
      </x:c>
      <x:c r="C366" t="str">
        <x:v>21:00</x:v>
      </x:c>
      <x:c r="D366" t="str">
        <x:v>Block 3</x:v>
      </x:c>
      <x:c r="E366" t="n">
        <x:v>1</x:v>
      </x:c>
      <x:c r="F366" t="n">
        <x:v>1</x:v>
      </x:c>
    </x:row>
    <x:row r="367">
      <x:c r="A367" t="str">
        <x:v>2025-12-11</x:v>
      </x:c>
      <x:c r="B367" t="str">
        <x:v>2025-12-11 21:30:00</x:v>
      </x:c>
      <x:c r="C367" t="str">
        <x:v>21:30</x:v>
      </x:c>
      <x:c r="D367" t="str">
        <x:v>Block 1</x:v>
      </x:c>
      <x:c r="E367" t="n">
        <x:v>1</x:v>
      </x:c>
      <x:c r="F367" t="n">
        <x:v>1</x:v>
      </x:c>
    </x:row>
    <x:row r="368">
      <x:c r="A368" t="str">
        <x:v>2025-12-11</x:v>
      </x:c>
      <x:c r="B368" t="str">
        <x:v>2025-12-11 21:30:00</x:v>
      </x:c>
      <x:c r="C368" t="str">
        <x:v>21:30</x:v>
      </x:c>
      <x:c r="D368" t="str">
        <x:v>Block 2</x:v>
      </x:c>
      <x:c r="E368" t="n">
        <x:v>1</x:v>
      </x:c>
      <x:c r="F368" t="n">
        <x:v>1</x:v>
      </x:c>
    </x:row>
    <x:row r="369">
      <x:c r="A369" t="str">
        <x:v>2025-12-11</x:v>
      </x:c>
      <x:c r="B369" t="str">
        <x:v>2025-12-11 21:30:00</x:v>
      </x:c>
      <x:c r="C369" t="str">
        <x:v>21:30</x:v>
      </x:c>
      <x:c r="D369" t="str">
        <x:v>Block 3</x:v>
      </x:c>
      <x:c r="E369" t="n">
        <x:v>1</x:v>
      </x:c>
      <x:c r="F369" t="n">
        <x:v>1</x:v>
      </x:c>
    </x:row>
    <x:row r="370">
      <x:c r="A370" t="str">
        <x:v>2025-12-11</x:v>
      </x:c>
      <x:c r="B370" t="str">
        <x:v>2025-12-11 22:00:00</x:v>
      </x:c>
      <x:c r="C370" t="str">
        <x:v>22:00</x:v>
      </x:c>
      <x:c r="D370" t="str">
        <x:v>Block 1</x:v>
      </x:c>
      <x:c r="E370" t="n">
        <x:v>1</x:v>
      </x:c>
      <x:c r="F370" t="n">
        <x:v>1</x:v>
      </x:c>
    </x:row>
    <x:row r="371">
      <x:c r="A371" t="str">
        <x:v>2025-12-11</x:v>
      </x:c>
      <x:c r="B371" t="str">
        <x:v>2025-12-11 22:00:00</x:v>
      </x:c>
      <x:c r="C371" t="str">
        <x:v>22:00</x:v>
      </x:c>
      <x:c r="D371" t="str">
        <x:v>Block 2</x:v>
      </x:c>
      <x:c r="E371" t="n">
        <x:v>1</x:v>
      </x:c>
      <x:c r="F371" t="n">
        <x:v>1</x:v>
      </x:c>
    </x:row>
    <x:row r="372">
      <x:c r="A372" t="str">
        <x:v>2025-12-11</x:v>
      </x:c>
      <x:c r="B372" t="str">
        <x:v>2025-12-11 22:00:00</x:v>
      </x:c>
      <x:c r="C372" t="str">
        <x:v>22:00</x:v>
      </x:c>
      <x:c r="D372" t="str">
        <x:v>Block 3</x:v>
      </x:c>
      <x:c r="E372" t="n">
        <x:v>1</x:v>
      </x:c>
      <x:c r="F372" t="n">
        <x:v>1</x:v>
      </x:c>
    </x:row>
    <x:row r="373">
      <x:c r="A373" t="str">
        <x:v>2025-12-11</x:v>
      </x:c>
      <x:c r="B373" t="str">
        <x:v>2025-12-11 22:30:00</x:v>
      </x:c>
      <x:c r="C373" t="str">
        <x:v>22:30</x:v>
      </x:c>
      <x:c r="D373" t="str">
        <x:v>Block 1</x:v>
      </x:c>
      <x:c r="E373" t="n">
        <x:v>0</x:v>
      </x:c>
      <x:c r="F373" t="n">
        <x:v>1</x:v>
      </x:c>
    </x:row>
    <x:row r="374">
      <x:c r="A374" t="str">
        <x:v>2025-12-11</x:v>
      </x:c>
      <x:c r="B374" t="str">
        <x:v>2025-12-11 22:30:00</x:v>
      </x:c>
      <x:c r="C374" t="str">
        <x:v>22:30</x:v>
      </x:c>
      <x:c r="D374" t="str">
        <x:v>Block 2</x:v>
      </x:c>
      <x:c r="E374" t="n">
        <x:v>0</x:v>
      </x:c>
      <x:c r="F374" t="n">
        <x:v>1</x:v>
      </x:c>
    </x:row>
    <x:row r="375">
      <x:c r="A375" t="str">
        <x:v>2025-12-11</x:v>
      </x:c>
      <x:c r="B375" t="str">
        <x:v>2025-12-11 22:30:00</x:v>
      </x:c>
      <x:c r="C375" t="str">
        <x:v>22:30</x:v>
      </x:c>
      <x:c r="D375" t="str">
        <x:v>Block 3</x:v>
      </x:c>
      <x:c r="E375" t="n">
        <x:v>0</x:v>
      </x:c>
      <x:c r="F375" t="n">
        <x:v>1</x:v>
      </x:c>
    </x:row>
    <x:row r="376">
      <x:c r="A376" t="str">
        <x:v>2025-12-11</x:v>
      </x:c>
      <x:c r="B376" t="str">
        <x:v>2025-12-11 23:00:00</x:v>
      </x:c>
      <x:c r="C376" t="str">
        <x:v>23:00</x:v>
      </x:c>
      <x:c r="D376" t="str">
        <x:v>Block 1</x:v>
      </x:c>
      <x:c r="E376" t="n">
        <x:v>0</x:v>
      </x:c>
      <x:c r="F376" t="n">
        <x:v>1</x:v>
      </x:c>
    </x:row>
    <x:row r="377">
      <x:c r="A377" t="str">
        <x:v>2025-12-11</x:v>
      </x:c>
      <x:c r="B377" t="str">
        <x:v>2025-12-11 23:00:00</x:v>
      </x:c>
      <x:c r="C377" t="str">
        <x:v>23:00</x:v>
      </x:c>
      <x:c r="D377" t="str">
        <x:v>Block 2</x:v>
      </x:c>
      <x:c r="E377" t="n">
        <x:v>0</x:v>
      </x:c>
      <x:c r="F377" t="n">
        <x:v>1</x:v>
      </x:c>
    </x:row>
    <x:row r="378">
      <x:c r="A378" t="str">
        <x:v>2025-12-11</x:v>
      </x:c>
      <x:c r="B378" t="str">
        <x:v>2025-12-11 23:00:00</x:v>
      </x:c>
      <x:c r="C378" t="str">
        <x:v>23:00</x:v>
      </x:c>
      <x:c r="D378" t="str">
        <x:v>Block 3</x:v>
      </x:c>
      <x:c r="E378" t="n">
        <x:v>0</x:v>
      </x:c>
      <x:c r="F378" t="n">
        <x:v>1</x:v>
      </x:c>
    </x:row>
    <x:row r="379">
      <x:c r="A379" t="str">
        <x:v>2025-12-11</x:v>
      </x:c>
      <x:c r="B379" t="str">
        <x:v>2025-12-11 23:30:00</x:v>
      </x:c>
      <x:c r="C379" t="str">
        <x:v>23:30</x:v>
      </x:c>
      <x:c r="D379" t="str">
        <x:v>Block 1</x:v>
      </x:c>
      <x:c r="E379" t="n">
        <x:v>0</x:v>
      </x:c>
      <x:c r="F379" t="n">
        <x:v>0</x:v>
      </x:c>
    </x:row>
    <x:row r="380">
      <x:c r="A380" t="str">
        <x:v>2025-12-11</x:v>
      </x:c>
      <x:c r="B380" t="str">
        <x:v>2025-12-11 23:30:00</x:v>
      </x:c>
      <x:c r="C380" t="str">
        <x:v>23:30</x:v>
      </x:c>
      <x:c r="D380" t="str">
        <x:v>Block 2</x:v>
      </x:c>
      <x:c r="E380" t="n">
        <x:v>0</x:v>
      </x:c>
      <x:c r="F380" t="n">
        <x:v>0</x:v>
      </x:c>
    </x:row>
    <x:row r="381">
      <x:c r="A381" t="str">
        <x:v>2025-12-11</x:v>
      </x:c>
      <x:c r="B381" t="str">
        <x:v>2025-12-11 23:30:00</x:v>
      </x:c>
      <x:c r="C381" t="str">
        <x:v>23:30</x:v>
      </x:c>
      <x:c r="D381" t="str">
        <x:v>Block 3</x:v>
      </x:c>
      <x:c r="E381" t="n">
        <x:v>0</x:v>
      </x:c>
      <x:c r="F381" t="n">
        <x:v>0</x:v>
      </x:c>
    </x:row>
    <x:row r="382">
      <x:c r="A382" t="str">
        <x:v>2025-12-12</x:v>
      </x:c>
      <x:c r="B382" t="str">
        <x:v>2025-12-12 00:00:00</x:v>
      </x:c>
      <x:c r="C382" t="str">
        <x:v>00:00</x:v>
      </x:c>
      <x:c r="D382" t="str">
        <x:v>Block 1</x:v>
      </x:c>
      <x:c r="E382" t="n">
        <x:v>0</x:v>
      </x:c>
      <x:c r="F382" t="n">
        <x:v>0</x:v>
      </x:c>
    </x:row>
    <x:row r="383">
      <x:c r="A383" t="str">
        <x:v>2025-12-12</x:v>
      </x:c>
      <x:c r="B383" t="str">
        <x:v>2025-12-12 00:00:00</x:v>
      </x:c>
      <x:c r="C383" t="str">
        <x:v>00:00</x:v>
      </x:c>
      <x:c r="D383" t="str">
        <x:v>Block 2</x:v>
      </x:c>
      <x:c r="E383" t="n">
        <x:v>0</x:v>
      </x:c>
      <x:c r="F383" t="n">
        <x:v>0</x:v>
      </x:c>
    </x:row>
    <x:row r="384">
      <x:c r="A384" t="str">
        <x:v>2025-12-12</x:v>
      </x:c>
      <x:c r="B384" t="str">
        <x:v>2025-12-12 00:00:00</x:v>
      </x:c>
      <x:c r="C384" t="str">
        <x:v>00:00</x:v>
      </x:c>
      <x:c r="D384" t="str">
        <x:v>Block 3</x:v>
      </x:c>
      <x:c r="E384" t="n">
        <x:v>0</x:v>
      </x:c>
      <x:c r="F384" t="n">
        <x:v>0</x:v>
      </x:c>
    </x:row>
    <x:row r="385">
      <x:c r="A385" t="str">
        <x:v>2025-12-12</x:v>
      </x:c>
      <x:c r="B385" t="str">
        <x:v>2025-12-12 00:30:00</x:v>
      </x:c>
      <x:c r="C385" t="str">
        <x:v>00:30</x:v>
      </x:c>
      <x:c r="D385" t="str">
        <x:v>Block 1</x:v>
      </x:c>
      <x:c r="E385" t="n">
        <x:v>0</x:v>
      </x:c>
      <x:c r="F385" t="n">
        <x:v>0</x:v>
      </x:c>
    </x:row>
    <x:row r="386">
      <x:c r="A386" t="str">
        <x:v>2025-12-12</x:v>
      </x:c>
      <x:c r="B386" t="str">
        <x:v>2025-12-12 00:30:00</x:v>
      </x:c>
      <x:c r="C386" t="str">
        <x:v>00:30</x:v>
      </x:c>
      <x:c r="D386" t="str">
        <x:v>Block 2</x:v>
      </x:c>
      <x:c r="E386" t="n">
        <x:v>0</x:v>
      </x:c>
      <x:c r="F386" t="n">
        <x:v>0</x:v>
      </x:c>
    </x:row>
    <x:row r="387">
      <x:c r="A387" t="str">
        <x:v>2025-12-12</x:v>
      </x:c>
      <x:c r="B387" t="str">
        <x:v>2025-12-12 00:30:00</x:v>
      </x:c>
      <x:c r="C387" t="str">
        <x:v>00:30</x:v>
      </x:c>
      <x:c r="D387" t="str">
        <x:v>Block 3</x:v>
      </x:c>
      <x:c r="E387" t="n">
        <x:v>0</x:v>
      </x:c>
      <x:c r="F387" t="n">
        <x:v>0</x:v>
      </x:c>
    </x:row>
    <x:row r="388">
      <x:c r="A388" t="str">
        <x:v>2025-12-12</x:v>
      </x:c>
      <x:c r="B388" t="str">
        <x:v>2025-12-12 01:00:00</x:v>
      </x:c>
      <x:c r="C388" t="str">
        <x:v>01:00</x:v>
      </x:c>
      <x:c r="D388" t="str">
        <x:v>Block 1</x:v>
      </x:c>
      <x:c r="E388" t="n">
        <x:v>0</x:v>
      </x:c>
      <x:c r="F388" t="n">
        <x:v>0</x:v>
      </x:c>
    </x:row>
    <x:row r="389">
      <x:c r="A389" t="str">
        <x:v>2025-12-12</x:v>
      </x:c>
      <x:c r="B389" t="str">
        <x:v>2025-12-12 01:00:00</x:v>
      </x:c>
      <x:c r="C389" t="str">
        <x:v>01:00</x:v>
      </x:c>
      <x:c r="D389" t="str">
        <x:v>Block 2</x:v>
      </x:c>
      <x:c r="E389" t="n">
        <x:v>0</x:v>
      </x:c>
      <x:c r="F389" t="n">
        <x:v>0</x:v>
      </x:c>
    </x:row>
    <x:row r="390">
      <x:c r="A390" t="str">
        <x:v>2025-12-12</x:v>
      </x:c>
      <x:c r="B390" t="str">
        <x:v>2025-12-12 01:00:00</x:v>
      </x:c>
      <x:c r="C390" t="str">
        <x:v>01:00</x:v>
      </x:c>
      <x:c r="D390" t="str">
        <x:v>Block 3</x:v>
      </x:c>
      <x:c r="E390" t="n">
        <x:v>0</x:v>
      </x:c>
      <x:c r="F390" t="n">
        <x:v>0</x:v>
      </x:c>
    </x:row>
    <x:row r="391">
      <x:c r="A391" t="str">
        <x:v>2025-12-12</x:v>
      </x:c>
      <x:c r="B391" t="str">
        <x:v>2025-12-12 01:30:00</x:v>
      </x:c>
      <x:c r="C391" t="str">
        <x:v>01:30</x:v>
      </x:c>
      <x:c r="D391" t="str">
        <x:v>Block 1</x:v>
      </x:c>
      <x:c r="E391" t="n">
        <x:v>0</x:v>
      </x:c>
      <x:c r="F391" t="n">
        <x:v>0</x:v>
      </x:c>
    </x:row>
    <x:row r="392">
      <x:c r="A392" t="str">
        <x:v>2025-12-12</x:v>
      </x:c>
      <x:c r="B392" t="str">
        <x:v>2025-12-12 01:30:00</x:v>
      </x:c>
      <x:c r="C392" t="str">
        <x:v>01:30</x:v>
      </x:c>
      <x:c r="D392" t="str">
        <x:v>Block 2</x:v>
      </x:c>
      <x:c r="E392" t="n">
        <x:v>0</x:v>
      </x:c>
      <x:c r="F392" t="n">
        <x:v>0</x:v>
      </x:c>
    </x:row>
    <x:row r="393">
      <x:c r="A393" t="str">
        <x:v>2025-12-12</x:v>
      </x:c>
      <x:c r="B393" t="str">
        <x:v>2025-12-12 01:30:00</x:v>
      </x:c>
      <x:c r="C393" t="str">
        <x:v>01:30</x:v>
      </x:c>
      <x:c r="D393" t="str">
        <x:v>Block 3</x:v>
      </x:c>
      <x:c r="E393" t="n">
        <x:v>0</x:v>
      </x:c>
      <x:c r="F393" t="n">
        <x:v>0</x:v>
      </x:c>
    </x:row>
    <x:row r="394">
      <x:c r="A394" t="str">
        <x:v>2025-12-12</x:v>
      </x:c>
      <x:c r="B394" t="str">
        <x:v>2025-12-12 02:00:00</x:v>
      </x:c>
      <x:c r="C394" t="str">
        <x:v>02:00</x:v>
      </x:c>
      <x:c r="D394" t="str">
        <x:v>Block 1</x:v>
      </x:c>
      <x:c r="E394" t="n">
        <x:v>0</x:v>
      </x:c>
      <x:c r="F394" t="n">
        <x:v>0</x:v>
      </x:c>
    </x:row>
    <x:row r="395">
      <x:c r="A395" t="str">
        <x:v>2025-12-12</x:v>
      </x:c>
      <x:c r="B395" t="str">
        <x:v>2025-12-12 02:00:00</x:v>
      </x:c>
      <x:c r="C395" t="str">
        <x:v>02:00</x:v>
      </x:c>
      <x:c r="D395" t="str">
        <x:v>Block 2</x:v>
      </x:c>
      <x:c r="E395" t="n">
        <x:v>0</x:v>
      </x:c>
      <x:c r="F395" t="n">
        <x:v>0</x:v>
      </x:c>
    </x:row>
    <x:row r="396">
      <x:c r="A396" t="str">
        <x:v>2025-12-12</x:v>
      </x:c>
      <x:c r="B396" t="str">
        <x:v>2025-12-12 02:00:00</x:v>
      </x:c>
      <x:c r="C396" t="str">
        <x:v>02:00</x:v>
      </x:c>
      <x:c r="D396" t="str">
        <x:v>Block 3</x:v>
      </x:c>
      <x:c r="E396" t="n">
        <x:v>0</x:v>
      </x:c>
      <x:c r="F396" t="n">
        <x:v>0</x:v>
      </x:c>
    </x:row>
    <x:row r="397">
      <x:c r="A397" t="str">
        <x:v>2025-12-12</x:v>
      </x:c>
      <x:c r="B397" t="str">
        <x:v>2025-12-12 02:30:00</x:v>
      </x:c>
      <x:c r="C397" t="str">
        <x:v>02:30</x:v>
      </x:c>
      <x:c r="D397" t="str">
        <x:v>Block 1</x:v>
      </x:c>
      <x:c r="E397" t="n">
        <x:v>0</x:v>
      </x:c>
      <x:c r="F397" t="n">
        <x:v>0</x:v>
      </x:c>
    </x:row>
    <x:row r="398">
      <x:c r="A398" t="str">
        <x:v>2025-12-12</x:v>
      </x:c>
      <x:c r="B398" t="str">
        <x:v>2025-12-12 02:30:00</x:v>
      </x:c>
      <x:c r="C398" t="str">
        <x:v>02:30</x:v>
      </x:c>
      <x:c r="D398" t="str">
        <x:v>Block 2</x:v>
      </x:c>
      <x:c r="E398" t="n">
        <x:v>0</x:v>
      </x:c>
      <x:c r="F398" t="n">
        <x:v>0</x:v>
      </x:c>
    </x:row>
    <x:row r="399">
      <x:c r="A399" t="str">
        <x:v>2025-12-12</x:v>
      </x:c>
      <x:c r="B399" t="str">
        <x:v>2025-12-12 02:30:00</x:v>
      </x:c>
      <x:c r="C399" t="str">
        <x:v>02:30</x:v>
      </x:c>
      <x:c r="D399" t="str">
        <x:v>Block 3</x:v>
      </x:c>
      <x:c r="E399" t="n">
        <x:v>0</x:v>
      </x:c>
      <x:c r="F399" t="n">
        <x:v>0</x:v>
      </x:c>
    </x:row>
    <x:row r="400">
      <x:c r="A400" t="str">
        <x:v>2025-12-12</x:v>
      </x:c>
      <x:c r="B400" t="str">
        <x:v>2025-12-12 03:00:00</x:v>
      </x:c>
      <x:c r="C400" t="str">
        <x:v>03:00</x:v>
      </x:c>
      <x:c r="D400" t="str">
        <x:v>Block 1</x:v>
      </x:c>
      <x:c r="E400" t="n">
        <x:v>0</x:v>
      </x:c>
      <x:c r="F400" t="n">
        <x:v>0</x:v>
      </x:c>
    </x:row>
    <x:row r="401">
      <x:c r="A401" t="str">
        <x:v>2025-12-12</x:v>
      </x:c>
      <x:c r="B401" t="str">
        <x:v>2025-12-12 03:00:00</x:v>
      </x:c>
      <x:c r="C401" t="str">
        <x:v>03:00</x:v>
      </x:c>
      <x:c r="D401" t="str">
        <x:v>Block 2</x:v>
      </x:c>
      <x:c r="E401" t="n">
        <x:v>0</x:v>
      </x:c>
      <x:c r="F401" t="n">
        <x:v>0</x:v>
      </x:c>
    </x:row>
    <x:row r="402">
      <x:c r="A402" t="str">
        <x:v>2025-12-12</x:v>
      </x:c>
      <x:c r="B402" t="str">
        <x:v>2025-12-12 03:00:00</x:v>
      </x:c>
      <x:c r="C402" t="str">
        <x:v>03:00</x:v>
      </x:c>
      <x:c r="D402" t="str">
        <x:v>Block 3</x:v>
      </x:c>
      <x:c r="E402" t="n">
        <x:v>0</x:v>
      </x:c>
      <x:c r="F402" t="n">
        <x:v>0</x:v>
      </x:c>
    </x:row>
    <x:row r="403">
      <x:c r="A403" t="str">
        <x:v>2025-12-12</x:v>
      </x:c>
      <x:c r="B403" t="str">
        <x:v>2025-12-12 03:30:00</x:v>
      </x:c>
      <x:c r="C403" t="str">
        <x:v>03:30</x:v>
      </x:c>
      <x:c r="D403" t="str">
        <x:v>Block 1</x:v>
      </x:c>
      <x:c r="E403" t="n">
        <x:v>0</x:v>
      </x:c>
      <x:c r="F403" t="n">
        <x:v>0</x:v>
      </x:c>
    </x:row>
    <x:row r="404">
      <x:c r="A404" t="str">
        <x:v>2025-12-12</x:v>
      </x:c>
      <x:c r="B404" t="str">
        <x:v>2025-12-12 03:30:00</x:v>
      </x:c>
      <x:c r="C404" t="str">
        <x:v>03:30</x:v>
      </x:c>
      <x:c r="D404" t="str">
        <x:v>Block 2</x:v>
      </x:c>
      <x:c r="E404" t="n">
        <x:v>0</x:v>
      </x:c>
      <x:c r="F404" t="n">
        <x:v>0</x:v>
      </x:c>
    </x:row>
    <x:row r="405">
      <x:c r="A405" t="str">
        <x:v>2025-12-12</x:v>
      </x:c>
      <x:c r="B405" t="str">
        <x:v>2025-12-12 03:30:00</x:v>
      </x:c>
      <x:c r="C405" t="str">
        <x:v>03:30</x:v>
      </x:c>
      <x:c r="D405" t="str">
        <x:v>Block 3</x:v>
      </x:c>
      <x:c r="E405" t="n">
        <x:v>0</x:v>
      </x:c>
      <x:c r="F405" t="n">
        <x:v>0</x:v>
      </x:c>
    </x:row>
    <x:row r="406">
      <x:c r="A406" t="str">
        <x:v>2025-12-12</x:v>
      </x:c>
      <x:c r="B406" t="str">
        <x:v>2025-12-12 04:00:00</x:v>
      </x:c>
      <x:c r="C406" t="str">
        <x:v>04:00</x:v>
      </x:c>
      <x:c r="D406" t="str">
        <x:v>Block 1</x:v>
      </x:c>
      <x:c r="E406" t="n">
        <x:v>0</x:v>
      </x:c>
      <x:c r="F406" t="n">
        <x:v>0</x:v>
      </x:c>
    </x:row>
    <x:row r="407">
      <x:c r="A407" t="str">
        <x:v>2025-12-12</x:v>
      </x:c>
      <x:c r="B407" t="str">
        <x:v>2025-12-12 04:00:00</x:v>
      </x:c>
      <x:c r="C407" t="str">
        <x:v>04:00</x:v>
      </x:c>
      <x:c r="D407" t="str">
        <x:v>Block 2</x:v>
      </x:c>
      <x:c r="E407" t="n">
        <x:v>0</x:v>
      </x:c>
      <x:c r="F407" t="n">
        <x:v>0</x:v>
      </x:c>
    </x:row>
    <x:row r="408">
      <x:c r="A408" t="str">
        <x:v>2025-12-12</x:v>
      </x:c>
      <x:c r="B408" t="str">
        <x:v>2025-12-12 04:00:00</x:v>
      </x:c>
      <x:c r="C408" t="str">
        <x:v>04:00</x:v>
      </x:c>
      <x:c r="D408" t="str">
        <x:v>Block 3</x:v>
      </x:c>
      <x:c r="E408" t="n">
        <x:v>0</x:v>
      </x:c>
      <x:c r="F408" t="n">
        <x:v>0</x:v>
      </x:c>
    </x:row>
    <x:row r="409">
      <x:c r="A409" t="str">
        <x:v>2025-12-12</x:v>
      </x:c>
      <x:c r="B409" t="str">
        <x:v>2025-12-12 04:30:00</x:v>
      </x:c>
      <x:c r="C409" t="str">
        <x:v>04:30</x:v>
      </x:c>
      <x:c r="D409" t="str">
        <x:v>Block 1</x:v>
      </x:c>
      <x:c r="E409" t="n">
        <x:v>0</x:v>
      </x:c>
      <x:c r="F409" t="n">
        <x:v>0</x:v>
      </x:c>
    </x:row>
    <x:row r="410">
      <x:c r="A410" t="str">
        <x:v>2025-12-12</x:v>
      </x:c>
      <x:c r="B410" t="str">
        <x:v>2025-12-12 04:30:00</x:v>
      </x:c>
      <x:c r="C410" t="str">
        <x:v>04:30</x:v>
      </x:c>
      <x:c r="D410" t="str">
        <x:v>Block 2</x:v>
      </x:c>
      <x:c r="E410" t="n">
        <x:v>0</x:v>
      </x:c>
      <x:c r="F410" t="n">
        <x:v>0</x:v>
      </x:c>
    </x:row>
    <x:row r="411">
      <x:c r="A411" t="str">
        <x:v>2025-12-12</x:v>
      </x:c>
      <x:c r="B411" t="str">
        <x:v>2025-12-12 04:30:00</x:v>
      </x:c>
      <x:c r="C411" t="str">
        <x:v>04:30</x:v>
      </x:c>
      <x:c r="D411" t="str">
        <x:v>Block 3</x:v>
      </x:c>
      <x:c r="E411" t="n">
        <x:v>0</x:v>
      </x:c>
      <x:c r="F411" t="n">
        <x:v>0</x:v>
      </x:c>
    </x:row>
    <x:row r="412">
      <x:c r="A412" t="str">
        <x:v>2025-12-12</x:v>
      </x:c>
      <x:c r="B412" t="str">
        <x:v>2025-12-12 05:00:00</x:v>
      </x:c>
      <x:c r="C412" t="str">
        <x:v>05:00</x:v>
      </x:c>
      <x:c r="D412" t="str">
        <x:v>Block 1</x:v>
      </x:c>
      <x:c r="E412" t="n">
        <x:v>0</x:v>
      </x:c>
      <x:c r="F412" t="n">
        <x:v>0</x:v>
      </x:c>
    </x:row>
    <x:row r="413">
      <x:c r="A413" t="str">
        <x:v>2025-12-12</x:v>
      </x:c>
      <x:c r="B413" t="str">
        <x:v>2025-12-12 05:00:00</x:v>
      </x:c>
      <x:c r="C413" t="str">
        <x:v>05:00</x:v>
      </x:c>
      <x:c r="D413" t="str">
        <x:v>Block 2</x:v>
      </x:c>
      <x:c r="E413" t="n">
        <x:v>0</x:v>
      </x:c>
      <x:c r="F413" t="n">
        <x:v>0</x:v>
      </x:c>
    </x:row>
    <x:row r="414">
      <x:c r="A414" t="str">
        <x:v>2025-12-12</x:v>
      </x:c>
      <x:c r="B414" t="str">
        <x:v>2025-12-12 05:00:00</x:v>
      </x:c>
      <x:c r="C414" t="str">
        <x:v>05:00</x:v>
      </x:c>
      <x:c r="D414" t="str">
        <x:v>Block 3</x:v>
      </x:c>
      <x:c r="E414" t="n">
        <x:v>0</x:v>
      </x:c>
      <x:c r="F414" t="n">
        <x:v>0</x:v>
      </x:c>
    </x:row>
    <x:row r="415">
      <x:c r="A415" t="str">
        <x:v>2025-12-12</x:v>
      </x:c>
      <x:c r="B415" t="str">
        <x:v>2025-12-12 05:30:00</x:v>
      </x:c>
      <x:c r="C415" t="str">
        <x:v>05:30</x:v>
      </x:c>
      <x:c r="D415" t="str">
        <x:v>Block 1</x:v>
      </x:c>
      <x:c r="E415" t="n">
        <x:v>0</x:v>
      </x:c>
      <x:c r="F415" t="n">
        <x:v>1</x:v>
      </x:c>
    </x:row>
    <x:row r="416">
      <x:c r="A416" t="str">
        <x:v>2025-12-12</x:v>
      </x:c>
      <x:c r="B416" t="str">
        <x:v>2025-12-12 05:30:00</x:v>
      </x:c>
      <x:c r="C416" t="str">
        <x:v>05:30</x:v>
      </x:c>
      <x:c r="D416" t="str">
        <x:v>Block 2</x:v>
      </x:c>
      <x:c r="E416" t="n">
        <x:v>0</x:v>
      </x:c>
      <x:c r="F416" t="n">
        <x:v>1</x:v>
      </x:c>
    </x:row>
    <x:row r="417">
      <x:c r="A417" t="str">
        <x:v>2025-12-12</x:v>
      </x:c>
      <x:c r="B417" t="str">
        <x:v>2025-12-12 05:30:00</x:v>
      </x:c>
      <x:c r="C417" t="str">
        <x:v>05:30</x:v>
      </x:c>
      <x:c r="D417" t="str">
        <x:v>Block 3</x:v>
      </x:c>
      <x:c r="E417" t="n">
        <x:v>0</x:v>
      </x:c>
      <x:c r="F417" t="n">
        <x:v>1</x:v>
      </x:c>
    </x:row>
    <x:row r="418">
      <x:c r="A418" t="str">
        <x:v>2025-12-12</x:v>
      </x:c>
      <x:c r="B418" t="str">
        <x:v>2025-12-12 06:00:00</x:v>
      </x:c>
      <x:c r="C418" t="str">
        <x:v>06:00</x:v>
      </x:c>
      <x:c r="D418" t="str">
        <x:v>Block 1</x:v>
      </x:c>
      <x:c r="E418" t="n">
        <x:v>1</x:v>
      </x:c>
      <x:c r="F418" t="n">
        <x:v>1</x:v>
      </x:c>
    </x:row>
    <x:row r="419">
      <x:c r="A419" t="str">
        <x:v>2025-12-12</x:v>
      </x:c>
      <x:c r="B419" t="str">
        <x:v>2025-12-12 06:00:00</x:v>
      </x:c>
      <x:c r="C419" t="str">
        <x:v>06:00</x:v>
      </x:c>
      <x:c r="D419" t="str">
        <x:v>Block 2</x:v>
      </x:c>
      <x:c r="E419" t="n">
        <x:v>1</x:v>
      </x:c>
      <x:c r="F419" t="n">
        <x:v>1</x:v>
      </x:c>
    </x:row>
    <x:row r="420">
      <x:c r="A420" t="str">
        <x:v>2025-12-12</x:v>
      </x:c>
      <x:c r="B420" t="str">
        <x:v>2025-12-12 06:00:00</x:v>
      </x:c>
      <x:c r="C420" t="str">
        <x:v>06:00</x:v>
      </x:c>
      <x:c r="D420" t="str">
        <x:v>Block 3</x:v>
      </x:c>
      <x:c r="E420" t="n">
        <x:v>1</x:v>
      </x:c>
      <x:c r="F420" t="n">
        <x:v>1</x:v>
      </x:c>
    </x:row>
    <x:row r="421">
      <x:c r="A421" t="str">
        <x:v>2025-12-12</x:v>
      </x:c>
      <x:c r="B421" t="str">
        <x:v>2025-12-12 06:30:00</x:v>
      </x:c>
      <x:c r="C421" t="str">
        <x:v>06:30</x:v>
      </x:c>
      <x:c r="D421" t="str">
        <x:v>Block 1</x:v>
      </x:c>
      <x:c r="E421" t="n">
        <x:v>1</x:v>
      </x:c>
      <x:c r="F421" t="n">
        <x:v>1</x:v>
      </x:c>
    </x:row>
    <x:row r="422">
      <x:c r="A422" t="str">
        <x:v>2025-12-12</x:v>
      </x:c>
      <x:c r="B422" t="str">
        <x:v>2025-12-12 06:30:00</x:v>
      </x:c>
      <x:c r="C422" t="str">
        <x:v>06:30</x:v>
      </x:c>
      <x:c r="D422" t="str">
        <x:v>Block 2</x:v>
      </x:c>
      <x:c r="E422" t="n">
        <x:v>1</x:v>
      </x:c>
      <x:c r="F422" t="n">
        <x:v>1</x:v>
      </x:c>
    </x:row>
    <x:row r="423">
      <x:c r="A423" t="str">
        <x:v>2025-12-12</x:v>
      </x:c>
      <x:c r="B423" t="str">
        <x:v>2025-12-12 06:30:00</x:v>
      </x:c>
      <x:c r="C423" t="str">
        <x:v>06:30</x:v>
      </x:c>
      <x:c r="D423" t="str">
        <x:v>Block 3</x:v>
      </x:c>
      <x:c r="E423" t="n">
        <x:v>1</x:v>
      </x:c>
      <x:c r="F423" t="n">
        <x:v>1</x:v>
      </x:c>
    </x:row>
    <x:row r="424">
      <x:c r="A424" t="str">
        <x:v>2025-12-12</x:v>
      </x:c>
      <x:c r="B424" t="str">
        <x:v>2025-12-12 07:00:00</x:v>
      </x:c>
      <x:c r="C424" t="str">
        <x:v>07:00</x:v>
      </x:c>
      <x:c r="D424" t="str">
        <x:v>Block 1</x:v>
      </x:c>
      <x:c r="E424" t="n">
        <x:v>1</x:v>
      </x:c>
      <x:c r="F424" t="n">
        <x:v>1</x:v>
      </x:c>
    </x:row>
    <x:row r="425">
      <x:c r="A425" t="str">
        <x:v>2025-12-12</x:v>
      </x:c>
      <x:c r="B425" t="str">
        <x:v>2025-12-12 07:00:00</x:v>
      </x:c>
      <x:c r="C425" t="str">
        <x:v>07:00</x:v>
      </x:c>
      <x:c r="D425" t="str">
        <x:v>Block 2</x:v>
      </x:c>
      <x:c r="E425" t="n">
        <x:v>1</x:v>
      </x:c>
      <x:c r="F425" t="n">
        <x:v>1</x:v>
      </x:c>
    </x:row>
    <x:row r="426">
      <x:c r="A426" t="str">
        <x:v>2025-12-12</x:v>
      </x:c>
      <x:c r="B426" t="str">
        <x:v>2025-12-12 07:00:00</x:v>
      </x:c>
      <x:c r="C426" t="str">
        <x:v>07:00</x:v>
      </x:c>
      <x:c r="D426" t="str">
        <x:v>Block 3</x:v>
      </x:c>
      <x:c r="E426" t="n">
        <x:v>1</x:v>
      </x:c>
      <x:c r="F426" t="n">
        <x:v>1</x:v>
      </x:c>
    </x:row>
    <x:row r="427">
      <x:c r="A427" t="str">
        <x:v>2025-12-12</x:v>
      </x:c>
      <x:c r="B427" t="str">
        <x:v>2025-12-12 07:30:00</x:v>
      </x:c>
      <x:c r="C427" t="str">
        <x:v>07:30</x:v>
      </x:c>
      <x:c r="D427" t="str">
        <x:v>Block 1</x:v>
      </x:c>
      <x:c r="E427" t="n">
        <x:v>1</x:v>
      </x:c>
      <x:c r="F427" t="n">
        <x:v>1</x:v>
      </x:c>
    </x:row>
    <x:row r="428">
      <x:c r="A428" t="str">
        <x:v>2025-12-12</x:v>
      </x:c>
      <x:c r="B428" t="str">
        <x:v>2025-12-12 07:30:00</x:v>
      </x:c>
      <x:c r="C428" t="str">
        <x:v>07:30</x:v>
      </x:c>
      <x:c r="D428" t="str">
        <x:v>Block 2</x:v>
      </x:c>
      <x:c r="E428" t="n">
        <x:v>1</x:v>
      </x:c>
      <x:c r="F428" t="n">
        <x:v>1</x:v>
      </x:c>
    </x:row>
    <x:row r="429">
      <x:c r="A429" t="str">
        <x:v>2025-12-12</x:v>
      </x:c>
      <x:c r="B429" t="str">
        <x:v>2025-12-12 07:30:00</x:v>
      </x:c>
      <x:c r="C429" t="str">
        <x:v>07:30</x:v>
      </x:c>
      <x:c r="D429" t="str">
        <x:v>Block 3</x:v>
      </x:c>
      <x:c r="E429" t="n">
        <x:v>1</x:v>
      </x:c>
      <x:c r="F429" t="n">
        <x:v>1</x:v>
      </x:c>
    </x:row>
    <x:row r="430">
      <x:c r="A430" t="str">
        <x:v>2025-12-12</x:v>
      </x:c>
      <x:c r="B430" t="str">
        <x:v>2025-12-12 08:00:00</x:v>
      </x:c>
      <x:c r="C430" t="str">
        <x:v>08:00</x:v>
      </x:c>
      <x:c r="D430" t="str">
        <x:v>Block 1</x:v>
      </x:c>
      <x:c r="E430" t="n">
        <x:v>1</x:v>
      </x:c>
      <x:c r="F430" t="n">
        <x:v>1</x:v>
      </x:c>
    </x:row>
    <x:row r="431">
      <x:c r="A431" t="str">
        <x:v>2025-12-12</x:v>
      </x:c>
      <x:c r="B431" t="str">
        <x:v>2025-12-12 08:00:00</x:v>
      </x:c>
      <x:c r="C431" t="str">
        <x:v>08:00</x:v>
      </x:c>
      <x:c r="D431" t="str">
        <x:v>Block 2</x:v>
      </x:c>
      <x:c r="E431" t="n">
        <x:v>1</x:v>
      </x:c>
      <x:c r="F431" t="n">
        <x:v>1</x:v>
      </x:c>
    </x:row>
    <x:row r="432">
      <x:c r="A432" t="str">
        <x:v>2025-12-12</x:v>
      </x:c>
      <x:c r="B432" t="str">
        <x:v>2025-12-12 08:00:00</x:v>
      </x:c>
      <x:c r="C432" t="str">
        <x:v>08:00</x:v>
      </x:c>
      <x:c r="D432" t="str">
        <x:v>Block 3</x:v>
      </x:c>
      <x:c r="E432" t="n">
        <x:v>1</x:v>
      </x:c>
      <x:c r="F432" t="n">
        <x:v>1</x:v>
      </x:c>
    </x:row>
    <x:row r="433">
      <x:c r="A433" t="str">
        <x:v>2025-12-12</x:v>
      </x:c>
      <x:c r="B433" t="str">
        <x:v>2025-12-12 08:30:00</x:v>
      </x:c>
      <x:c r="C433" t="str">
        <x:v>08:30</x:v>
      </x:c>
      <x:c r="D433" t="str">
        <x:v>Block 1</x:v>
      </x:c>
      <x:c r="E433" t="n">
        <x:v>1</x:v>
      </x:c>
      <x:c r="F433" t="n">
        <x:v>1</x:v>
      </x:c>
    </x:row>
    <x:row r="434">
      <x:c r="A434" t="str">
        <x:v>2025-12-12</x:v>
      </x:c>
      <x:c r="B434" t="str">
        <x:v>2025-12-12 08:30:00</x:v>
      </x:c>
      <x:c r="C434" t="str">
        <x:v>08:30</x:v>
      </x:c>
      <x:c r="D434" t="str">
        <x:v>Block 2</x:v>
      </x:c>
      <x:c r="E434" t="n">
        <x:v>1</x:v>
      </x:c>
      <x:c r="F434" t="n">
        <x:v>1</x:v>
      </x:c>
    </x:row>
    <x:row r="435">
      <x:c r="A435" t="str">
        <x:v>2025-12-12</x:v>
      </x:c>
      <x:c r="B435" t="str">
        <x:v>2025-12-12 08:30:00</x:v>
      </x:c>
      <x:c r="C435" t="str">
        <x:v>08:30</x:v>
      </x:c>
      <x:c r="D435" t="str">
        <x:v>Block 3</x:v>
      </x:c>
      <x:c r="E435" t="n">
        <x:v>1</x:v>
      </x:c>
      <x:c r="F435" t="n">
        <x:v>1</x:v>
      </x:c>
    </x:row>
    <x:row r="436">
      <x:c r="A436" t="str">
        <x:v>2025-12-12</x:v>
      </x:c>
      <x:c r="B436" t="str">
        <x:v>2025-12-12 09:00:00</x:v>
      </x:c>
      <x:c r="C436" t="str">
        <x:v>09:00</x:v>
      </x:c>
      <x:c r="D436" t="str">
        <x:v>Block 1</x:v>
      </x:c>
      <x:c r="E436" t="n">
        <x:v>1</x:v>
      </x:c>
      <x:c r="F436" t="n">
        <x:v>1</x:v>
      </x:c>
    </x:row>
    <x:row r="437">
      <x:c r="A437" t="str">
        <x:v>2025-12-12</x:v>
      </x:c>
      <x:c r="B437" t="str">
        <x:v>2025-12-12 09:00:00</x:v>
      </x:c>
      <x:c r="C437" t="str">
        <x:v>09:00</x:v>
      </x:c>
      <x:c r="D437" t="str">
        <x:v>Block 2</x:v>
      </x:c>
      <x:c r="E437" t="n">
        <x:v>1</x:v>
      </x:c>
      <x:c r="F437" t="n">
        <x:v>1</x:v>
      </x:c>
    </x:row>
    <x:row r="438">
      <x:c r="A438" t="str">
        <x:v>2025-12-12</x:v>
      </x:c>
      <x:c r="B438" t="str">
        <x:v>2025-12-12 09:00:00</x:v>
      </x:c>
      <x:c r="C438" t="str">
        <x:v>09:00</x:v>
      </x:c>
      <x:c r="D438" t="str">
        <x:v>Block 3</x:v>
      </x:c>
      <x:c r="E438" t="n">
        <x:v>1</x:v>
      </x:c>
      <x:c r="F438" t="n">
        <x:v>1</x:v>
      </x:c>
    </x:row>
    <x:row r="439">
      <x:c r="A439" t="str">
        <x:v>2025-12-12</x:v>
      </x:c>
      <x:c r="B439" t="str">
        <x:v>2025-12-12 09:30:00</x:v>
      </x:c>
      <x:c r="C439" t="str">
        <x:v>09:30</x:v>
      </x:c>
      <x:c r="D439" t="str">
        <x:v>Block 1</x:v>
      </x:c>
      <x:c r="E439" t="n">
        <x:v>1</x:v>
      </x:c>
      <x:c r="F439" t="n">
        <x:v>1</x:v>
      </x:c>
    </x:row>
    <x:row r="440">
      <x:c r="A440" t="str">
        <x:v>2025-12-12</x:v>
      </x:c>
      <x:c r="B440" t="str">
        <x:v>2025-12-12 09:30:00</x:v>
      </x:c>
      <x:c r="C440" t="str">
        <x:v>09:30</x:v>
      </x:c>
      <x:c r="D440" t="str">
        <x:v>Block 2</x:v>
      </x:c>
      <x:c r="E440" t="n">
        <x:v>1</x:v>
      </x:c>
      <x:c r="F440" t="n">
        <x:v>1</x:v>
      </x:c>
    </x:row>
    <x:row r="441">
      <x:c r="A441" t="str">
        <x:v>2025-12-12</x:v>
      </x:c>
      <x:c r="B441" t="str">
        <x:v>2025-12-12 09:30:00</x:v>
      </x:c>
      <x:c r="C441" t="str">
        <x:v>09:30</x:v>
      </x:c>
      <x:c r="D441" t="str">
        <x:v>Block 3</x:v>
      </x:c>
      <x:c r="E441" t="n">
        <x:v>1</x:v>
      </x:c>
      <x:c r="F441" t="n">
        <x:v>1</x:v>
      </x:c>
    </x:row>
    <x:row r="442">
      <x:c r="A442" t="str">
        <x:v>2025-12-12</x:v>
      </x:c>
      <x:c r="B442" t="str">
        <x:v>2025-12-12 10:00:00</x:v>
      </x:c>
      <x:c r="C442" t="str">
        <x:v>10:00</x:v>
      </x:c>
      <x:c r="D442" t="str">
        <x:v>Block 1</x:v>
      </x:c>
      <x:c r="E442" t="n">
        <x:v>1</x:v>
      </x:c>
      <x:c r="F442" t="n">
        <x:v>1</x:v>
      </x:c>
    </x:row>
    <x:row r="443">
      <x:c r="A443" t="str">
        <x:v>2025-12-12</x:v>
      </x:c>
      <x:c r="B443" t="str">
        <x:v>2025-12-12 10:00:00</x:v>
      </x:c>
      <x:c r="C443" t="str">
        <x:v>10:00</x:v>
      </x:c>
      <x:c r="D443" t="str">
        <x:v>Block 2</x:v>
      </x:c>
      <x:c r="E443" t="n">
        <x:v>1</x:v>
      </x:c>
      <x:c r="F443" t="n">
        <x:v>1</x:v>
      </x:c>
    </x:row>
    <x:row r="444">
      <x:c r="A444" t="str">
        <x:v>2025-12-12</x:v>
      </x:c>
      <x:c r="B444" t="str">
        <x:v>2025-12-12 10:00:00</x:v>
      </x:c>
      <x:c r="C444" t="str">
        <x:v>10:00</x:v>
      </x:c>
      <x:c r="D444" t="str">
        <x:v>Block 3</x:v>
      </x:c>
      <x:c r="E444" t="n">
        <x:v>1</x:v>
      </x:c>
      <x:c r="F444" t="n">
        <x:v>1</x:v>
      </x:c>
    </x:row>
    <x:row r="445">
      <x:c r="A445" t="str">
        <x:v>2025-12-12</x:v>
      </x:c>
      <x:c r="B445" t="str">
        <x:v>2025-12-12 10:30:00</x:v>
      </x:c>
      <x:c r="C445" t="str">
        <x:v>10:30</x:v>
      </x:c>
      <x:c r="D445" t="str">
        <x:v>Block 1</x:v>
      </x:c>
      <x:c r="E445" t="n">
        <x:v>1</x:v>
      </x:c>
      <x:c r="F445" t="n">
        <x:v>1</x:v>
      </x:c>
    </x:row>
    <x:row r="446">
      <x:c r="A446" t="str">
        <x:v>2025-12-12</x:v>
      </x:c>
      <x:c r="B446" t="str">
        <x:v>2025-12-12 10:30:00</x:v>
      </x:c>
      <x:c r="C446" t="str">
        <x:v>10:30</x:v>
      </x:c>
      <x:c r="D446" t="str">
        <x:v>Block 2</x:v>
      </x:c>
      <x:c r="E446" t="n">
        <x:v>1</x:v>
      </x:c>
      <x:c r="F446" t="n">
        <x:v>1</x:v>
      </x:c>
    </x:row>
    <x:row r="447">
      <x:c r="A447" t="str">
        <x:v>2025-12-12</x:v>
      </x:c>
      <x:c r="B447" t="str">
        <x:v>2025-12-12 10:30:00</x:v>
      </x:c>
      <x:c r="C447" t="str">
        <x:v>10:30</x:v>
      </x:c>
      <x:c r="D447" t="str">
        <x:v>Block 3</x:v>
      </x:c>
      <x:c r="E447" t="n">
        <x:v>1</x:v>
      </x:c>
      <x:c r="F447" t="n">
        <x:v>1</x:v>
      </x:c>
    </x:row>
    <x:row r="448">
      <x:c r="A448" t="str">
        <x:v>2025-12-12</x:v>
      </x:c>
      <x:c r="B448" t="str">
        <x:v>2025-12-12 11:00:00</x:v>
      </x:c>
      <x:c r="C448" t="str">
        <x:v>11:00</x:v>
      </x:c>
      <x:c r="D448" t="str">
        <x:v>Block 1</x:v>
      </x:c>
      <x:c r="E448" t="n">
        <x:v>1</x:v>
      </x:c>
      <x:c r="F448" t="n">
        <x:v>1</x:v>
      </x:c>
    </x:row>
    <x:row r="449">
      <x:c r="A449" t="str">
        <x:v>2025-12-12</x:v>
      </x:c>
      <x:c r="B449" t="str">
        <x:v>2025-12-12 11:00:00</x:v>
      </x:c>
      <x:c r="C449" t="str">
        <x:v>11:00</x:v>
      </x:c>
      <x:c r="D449" t="str">
        <x:v>Block 2</x:v>
      </x:c>
      <x:c r="E449" t="n">
        <x:v>1</x:v>
      </x:c>
      <x:c r="F449" t="n">
        <x:v>1</x:v>
      </x:c>
    </x:row>
    <x:row r="450">
      <x:c r="A450" t="str">
        <x:v>2025-12-12</x:v>
      </x:c>
      <x:c r="B450" t="str">
        <x:v>2025-12-12 11:00:00</x:v>
      </x:c>
      <x:c r="C450" t="str">
        <x:v>11:00</x:v>
      </x:c>
      <x:c r="D450" t="str">
        <x:v>Block 3</x:v>
      </x:c>
      <x:c r="E450" t="n">
        <x:v>1</x:v>
      </x:c>
      <x:c r="F450" t="n">
        <x:v>1</x:v>
      </x:c>
    </x:row>
    <x:row r="451">
      <x:c r="A451" t="str">
        <x:v>2025-12-12</x:v>
      </x:c>
      <x:c r="B451" t="str">
        <x:v>2025-12-12 11:30:00</x:v>
      </x:c>
      <x:c r="C451" t="str">
        <x:v>11:30</x:v>
      </x:c>
      <x:c r="D451" t="str">
        <x:v>Block 1</x:v>
      </x:c>
      <x:c r="E451" t="n">
        <x:v>1</x:v>
      </x:c>
      <x:c r="F451" t="n">
        <x:v>1</x:v>
      </x:c>
    </x:row>
    <x:row r="452">
      <x:c r="A452" t="str">
        <x:v>2025-12-12</x:v>
      </x:c>
      <x:c r="B452" t="str">
        <x:v>2025-12-12 11:30:00</x:v>
      </x:c>
      <x:c r="C452" t="str">
        <x:v>11:30</x:v>
      </x:c>
      <x:c r="D452" t="str">
        <x:v>Block 2</x:v>
      </x:c>
      <x:c r="E452" t="n">
        <x:v>1</x:v>
      </x:c>
      <x:c r="F452" t="n">
        <x:v>1</x:v>
      </x:c>
    </x:row>
    <x:row r="453">
      <x:c r="A453" t="str">
        <x:v>2025-12-12</x:v>
      </x:c>
      <x:c r="B453" t="str">
        <x:v>2025-12-12 11:30:00</x:v>
      </x:c>
      <x:c r="C453" t="str">
        <x:v>11:30</x:v>
      </x:c>
      <x:c r="D453" t="str">
        <x:v>Block 3</x:v>
      </x:c>
      <x:c r="E453" t="n">
        <x:v>1</x:v>
      </x:c>
      <x:c r="F453" t="n">
        <x:v>1</x:v>
      </x:c>
    </x:row>
    <x:row r="454">
      <x:c r="A454" t="str">
        <x:v>2025-12-12</x:v>
      </x:c>
      <x:c r="B454" t="str">
        <x:v>2025-12-12 12:00:00</x:v>
      </x:c>
      <x:c r="C454" t="str">
        <x:v>12:00</x:v>
      </x:c>
      <x:c r="D454" t="str">
        <x:v>Block 1</x:v>
      </x:c>
      <x:c r="E454" t="n">
        <x:v>1</x:v>
      </x:c>
      <x:c r="F454" t="n">
        <x:v>1</x:v>
      </x:c>
    </x:row>
    <x:row r="455">
      <x:c r="A455" t="str">
        <x:v>2025-12-12</x:v>
      </x:c>
      <x:c r="B455" t="str">
        <x:v>2025-12-12 12:00:00</x:v>
      </x:c>
      <x:c r="C455" t="str">
        <x:v>12:00</x:v>
      </x:c>
      <x:c r="D455" t="str">
        <x:v>Block 2</x:v>
      </x:c>
      <x:c r="E455" t="n">
        <x:v>1</x:v>
      </x:c>
      <x:c r="F455" t="n">
        <x:v>1</x:v>
      </x:c>
    </x:row>
    <x:row r="456">
      <x:c r="A456" t="str">
        <x:v>2025-12-12</x:v>
      </x:c>
      <x:c r="B456" t="str">
        <x:v>2025-12-12 12:00:00</x:v>
      </x:c>
      <x:c r="C456" t="str">
        <x:v>12:00</x:v>
      </x:c>
      <x:c r="D456" t="str">
        <x:v>Block 3</x:v>
      </x:c>
      <x:c r="E456" t="n">
        <x:v>1</x:v>
      </x:c>
      <x:c r="F456" t="n">
        <x:v>1</x:v>
      </x:c>
    </x:row>
    <x:row r="457">
      <x:c r="A457" t="str">
        <x:v>2025-12-12</x:v>
      </x:c>
      <x:c r="B457" t="str">
        <x:v>2025-12-12 12:30:00</x:v>
      </x:c>
      <x:c r="C457" t="str">
        <x:v>12:30</x:v>
      </x:c>
      <x:c r="D457" t="str">
        <x:v>Block 1</x:v>
      </x:c>
      <x:c r="E457" t="n">
        <x:v>1</x:v>
      </x:c>
      <x:c r="F457" t="n">
        <x:v>1</x:v>
      </x:c>
    </x:row>
    <x:row r="458">
      <x:c r="A458" t="str">
        <x:v>2025-12-12</x:v>
      </x:c>
      <x:c r="B458" t="str">
        <x:v>2025-12-12 12:30:00</x:v>
      </x:c>
      <x:c r="C458" t="str">
        <x:v>12:30</x:v>
      </x:c>
      <x:c r="D458" t="str">
        <x:v>Block 2</x:v>
      </x:c>
      <x:c r="E458" t="n">
        <x:v>1</x:v>
      </x:c>
      <x:c r="F458" t="n">
        <x:v>1</x:v>
      </x:c>
    </x:row>
    <x:row r="459">
      <x:c r="A459" t="str">
        <x:v>2025-12-12</x:v>
      </x:c>
      <x:c r="B459" t="str">
        <x:v>2025-12-12 12:30:00</x:v>
      </x:c>
      <x:c r="C459" t="str">
        <x:v>12:30</x:v>
      </x:c>
      <x:c r="D459" t="str">
        <x:v>Block 3</x:v>
      </x:c>
      <x:c r="E459" t="n">
        <x:v>1</x:v>
      </x:c>
      <x:c r="F459" t="n">
        <x:v>1</x:v>
      </x:c>
    </x:row>
    <x:row r="460">
      <x:c r="A460" t="str">
        <x:v>2025-12-12</x:v>
      </x:c>
      <x:c r="B460" t="str">
        <x:v>2025-12-12 13:00:00</x:v>
      </x:c>
      <x:c r="C460" t="str">
        <x:v>13:00</x:v>
      </x:c>
      <x:c r="D460" t="str">
        <x:v>Block 1</x:v>
      </x:c>
      <x:c r="E460" t="n">
        <x:v>1</x:v>
      </x:c>
      <x:c r="F460" t="n">
        <x:v>1</x:v>
      </x:c>
    </x:row>
    <x:row r="461">
      <x:c r="A461" t="str">
        <x:v>2025-12-12</x:v>
      </x:c>
      <x:c r="B461" t="str">
        <x:v>2025-12-12 13:00:00</x:v>
      </x:c>
      <x:c r="C461" t="str">
        <x:v>13:00</x:v>
      </x:c>
      <x:c r="D461" t="str">
        <x:v>Block 2</x:v>
      </x:c>
      <x:c r="E461" t="n">
        <x:v>1</x:v>
      </x:c>
      <x:c r="F461" t="n">
        <x:v>1</x:v>
      </x:c>
    </x:row>
    <x:row r="462">
      <x:c r="A462" t="str">
        <x:v>2025-12-12</x:v>
      </x:c>
      <x:c r="B462" t="str">
        <x:v>2025-12-12 13:00:00</x:v>
      </x:c>
      <x:c r="C462" t="str">
        <x:v>13:00</x:v>
      </x:c>
      <x:c r="D462" t="str">
        <x:v>Block 3</x:v>
      </x:c>
      <x:c r="E462" t="n">
        <x:v>1</x:v>
      </x:c>
      <x:c r="F462" t="n">
        <x:v>1</x:v>
      </x:c>
    </x:row>
    <x:row r="463">
      <x:c r="A463" t="str">
        <x:v>2025-12-12</x:v>
      </x:c>
      <x:c r="B463" t="str">
        <x:v>2025-12-12 13:30:00</x:v>
      </x:c>
      <x:c r="C463" t="str">
        <x:v>13:30</x:v>
      </x:c>
      <x:c r="D463" t="str">
        <x:v>Block 1</x:v>
      </x:c>
      <x:c r="E463" t="n">
        <x:v>1</x:v>
      </x:c>
      <x:c r="F463" t="n">
        <x:v>1</x:v>
      </x:c>
    </x:row>
    <x:row r="464">
      <x:c r="A464" t="str">
        <x:v>2025-12-12</x:v>
      </x:c>
      <x:c r="B464" t="str">
        <x:v>2025-12-12 13:30:00</x:v>
      </x:c>
      <x:c r="C464" t="str">
        <x:v>13:30</x:v>
      </x:c>
      <x:c r="D464" t="str">
        <x:v>Block 2</x:v>
      </x:c>
      <x:c r="E464" t="n">
        <x:v>1</x:v>
      </x:c>
      <x:c r="F464" t="n">
        <x:v>1</x:v>
      </x:c>
    </x:row>
    <x:row r="465">
      <x:c r="A465" t="str">
        <x:v>2025-12-12</x:v>
      </x:c>
      <x:c r="B465" t="str">
        <x:v>2025-12-12 13:30:00</x:v>
      </x:c>
      <x:c r="C465" t="str">
        <x:v>13:30</x:v>
      </x:c>
      <x:c r="D465" t="str">
        <x:v>Block 3</x:v>
      </x:c>
      <x:c r="E465" t="n">
        <x:v>1</x:v>
      </x:c>
      <x:c r="F465" t="n">
        <x:v>1</x:v>
      </x:c>
    </x:row>
    <x:row r="466">
      <x:c r="A466" t="str">
        <x:v>2025-12-12</x:v>
      </x:c>
      <x:c r="B466" t="str">
        <x:v>2025-12-12 14:00:00</x:v>
      </x:c>
      <x:c r="C466" t="str">
        <x:v>14:00</x:v>
      </x:c>
      <x:c r="D466" t="str">
        <x:v>Block 1</x:v>
      </x:c>
      <x:c r="E466" t="n">
        <x:v>1</x:v>
      </x:c>
      <x:c r="F466" t="n">
        <x:v>1</x:v>
      </x:c>
    </x:row>
    <x:row r="467">
      <x:c r="A467" t="str">
        <x:v>2025-12-12</x:v>
      </x:c>
      <x:c r="B467" t="str">
        <x:v>2025-12-12 14:00:00</x:v>
      </x:c>
      <x:c r="C467" t="str">
        <x:v>14:00</x:v>
      </x:c>
      <x:c r="D467" t="str">
        <x:v>Block 2</x:v>
      </x:c>
      <x:c r="E467" t="n">
        <x:v>1</x:v>
      </x:c>
      <x:c r="F467" t="n">
        <x:v>1</x:v>
      </x:c>
    </x:row>
    <x:row r="468">
      <x:c r="A468" t="str">
        <x:v>2025-12-12</x:v>
      </x:c>
      <x:c r="B468" t="str">
        <x:v>2025-12-12 14:00:00</x:v>
      </x:c>
      <x:c r="C468" t="str">
        <x:v>14:00</x:v>
      </x:c>
      <x:c r="D468" t="str">
        <x:v>Block 3</x:v>
      </x:c>
      <x:c r="E468" t="n">
        <x:v>1</x:v>
      </x:c>
      <x:c r="F468" t="n">
        <x:v>1</x:v>
      </x:c>
    </x:row>
    <x:row r="469">
      <x:c r="A469" t="str">
        <x:v>2025-12-12</x:v>
      </x:c>
      <x:c r="B469" t="str">
        <x:v>2025-12-12 14:30:00</x:v>
      </x:c>
      <x:c r="C469" t="str">
        <x:v>14:30</x:v>
      </x:c>
      <x:c r="D469" t="str">
        <x:v>Block 1</x:v>
      </x:c>
      <x:c r="E469" t="n">
        <x:v>1</x:v>
      </x:c>
      <x:c r="F469" t="n">
        <x:v>1</x:v>
      </x:c>
    </x:row>
    <x:row r="470">
      <x:c r="A470" t="str">
        <x:v>2025-12-12</x:v>
      </x:c>
      <x:c r="B470" t="str">
        <x:v>2025-12-12 14:30:00</x:v>
      </x:c>
      <x:c r="C470" t="str">
        <x:v>14:30</x:v>
      </x:c>
      <x:c r="D470" t="str">
        <x:v>Block 2</x:v>
      </x:c>
      <x:c r="E470" t="n">
        <x:v>1</x:v>
      </x:c>
      <x:c r="F470" t="n">
        <x:v>1</x:v>
      </x:c>
    </x:row>
    <x:row r="471">
      <x:c r="A471" t="str">
        <x:v>2025-12-12</x:v>
      </x:c>
      <x:c r="B471" t="str">
        <x:v>2025-12-12 14:30:00</x:v>
      </x:c>
      <x:c r="C471" t="str">
        <x:v>14:30</x:v>
      </x:c>
      <x:c r="D471" t="str">
        <x:v>Block 3</x:v>
      </x:c>
      <x:c r="E471" t="n">
        <x:v>1</x:v>
      </x:c>
      <x:c r="F471" t="n">
        <x:v>1</x:v>
      </x:c>
    </x:row>
    <x:row r="472">
      <x:c r="A472" t="str">
        <x:v>2025-12-12</x:v>
      </x:c>
      <x:c r="B472" t="str">
        <x:v>2025-12-12 15:00:00</x:v>
      </x:c>
      <x:c r="C472" t="str">
        <x:v>15:00</x:v>
      </x:c>
      <x:c r="D472" t="str">
        <x:v>Block 1</x:v>
      </x:c>
      <x:c r="E472" t="n">
        <x:v>1</x:v>
      </x:c>
      <x:c r="F472" t="n">
        <x:v>1</x:v>
      </x:c>
    </x:row>
    <x:row r="473">
      <x:c r="A473" t="str">
        <x:v>2025-12-12</x:v>
      </x:c>
      <x:c r="B473" t="str">
        <x:v>2025-12-12 15:00:00</x:v>
      </x:c>
      <x:c r="C473" t="str">
        <x:v>15:00</x:v>
      </x:c>
      <x:c r="D473" t="str">
        <x:v>Block 2</x:v>
      </x:c>
      <x:c r="E473" t="n">
        <x:v>1</x:v>
      </x:c>
      <x:c r="F473" t="n">
        <x:v>1</x:v>
      </x:c>
    </x:row>
    <x:row r="474">
      <x:c r="A474" t="str">
        <x:v>2025-12-12</x:v>
      </x:c>
      <x:c r="B474" t="str">
        <x:v>2025-12-12 15:00:00</x:v>
      </x:c>
      <x:c r="C474" t="str">
        <x:v>15:00</x:v>
      </x:c>
      <x:c r="D474" t="str">
        <x:v>Block 3</x:v>
      </x:c>
      <x:c r="E474" t="n">
        <x:v>1</x:v>
      </x:c>
      <x:c r="F474" t="n">
        <x:v>1</x:v>
      </x:c>
    </x:row>
    <x:row r="475">
      <x:c r="A475" t="str">
        <x:v>2025-12-12</x:v>
      </x:c>
      <x:c r="B475" t="str">
        <x:v>2025-12-12 15:30:00</x:v>
      </x:c>
      <x:c r="C475" t="str">
        <x:v>15:30</x:v>
      </x:c>
      <x:c r="D475" t="str">
        <x:v>Block 1</x:v>
      </x:c>
      <x:c r="E475" t="n">
        <x:v>1</x:v>
      </x:c>
      <x:c r="F475" t="n">
        <x:v>1</x:v>
      </x:c>
    </x:row>
    <x:row r="476">
      <x:c r="A476" t="str">
        <x:v>2025-12-12</x:v>
      </x:c>
      <x:c r="B476" t="str">
        <x:v>2025-12-12 15:30:00</x:v>
      </x:c>
      <x:c r="C476" t="str">
        <x:v>15:30</x:v>
      </x:c>
      <x:c r="D476" t="str">
        <x:v>Block 2</x:v>
      </x:c>
      <x:c r="E476" t="n">
        <x:v>1</x:v>
      </x:c>
      <x:c r="F476" t="n">
        <x:v>1</x:v>
      </x:c>
    </x:row>
    <x:row r="477">
      <x:c r="A477" t="str">
        <x:v>2025-12-12</x:v>
      </x:c>
      <x:c r="B477" t="str">
        <x:v>2025-12-12 15:30:00</x:v>
      </x:c>
      <x:c r="C477" t="str">
        <x:v>15:30</x:v>
      </x:c>
      <x:c r="D477" t="str">
        <x:v>Block 3</x:v>
      </x:c>
      <x:c r="E477" t="n">
        <x:v>1</x:v>
      </x:c>
      <x:c r="F477" t="n">
        <x:v>1</x:v>
      </x:c>
    </x:row>
    <x:row r="478">
      <x:c r="A478" t="str">
        <x:v>2025-12-12</x:v>
      </x:c>
      <x:c r="B478" t="str">
        <x:v>2025-12-12 16:00:00</x:v>
      </x:c>
      <x:c r="C478" t="str">
        <x:v>16:00</x:v>
      </x:c>
      <x:c r="D478" t="str">
        <x:v>Block 1</x:v>
      </x:c>
      <x:c r="E478" t="n">
        <x:v>1</x:v>
      </x:c>
      <x:c r="F478" t="n">
        <x:v>1</x:v>
      </x:c>
    </x:row>
    <x:row r="479">
      <x:c r="A479" t="str">
        <x:v>2025-12-12</x:v>
      </x:c>
      <x:c r="B479" t="str">
        <x:v>2025-12-12 16:00:00</x:v>
      </x:c>
      <x:c r="C479" t="str">
        <x:v>16:00</x:v>
      </x:c>
      <x:c r="D479" t="str">
        <x:v>Block 2</x:v>
      </x:c>
      <x:c r="E479" t="n">
        <x:v>1</x:v>
      </x:c>
      <x:c r="F479" t="n">
        <x:v>1</x:v>
      </x:c>
    </x:row>
    <x:row r="480">
      <x:c r="A480" t="str">
        <x:v>2025-12-12</x:v>
      </x:c>
      <x:c r="B480" t="str">
        <x:v>2025-12-12 16:00:00</x:v>
      </x:c>
      <x:c r="C480" t="str">
        <x:v>16:00</x:v>
      </x:c>
      <x:c r="D480" t="str">
        <x:v>Block 3</x:v>
      </x:c>
      <x:c r="E480" t="n">
        <x:v>1</x:v>
      </x:c>
      <x:c r="F480" t="n">
        <x:v>1</x:v>
      </x:c>
    </x:row>
    <x:row r="481">
      <x:c r="A481" t="str">
        <x:v>2025-12-12</x:v>
      </x:c>
      <x:c r="B481" t="str">
        <x:v>2025-12-12 16:30:00</x:v>
      </x:c>
      <x:c r="C481" t="str">
        <x:v>16:30</x:v>
      </x:c>
      <x:c r="D481" t="str">
        <x:v>Block 1</x:v>
      </x:c>
      <x:c r="E481" t="n">
        <x:v>1</x:v>
      </x:c>
      <x:c r="F481" t="n">
        <x:v>1</x:v>
      </x:c>
    </x:row>
    <x:row r="482">
      <x:c r="A482" t="str">
        <x:v>2025-12-12</x:v>
      </x:c>
      <x:c r="B482" t="str">
        <x:v>2025-12-12 16:30:00</x:v>
      </x:c>
      <x:c r="C482" t="str">
        <x:v>16:30</x:v>
      </x:c>
      <x:c r="D482" t="str">
        <x:v>Block 2</x:v>
      </x:c>
      <x:c r="E482" t="n">
        <x:v>1</x:v>
      </x:c>
      <x:c r="F482" t="n">
        <x:v>1</x:v>
      </x:c>
    </x:row>
    <x:row r="483">
      <x:c r="A483" t="str">
        <x:v>2025-12-12</x:v>
      </x:c>
      <x:c r="B483" t="str">
        <x:v>2025-12-12 16:30:00</x:v>
      </x:c>
      <x:c r="C483" t="str">
        <x:v>16:30</x:v>
      </x:c>
      <x:c r="D483" t="str">
        <x:v>Block 3</x:v>
      </x:c>
      <x:c r="E483" t="n">
        <x:v>1</x:v>
      </x:c>
      <x:c r="F483" t="n">
        <x:v>1</x:v>
      </x:c>
    </x:row>
    <x:row r="484">
      <x:c r="A484" t="str">
        <x:v>2025-12-12</x:v>
      </x:c>
      <x:c r="B484" t="str">
        <x:v>2025-12-12 17:00:00</x:v>
      </x:c>
      <x:c r="C484" t="str">
        <x:v>17:00</x:v>
      </x:c>
      <x:c r="D484" t="str">
        <x:v>Block 1</x:v>
      </x:c>
      <x:c r="E484" t="n">
        <x:v>1</x:v>
      </x:c>
      <x:c r="F484" t="n">
        <x:v>1</x:v>
      </x:c>
    </x:row>
    <x:row r="485">
      <x:c r="A485" t="str">
        <x:v>2025-12-12</x:v>
      </x:c>
      <x:c r="B485" t="str">
        <x:v>2025-12-12 17:00:00</x:v>
      </x:c>
      <x:c r="C485" t="str">
        <x:v>17:00</x:v>
      </x:c>
      <x:c r="D485" t="str">
        <x:v>Block 2</x:v>
      </x:c>
      <x:c r="E485" t="n">
        <x:v>1</x:v>
      </x:c>
      <x:c r="F485" t="n">
        <x:v>1</x:v>
      </x:c>
    </x:row>
    <x:row r="486">
      <x:c r="A486" t="str">
        <x:v>2025-12-12</x:v>
      </x:c>
      <x:c r="B486" t="str">
        <x:v>2025-12-12 17:00:00</x:v>
      </x:c>
      <x:c r="C486" t="str">
        <x:v>17:00</x:v>
      </x:c>
      <x:c r="D486" t="str">
        <x:v>Block 3</x:v>
      </x:c>
      <x:c r="E486" t="n">
        <x:v>1</x:v>
      </x:c>
      <x:c r="F486" t="n">
        <x:v>1</x:v>
      </x:c>
    </x:row>
    <x:row r="487">
      <x:c r="A487" t="str">
        <x:v>2025-12-12</x:v>
      </x:c>
      <x:c r="B487" t="str">
        <x:v>2025-12-12 17:30:00</x:v>
      </x:c>
      <x:c r="C487" t="str">
        <x:v>17:30</x:v>
      </x:c>
      <x:c r="D487" t="str">
        <x:v>Block 1</x:v>
      </x:c>
      <x:c r="E487" t="n">
        <x:v>1</x:v>
      </x:c>
      <x:c r="F487" t="n">
        <x:v>1</x:v>
      </x:c>
    </x:row>
    <x:row r="488">
      <x:c r="A488" t="str">
        <x:v>2025-12-12</x:v>
      </x:c>
      <x:c r="B488" t="str">
        <x:v>2025-12-12 17:30:00</x:v>
      </x:c>
      <x:c r="C488" t="str">
        <x:v>17:30</x:v>
      </x:c>
      <x:c r="D488" t="str">
        <x:v>Block 2</x:v>
      </x:c>
      <x:c r="E488" t="n">
        <x:v>1</x:v>
      </x:c>
      <x:c r="F488" t="n">
        <x:v>1</x:v>
      </x:c>
    </x:row>
    <x:row r="489">
      <x:c r="A489" t="str">
        <x:v>2025-12-12</x:v>
      </x:c>
      <x:c r="B489" t="str">
        <x:v>2025-12-12 17:30:00</x:v>
      </x:c>
      <x:c r="C489" t="str">
        <x:v>17:30</x:v>
      </x:c>
      <x:c r="D489" t="str">
        <x:v>Block 3</x:v>
      </x:c>
      <x:c r="E489" t="n">
        <x:v>1</x:v>
      </x:c>
      <x:c r="F489" t="n">
        <x:v>1</x:v>
      </x:c>
    </x:row>
    <x:row r="490">
      <x:c r="A490" t="str">
        <x:v>2025-12-12</x:v>
      </x:c>
      <x:c r="B490" t="str">
        <x:v>2025-12-12 18:00:00</x:v>
      </x:c>
      <x:c r="C490" t="str">
        <x:v>18:00</x:v>
      </x:c>
      <x:c r="D490" t="str">
        <x:v>Block 1</x:v>
      </x:c>
      <x:c r="E490" t="n">
        <x:v>1</x:v>
      </x:c>
      <x:c r="F490" t="n">
        <x:v>1</x:v>
      </x:c>
    </x:row>
    <x:row r="491">
      <x:c r="A491" t="str">
        <x:v>2025-12-12</x:v>
      </x:c>
      <x:c r="B491" t="str">
        <x:v>2025-12-12 18:00:00</x:v>
      </x:c>
      <x:c r="C491" t="str">
        <x:v>18:00</x:v>
      </x:c>
      <x:c r="D491" t="str">
        <x:v>Block 2</x:v>
      </x:c>
      <x:c r="E491" t="n">
        <x:v>1</x:v>
      </x:c>
      <x:c r="F491" t="n">
        <x:v>1</x:v>
      </x:c>
    </x:row>
    <x:row r="492">
      <x:c r="A492" t="str">
        <x:v>2025-12-12</x:v>
      </x:c>
      <x:c r="B492" t="str">
        <x:v>2025-12-12 18:00:00</x:v>
      </x:c>
      <x:c r="C492" t="str">
        <x:v>18:00</x:v>
      </x:c>
      <x:c r="D492" t="str">
        <x:v>Block 3</x:v>
      </x:c>
      <x:c r="E492" t="n">
        <x:v>1</x:v>
      </x:c>
      <x:c r="F492" t="n">
        <x:v>1</x:v>
      </x:c>
    </x:row>
    <x:row r="493">
      <x:c r="A493" t="str">
        <x:v>2025-12-12</x:v>
      </x:c>
      <x:c r="B493" t="str">
        <x:v>2025-12-12 18:30:00</x:v>
      </x:c>
      <x:c r="C493" t="str">
        <x:v>18:30</x:v>
      </x:c>
      <x:c r="D493" t="str">
        <x:v>Block 1</x:v>
      </x:c>
      <x:c r="E493" t="n">
        <x:v>1</x:v>
      </x:c>
      <x:c r="F493" t="n">
        <x:v>1</x:v>
      </x:c>
    </x:row>
    <x:row r="494">
      <x:c r="A494" t="str">
        <x:v>2025-12-12</x:v>
      </x:c>
      <x:c r="B494" t="str">
        <x:v>2025-12-12 18:30:00</x:v>
      </x:c>
      <x:c r="C494" t="str">
        <x:v>18:30</x:v>
      </x:c>
      <x:c r="D494" t="str">
        <x:v>Block 2</x:v>
      </x:c>
      <x:c r="E494" t="n">
        <x:v>1</x:v>
      </x:c>
      <x:c r="F494" t="n">
        <x:v>1</x:v>
      </x:c>
    </x:row>
    <x:row r="495">
      <x:c r="A495" t="str">
        <x:v>2025-12-12</x:v>
      </x:c>
      <x:c r="B495" t="str">
        <x:v>2025-12-12 18:30:00</x:v>
      </x:c>
      <x:c r="C495" t="str">
        <x:v>18:30</x:v>
      </x:c>
      <x:c r="D495" t="str">
        <x:v>Block 3</x:v>
      </x:c>
      <x:c r="E495" t="n">
        <x:v>1</x:v>
      </x:c>
      <x:c r="F495" t="n">
        <x:v>1</x:v>
      </x:c>
    </x:row>
    <x:row r="496">
      <x:c r="A496" t="str">
        <x:v>2025-12-12</x:v>
      </x:c>
      <x:c r="B496" t="str">
        <x:v>2025-12-12 19:00:00</x:v>
      </x:c>
      <x:c r="C496" t="str">
        <x:v>19:00</x:v>
      </x:c>
      <x:c r="D496" t="str">
        <x:v>Block 1</x:v>
      </x:c>
      <x:c r="E496" t="n">
        <x:v>1</x:v>
      </x:c>
      <x:c r="F496" t="n">
        <x:v>1</x:v>
      </x:c>
    </x:row>
    <x:row r="497">
      <x:c r="A497" t="str">
        <x:v>2025-12-12</x:v>
      </x:c>
      <x:c r="B497" t="str">
        <x:v>2025-12-12 19:00:00</x:v>
      </x:c>
      <x:c r="C497" t="str">
        <x:v>19:00</x:v>
      </x:c>
      <x:c r="D497" t="str">
        <x:v>Block 2</x:v>
      </x:c>
      <x:c r="E497" t="n">
        <x:v>1</x:v>
      </x:c>
      <x:c r="F497" t="n">
        <x:v>1</x:v>
      </x:c>
    </x:row>
    <x:row r="498">
      <x:c r="A498" t="str">
        <x:v>2025-12-12</x:v>
      </x:c>
      <x:c r="B498" t="str">
        <x:v>2025-12-12 19:00:00</x:v>
      </x:c>
      <x:c r="C498" t="str">
        <x:v>19:00</x:v>
      </x:c>
      <x:c r="D498" t="str">
        <x:v>Block 3</x:v>
      </x:c>
      <x:c r="E498" t="n">
        <x:v>1</x:v>
      </x:c>
      <x:c r="F498" t="n">
        <x:v>1</x:v>
      </x:c>
    </x:row>
    <x:row r="499">
      <x:c r="A499" t="str">
        <x:v>2025-12-12</x:v>
      </x:c>
      <x:c r="B499" t="str">
        <x:v>2025-12-12 19:30:00</x:v>
      </x:c>
      <x:c r="C499" t="str">
        <x:v>19:30</x:v>
      </x:c>
      <x:c r="D499" t="str">
        <x:v>Block 1</x:v>
      </x:c>
      <x:c r="E499" t="n">
        <x:v>1</x:v>
      </x:c>
      <x:c r="F499" t="n">
        <x:v>1</x:v>
      </x:c>
    </x:row>
    <x:row r="500">
      <x:c r="A500" t="str">
        <x:v>2025-12-12</x:v>
      </x:c>
      <x:c r="B500" t="str">
        <x:v>2025-12-12 19:30:00</x:v>
      </x:c>
      <x:c r="C500" t="str">
        <x:v>19:30</x:v>
      </x:c>
      <x:c r="D500" t="str">
        <x:v>Block 2</x:v>
      </x:c>
      <x:c r="E500" t="n">
        <x:v>1</x:v>
      </x:c>
      <x:c r="F500" t="n">
        <x:v>1</x:v>
      </x:c>
    </x:row>
    <x:row r="501">
      <x:c r="A501" t="str">
        <x:v>2025-12-12</x:v>
      </x:c>
      <x:c r="B501" t="str">
        <x:v>2025-12-12 19:30:00</x:v>
      </x:c>
      <x:c r="C501" t="str">
        <x:v>19:30</x:v>
      </x:c>
      <x:c r="D501" t="str">
        <x:v>Block 3</x:v>
      </x:c>
      <x:c r="E501" t="n">
        <x:v>1</x:v>
      </x:c>
      <x:c r="F501" t="n">
        <x:v>1</x:v>
      </x:c>
    </x:row>
    <x:row r="502">
      <x:c r="A502" t="str">
        <x:v>2025-12-12</x:v>
      </x:c>
      <x:c r="B502" t="str">
        <x:v>2025-12-12 20:00:00</x:v>
      </x:c>
      <x:c r="C502" t="str">
        <x:v>20:00</x:v>
      </x:c>
      <x:c r="D502" t="str">
        <x:v>Block 1</x:v>
      </x:c>
      <x:c r="E502" t="n">
        <x:v>1</x:v>
      </x:c>
      <x:c r="F502" t="n">
        <x:v>1</x:v>
      </x:c>
    </x:row>
    <x:row r="503">
      <x:c r="A503" t="str">
        <x:v>2025-12-12</x:v>
      </x:c>
      <x:c r="B503" t="str">
        <x:v>2025-12-12 20:00:00</x:v>
      </x:c>
      <x:c r="C503" t="str">
        <x:v>20:00</x:v>
      </x:c>
      <x:c r="D503" t="str">
        <x:v>Block 2</x:v>
      </x:c>
      <x:c r="E503" t="n">
        <x:v>1</x:v>
      </x:c>
      <x:c r="F503" t="n">
        <x:v>1</x:v>
      </x:c>
    </x:row>
    <x:row r="504">
      <x:c r="A504" t="str">
        <x:v>2025-12-12</x:v>
      </x:c>
      <x:c r="B504" t="str">
        <x:v>2025-12-12 20:00:00</x:v>
      </x:c>
      <x:c r="C504" t="str">
        <x:v>20:00</x:v>
      </x:c>
      <x:c r="D504" t="str">
        <x:v>Block 3</x:v>
      </x:c>
      <x:c r="E504" t="n">
        <x:v>1</x:v>
      </x:c>
      <x:c r="F504" t="n">
        <x:v>1</x:v>
      </x:c>
    </x:row>
    <x:row r="505">
      <x:c r="A505" t="str">
        <x:v>2025-12-12</x:v>
      </x:c>
      <x:c r="B505" t="str">
        <x:v>2025-12-12 20:30:00</x:v>
      </x:c>
      <x:c r="C505" t="str">
        <x:v>20:30</x:v>
      </x:c>
      <x:c r="D505" t="str">
        <x:v>Block 1</x:v>
      </x:c>
      <x:c r="E505" t="n">
        <x:v>1</x:v>
      </x:c>
      <x:c r="F505" t="n">
        <x:v>1</x:v>
      </x:c>
    </x:row>
    <x:row r="506">
      <x:c r="A506" t="str">
        <x:v>2025-12-12</x:v>
      </x:c>
      <x:c r="B506" t="str">
        <x:v>2025-12-12 20:30:00</x:v>
      </x:c>
      <x:c r="C506" t="str">
        <x:v>20:30</x:v>
      </x:c>
      <x:c r="D506" t="str">
        <x:v>Block 2</x:v>
      </x:c>
      <x:c r="E506" t="n">
        <x:v>1</x:v>
      </x:c>
      <x:c r="F506" t="n">
        <x:v>1</x:v>
      </x:c>
    </x:row>
    <x:row r="507">
      <x:c r="A507" t="str">
        <x:v>2025-12-12</x:v>
      </x:c>
      <x:c r="B507" t="str">
        <x:v>2025-12-12 20:30:00</x:v>
      </x:c>
      <x:c r="C507" t="str">
        <x:v>20:30</x:v>
      </x:c>
      <x:c r="D507" t="str">
        <x:v>Block 3</x:v>
      </x:c>
      <x:c r="E507" t="n">
        <x:v>1</x:v>
      </x:c>
      <x:c r="F507" t="n">
        <x:v>1</x:v>
      </x:c>
    </x:row>
    <x:row r="508">
      <x:c r="A508" t="str">
        <x:v>2025-12-12</x:v>
      </x:c>
      <x:c r="B508" t="str">
        <x:v>2025-12-12 21:00:00</x:v>
      </x:c>
      <x:c r="C508" t="str">
        <x:v>21:00</x:v>
      </x:c>
      <x:c r="D508" t="str">
        <x:v>Block 1</x:v>
      </x:c>
      <x:c r="E508" t="n">
        <x:v>1</x:v>
      </x:c>
      <x:c r="F508" t="n">
        <x:v>1</x:v>
      </x:c>
    </x:row>
    <x:row r="509">
      <x:c r="A509" t="str">
        <x:v>2025-12-12</x:v>
      </x:c>
      <x:c r="B509" t="str">
        <x:v>2025-12-12 21:00:00</x:v>
      </x:c>
      <x:c r="C509" t="str">
        <x:v>21:00</x:v>
      </x:c>
      <x:c r="D509" t="str">
        <x:v>Block 2</x:v>
      </x:c>
      <x:c r="E509" t="n">
        <x:v>1</x:v>
      </x:c>
      <x:c r="F509" t="n">
        <x:v>1</x:v>
      </x:c>
    </x:row>
    <x:row r="510">
      <x:c r="A510" t="str">
        <x:v>2025-12-12</x:v>
      </x:c>
      <x:c r="B510" t="str">
        <x:v>2025-12-12 21:00:00</x:v>
      </x:c>
      <x:c r="C510" t="str">
        <x:v>21:00</x:v>
      </x:c>
      <x:c r="D510" t="str">
        <x:v>Block 3</x:v>
      </x:c>
      <x:c r="E510" t="n">
        <x:v>1</x:v>
      </x:c>
      <x:c r="F510" t="n">
        <x:v>1</x:v>
      </x:c>
    </x:row>
    <x:row r="511">
      <x:c r="A511" t="str">
        <x:v>2025-12-12</x:v>
      </x:c>
      <x:c r="B511" t="str">
        <x:v>2025-12-12 21:30:00</x:v>
      </x:c>
      <x:c r="C511" t="str">
        <x:v>21:30</x:v>
      </x:c>
      <x:c r="D511" t="str">
        <x:v>Block 1</x:v>
      </x:c>
      <x:c r="E511" t="n">
        <x:v>1</x:v>
      </x:c>
      <x:c r="F511" t="n">
        <x:v>1</x:v>
      </x:c>
    </x:row>
    <x:row r="512">
      <x:c r="A512" t="str">
        <x:v>2025-12-12</x:v>
      </x:c>
      <x:c r="B512" t="str">
        <x:v>2025-12-12 21:30:00</x:v>
      </x:c>
      <x:c r="C512" t="str">
        <x:v>21:30</x:v>
      </x:c>
      <x:c r="D512" t="str">
        <x:v>Block 2</x:v>
      </x:c>
      <x:c r="E512" t="n">
        <x:v>1</x:v>
      </x:c>
      <x:c r="F512" t="n">
        <x:v>1</x:v>
      </x:c>
    </x:row>
    <x:row r="513">
      <x:c r="A513" t="str">
        <x:v>2025-12-12</x:v>
      </x:c>
      <x:c r="B513" t="str">
        <x:v>2025-12-12 21:30:00</x:v>
      </x:c>
      <x:c r="C513" t="str">
        <x:v>21:30</x:v>
      </x:c>
      <x:c r="D513" t="str">
        <x:v>Block 3</x:v>
      </x:c>
      <x:c r="E513" t="n">
        <x:v>1</x:v>
      </x:c>
      <x:c r="F513" t="n">
        <x:v>1</x:v>
      </x:c>
    </x:row>
    <x:row r="514">
      <x:c r="A514" t="str">
        <x:v>2025-12-12</x:v>
      </x:c>
      <x:c r="B514" t="str">
        <x:v>2025-12-12 22:00:00</x:v>
      </x:c>
      <x:c r="C514" t="str">
        <x:v>22:00</x:v>
      </x:c>
      <x:c r="D514" t="str">
        <x:v>Block 1</x:v>
      </x:c>
      <x:c r="E514" t="n">
        <x:v>1</x:v>
      </x:c>
      <x:c r="F514" t="n">
        <x:v>1</x:v>
      </x:c>
    </x:row>
    <x:row r="515">
      <x:c r="A515" t="str">
        <x:v>2025-12-12</x:v>
      </x:c>
      <x:c r="B515" t="str">
        <x:v>2025-12-12 22:00:00</x:v>
      </x:c>
      <x:c r="C515" t="str">
        <x:v>22:00</x:v>
      </x:c>
      <x:c r="D515" t="str">
        <x:v>Block 2</x:v>
      </x:c>
      <x:c r="E515" t="n">
        <x:v>1</x:v>
      </x:c>
      <x:c r="F515" t="n">
        <x:v>1</x:v>
      </x:c>
    </x:row>
    <x:row r="516">
      <x:c r="A516" t="str">
        <x:v>2025-12-12</x:v>
      </x:c>
      <x:c r="B516" t="str">
        <x:v>2025-12-12 22:00:00</x:v>
      </x:c>
      <x:c r="C516" t="str">
        <x:v>22:00</x:v>
      </x:c>
      <x:c r="D516" t="str">
        <x:v>Block 3</x:v>
      </x:c>
      <x:c r="E516" t="n">
        <x:v>1</x:v>
      </x:c>
      <x:c r="F516" t="n">
        <x:v>1</x:v>
      </x:c>
    </x:row>
    <x:row r="517">
      <x:c r="A517" t="str">
        <x:v>2025-12-12</x:v>
      </x:c>
      <x:c r="B517" t="str">
        <x:v>2025-12-12 22:30:00</x:v>
      </x:c>
      <x:c r="C517" t="str">
        <x:v>22:30</x:v>
      </x:c>
      <x:c r="D517" t="str">
        <x:v>Block 1</x:v>
      </x:c>
      <x:c r="E517" t="n">
        <x:v>1</x:v>
      </x:c>
      <x:c r="F517" t="n">
        <x:v>1</x:v>
      </x:c>
    </x:row>
    <x:row r="518">
      <x:c r="A518" t="str">
        <x:v>2025-12-12</x:v>
      </x:c>
      <x:c r="B518" t="str">
        <x:v>2025-12-12 22:30:00</x:v>
      </x:c>
      <x:c r="C518" t="str">
        <x:v>22:30</x:v>
      </x:c>
      <x:c r="D518" t="str">
        <x:v>Block 2</x:v>
      </x:c>
      <x:c r="E518" t="n">
        <x:v>1</x:v>
      </x:c>
      <x:c r="F518" t="n">
        <x:v>1</x:v>
      </x:c>
    </x:row>
    <x:row r="519">
      <x:c r="A519" t="str">
        <x:v>2025-12-12</x:v>
      </x:c>
      <x:c r="B519" t="str">
        <x:v>2025-12-12 22:30:00</x:v>
      </x:c>
      <x:c r="C519" t="str">
        <x:v>22:30</x:v>
      </x:c>
      <x:c r="D519" t="str">
        <x:v>Block 3</x:v>
      </x:c>
      <x:c r="E519" t="n">
        <x:v>1</x:v>
      </x:c>
      <x:c r="F519" t="n">
        <x:v>1</x:v>
      </x:c>
    </x:row>
    <x:row r="520">
      <x:c r="A520" t="str">
        <x:v>2025-12-12</x:v>
      </x:c>
      <x:c r="B520" t="str">
        <x:v>2025-12-12 23:00:00</x:v>
      </x:c>
      <x:c r="C520" t="str">
        <x:v>23:00</x:v>
      </x:c>
      <x:c r="D520" t="str">
        <x:v>Block 1</x:v>
      </x:c>
      <x:c r="E520" t="n">
        <x:v>0</x:v>
      </x:c>
      <x:c r="F520" t="n">
        <x:v>1</x:v>
      </x:c>
    </x:row>
    <x:row r="521">
      <x:c r="A521" t="str">
        <x:v>2025-12-12</x:v>
      </x:c>
      <x:c r="B521" t="str">
        <x:v>2025-12-12 23:00:00</x:v>
      </x:c>
      <x:c r="C521" t="str">
        <x:v>23:00</x:v>
      </x:c>
      <x:c r="D521" t="str">
        <x:v>Block 2</x:v>
      </x:c>
      <x:c r="E521" t="n">
        <x:v>0</x:v>
      </x:c>
      <x:c r="F521" t="n">
        <x:v>1</x:v>
      </x:c>
    </x:row>
    <x:row r="522">
      <x:c r="A522" t="str">
        <x:v>2025-12-12</x:v>
      </x:c>
      <x:c r="B522" t="str">
        <x:v>2025-12-12 23:00:00</x:v>
      </x:c>
      <x:c r="C522" t="str">
        <x:v>23:00</x:v>
      </x:c>
      <x:c r="D522" t="str">
        <x:v>Block 3</x:v>
      </x:c>
      <x:c r="E522" t="n">
        <x:v>0</x:v>
      </x:c>
      <x:c r="F522" t="n">
        <x:v>1</x:v>
      </x:c>
    </x:row>
    <x:row r="523">
      <x:c r="A523" t="str">
        <x:v>2025-12-12</x:v>
      </x:c>
      <x:c r="B523" t="str">
        <x:v>2025-12-12 23:30:00</x:v>
      </x:c>
      <x:c r="C523" t="str">
        <x:v>23:30</x:v>
      </x:c>
      <x:c r="D523" t="str">
        <x:v>Block 1</x:v>
      </x:c>
      <x:c r="E523" t="n">
        <x:v>0</x:v>
      </x:c>
      <x:c r="F523" t="n">
        <x:v>1</x:v>
      </x:c>
    </x:row>
    <x:row r="524">
      <x:c r="A524" t="str">
        <x:v>2025-12-12</x:v>
      </x:c>
      <x:c r="B524" t="str">
        <x:v>2025-12-12 23:30:00</x:v>
      </x:c>
      <x:c r="C524" t="str">
        <x:v>23:30</x:v>
      </x:c>
      <x:c r="D524" t="str">
        <x:v>Block 2</x:v>
      </x:c>
      <x:c r="E524" t="n">
        <x:v>0</x:v>
      </x:c>
      <x:c r="F524" t="n">
        <x:v>1</x:v>
      </x:c>
    </x:row>
    <x:row r="525">
      <x:c r="A525" t="str">
        <x:v>2025-12-12</x:v>
      </x:c>
      <x:c r="B525" t="str">
        <x:v>2025-12-12 23:30:00</x:v>
      </x:c>
      <x:c r="C525" t="str">
        <x:v>23:30</x:v>
      </x:c>
      <x:c r="D525" t="str">
        <x:v>Block 3</x:v>
      </x:c>
      <x:c r="E525" t="n">
        <x:v>0</x:v>
      </x:c>
      <x:c r="F525" t="n">
        <x:v>1</x:v>
      </x:c>
    </x:row>
    <x:row r="526">
      <x:c r="A526" t="str">
        <x:v>2025-12-13</x:v>
      </x:c>
      <x:c r="B526" t="str">
        <x:v>2025-12-13 00:00:00</x:v>
      </x:c>
      <x:c r="C526" t="str">
        <x:v>00:00</x:v>
      </x:c>
      <x:c r="D526" t="str">
        <x:v>Block 1</x:v>
      </x:c>
      <x:c r="E526" t="n">
        <x:v>0</x:v>
      </x:c>
      <x:c r="F526" t="n">
        <x:v>0</x:v>
      </x:c>
    </x:row>
    <x:row r="527">
      <x:c r="A527" t="str">
        <x:v>2025-12-13</x:v>
      </x:c>
      <x:c r="B527" t="str">
        <x:v>2025-12-13 00:00:00</x:v>
      </x:c>
      <x:c r="C527" t="str">
        <x:v>00:00</x:v>
      </x:c>
      <x:c r="D527" t="str">
        <x:v>Block 2</x:v>
      </x:c>
      <x:c r="E527" t="n">
        <x:v>0</x:v>
      </x:c>
      <x:c r="F527" t="n">
        <x:v>0</x:v>
      </x:c>
    </x:row>
    <x:row r="528">
      <x:c r="A528" t="str">
        <x:v>2025-12-13</x:v>
      </x:c>
      <x:c r="B528" t="str">
        <x:v>2025-12-13 00:00:00</x:v>
      </x:c>
      <x:c r="C528" t="str">
        <x:v>00:00</x:v>
      </x:c>
      <x:c r="D528" t="str">
        <x:v>Block 3</x:v>
      </x:c>
      <x:c r="E528" t="n">
        <x:v>0</x:v>
      </x:c>
      <x:c r="F528" t="n">
        <x:v>0</x:v>
      </x:c>
    </x:row>
    <x:row r="529">
      <x:c r="A529" t="str">
        <x:v>2025-12-13</x:v>
      </x:c>
      <x:c r="B529" t="str">
        <x:v>2025-12-13 00:30:00</x:v>
      </x:c>
      <x:c r="C529" t="str">
        <x:v>00:30</x:v>
      </x:c>
      <x:c r="D529" t="str">
        <x:v>Block 1</x:v>
      </x:c>
      <x:c r="E529" t="n">
        <x:v>0</x:v>
      </x:c>
      <x:c r="F529" t="n">
        <x:v>0</x:v>
      </x:c>
    </x:row>
    <x:row r="530">
      <x:c r="A530" t="str">
        <x:v>2025-12-13</x:v>
      </x:c>
      <x:c r="B530" t="str">
        <x:v>2025-12-13 00:30:00</x:v>
      </x:c>
      <x:c r="C530" t="str">
        <x:v>00:30</x:v>
      </x:c>
      <x:c r="D530" t="str">
        <x:v>Block 2</x:v>
      </x:c>
      <x:c r="E530" t="n">
        <x:v>0</x:v>
      </x:c>
      <x:c r="F530" t="n">
        <x:v>0</x:v>
      </x:c>
    </x:row>
    <x:row r="531">
      <x:c r="A531" t="str">
        <x:v>2025-12-13</x:v>
      </x:c>
      <x:c r="B531" t="str">
        <x:v>2025-12-13 00:30:00</x:v>
      </x:c>
      <x:c r="C531" t="str">
        <x:v>00:30</x:v>
      </x:c>
      <x:c r="D531" t="str">
        <x:v>Block 3</x:v>
      </x:c>
      <x:c r="E531" t="n">
        <x:v>0</x:v>
      </x:c>
      <x:c r="F531" t="n">
        <x:v>0</x:v>
      </x:c>
    </x:row>
    <x:row r="532">
      <x:c r="A532" t="str">
        <x:v>2025-12-13</x:v>
      </x:c>
      <x:c r="B532" t="str">
        <x:v>2025-12-13 01:00:00</x:v>
      </x:c>
      <x:c r="C532" t="str">
        <x:v>01:00</x:v>
      </x:c>
      <x:c r="D532" t="str">
        <x:v>Block 1</x:v>
      </x:c>
      <x:c r="E532" t="n">
        <x:v>0</x:v>
      </x:c>
      <x:c r="F532" t="n">
        <x:v>0</x:v>
      </x:c>
    </x:row>
    <x:row r="533">
      <x:c r="A533" t="str">
        <x:v>2025-12-13</x:v>
      </x:c>
      <x:c r="B533" t="str">
        <x:v>2025-12-13 01:00:00</x:v>
      </x:c>
      <x:c r="C533" t="str">
        <x:v>01:00</x:v>
      </x:c>
      <x:c r="D533" t="str">
        <x:v>Block 2</x:v>
      </x:c>
      <x:c r="E533" t="n">
        <x:v>0</x:v>
      </x:c>
      <x:c r="F533" t="n">
        <x:v>0</x:v>
      </x:c>
    </x:row>
    <x:row r="534">
      <x:c r="A534" t="str">
        <x:v>2025-12-13</x:v>
      </x:c>
      <x:c r="B534" t="str">
        <x:v>2025-12-13 01:00:00</x:v>
      </x:c>
      <x:c r="C534" t="str">
        <x:v>01:00</x:v>
      </x:c>
      <x:c r="D534" t="str">
        <x:v>Block 3</x:v>
      </x:c>
      <x:c r="E534" t="n">
        <x:v>0</x:v>
      </x:c>
      <x:c r="F534" t="n">
        <x:v>0</x:v>
      </x:c>
    </x:row>
    <x:row r="535">
      <x:c r="A535" t="str">
        <x:v>2025-12-13</x:v>
      </x:c>
      <x:c r="B535" t="str">
        <x:v>2025-12-13 01:30:00</x:v>
      </x:c>
      <x:c r="C535" t="str">
        <x:v>01:30</x:v>
      </x:c>
      <x:c r="D535" t="str">
        <x:v>Block 1</x:v>
      </x:c>
      <x:c r="E535" t="n">
        <x:v>0</x:v>
      </x:c>
      <x:c r="F535" t="n">
        <x:v>0</x:v>
      </x:c>
    </x:row>
    <x:row r="536">
      <x:c r="A536" t="str">
        <x:v>2025-12-13</x:v>
      </x:c>
      <x:c r="B536" t="str">
        <x:v>2025-12-13 01:30:00</x:v>
      </x:c>
      <x:c r="C536" t="str">
        <x:v>01:30</x:v>
      </x:c>
      <x:c r="D536" t="str">
        <x:v>Block 2</x:v>
      </x:c>
      <x:c r="E536" t="n">
        <x:v>0</x:v>
      </x:c>
      <x:c r="F536" t="n">
        <x:v>0</x:v>
      </x:c>
    </x:row>
    <x:row r="537">
      <x:c r="A537" t="str">
        <x:v>2025-12-13</x:v>
      </x:c>
      <x:c r="B537" t="str">
        <x:v>2025-12-13 01:30:00</x:v>
      </x:c>
      <x:c r="C537" t="str">
        <x:v>01:30</x:v>
      </x:c>
      <x:c r="D537" t="str">
        <x:v>Block 3</x:v>
      </x:c>
      <x:c r="E537" t="n">
        <x:v>0</x:v>
      </x:c>
      <x:c r="F537" t="n">
        <x:v>0</x:v>
      </x:c>
    </x:row>
    <x:row r="538">
      <x:c r="A538" t="str">
        <x:v>2025-12-13</x:v>
      </x:c>
      <x:c r="B538" t="str">
        <x:v>2025-12-13 02:00:00</x:v>
      </x:c>
      <x:c r="C538" t="str">
        <x:v>02:00</x:v>
      </x:c>
      <x:c r="D538" t="str">
        <x:v>Block 1</x:v>
      </x:c>
      <x:c r="E538" t="n">
        <x:v>0</x:v>
      </x:c>
      <x:c r="F538" t="n">
        <x:v>0</x:v>
      </x:c>
    </x:row>
    <x:row r="539">
      <x:c r="A539" t="str">
        <x:v>2025-12-13</x:v>
      </x:c>
      <x:c r="B539" t="str">
        <x:v>2025-12-13 02:00:00</x:v>
      </x:c>
      <x:c r="C539" t="str">
        <x:v>02:00</x:v>
      </x:c>
      <x:c r="D539" t="str">
        <x:v>Block 2</x:v>
      </x:c>
      <x:c r="E539" t="n">
        <x:v>0</x:v>
      </x:c>
      <x:c r="F539" t="n">
        <x:v>0</x:v>
      </x:c>
    </x:row>
    <x:row r="540">
      <x:c r="A540" t="str">
        <x:v>2025-12-13</x:v>
      </x:c>
      <x:c r="B540" t="str">
        <x:v>2025-12-13 02:00:00</x:v>
      </x:c>
      <x:c r="C540" t="str">
        <x:v>02:00</x:v>
      </x:c>
      <x:c r="D540" t="str">
        <x:v>Block 3</x:v>
      </x:c>
      <x:c r="E540" t="n">
        <x:v>0</x:v>
      </x:c>
      <x:c r="F540" t="n">
        <x:v>0</x:v>
      </x:c>
    </x:row>
    <x:row r="541">
      <x:c r="A541" t="str">
        <x:v>2025-12-13</x:v>
      </x:c>
      <x:c r="B541" t="str">
        <x:v>2025-12-13 02:30:00</x:v>
      </x:c>
      <x:c r="C541" t="str">
        <x:v>02:30</x:v>
      </x:c>
      <x:c r="D541" t="str">
        <x:v>Block 1</x:v>
      </x:c>
      <x:c r="E541" t="n">
        <x:v>0</x:v>
      </x:c>
      <x:c r="F541" t="n">
        <x:v>0</x:v>
      </x:c>
    </x:row>
    <x:row r="542">
      <x:c r="A542" t="str">
        <x:v>2025-12-13</x:v>
      </x:c>
      <x:c r="B542" t="str">
        <x:v>2025-12-13 02:30:00</x:v>
      </x:c>
      <x:c r="C542" t="str">
        <x:v>02:30</x:v>
      </x:c>
      <x:c r="D542" t="str">
        <x:v>Block 2</x:v>
      </x:c>
      <x:c r="E542" t="n">
        <x:v>0</x:v>
      </x:c>
      <x:c r="F542" t="n">
        <x:v>0</x:v>
      </x:c>
    </x:row>
    <x:row r="543">
      <x:c r="A543" t="str">
        <x:v>2025-12-13</x:v>
      </x:c>
      <x:c r="B543" t="str">
        <x:v>2025-12-13 02:30:00</x:v>
      </x:c>
      <x:c r="C543" t="str">
        <x:v>02:30</x:v>
      </x:c>
      <x:c r="D543" t="str">
        <x:v>Block 3</x:v>
      </x:c>
      <x:c r="E543" t="n">
        <x:v>0</x:v>
      </x:c>
      <x:c r="F543" t="n">
        <x:v>0</x:v>
      </x:c>
    </x:row>
    <x:row r="544">
      <x:c r="A544" t="str">
        <x:v>2025-12-13</x:v>
      </x:c>
      <x:c r="B544" t="str">
        <x:v>2025-12-13 03:00:00</x:v>
      </x:c>
      <x:c r="C544" t="str">
        <x:v>03:00</x:v>
      </x:c>
      <x:c r="D544" t="str">
        <x:v>Block 1</x:v>
      </x:c>
      <x:c r="E544" t="n">
        <x:v>0</x:v>
      </x:c>
      <x:c r="F544" t="n">
        <x:v>0</x:v>
      </x:c>
    </x:row>
    <x:row r="545">
      <x:c r="A545" t="str">
        <x:v>2025-12-13</x:v>
      </x:c>
      <x:c r="B545" t="str">
        <x:v>2025-12-13 03:00:00</x:v>
      </x:c>
      <x:c r="C545" t="str">
        <x:v>03:00</x:v>
      </x:c>
      <x:c r="D545" t="str">
        <x:v>Block 2</x:v>
      </x:c>
      <x:c r="E545" t="n">
        <x:v>0</x:v>
      </x:c>
      <x:c r="F545" t="n">
        <x:v>0</x:v>
      </x:c>
    </x:row>
    <x:row r="546">
      <x:c r="A546" t="str">
        <x:v>2025-12-13</x:v>
      </x:c>
      <x:c r="B546" t="str">
        <x:v>2025-12-13 03:00:00</x:v>
      </x:c>
      <x:c r="C546" t="str">
        <x:v>03:00</x:v>
      </x:c>
      <x:c r="D546" t="str">
        <x:v>Block 3</x:v>
      </x:c>
      <x:c r="E546" t="n">
        <x:v>0</x:v>
      </x:c>
      <x:c r="F546" t="n">
        <x:v>0</x:v>
      </x:c>
    </x:row>
    <x:row r="547">
      <x:c r="A547" t="str">
        <x:v>2025-12-13</x:v>
      </x:c>
      <x:c r="B547" t="str">
        <x:v>2025-12-13 03:30:00</x:v>
      </x:c>
      <x:c r="C547" t="str">
        <x:v>03:30</x:v>
      </x:c>
      <x:c r="D547" t="str">
        <x:v>Block 1</x:v>
      </x:c>
      <x:c r="E547" t="n">
        <x:v>0</x:v>
      </x:c>
      <x:c r="F547" t="n">
        <x:v>0</x:v>
      </x:c>
    </x:row>
    <x:row r="548">
      <x:c r="A548" t="str">
        <x:v>2025-12-13</x:v>
      </x:c>
      <x:c r="B548" t="str">
        <x:v>2025-12-13 03:30:00</x:v>
      </x:c>
      <x:c r="C548" t="str">
        <x:v>03:30</x:v>
      </x:c>
      <x:c r="D548" t="str">
        <x:v>Block 2</x:v>
      </x:c>
      <x:c r="E548" t="n">
        <x:v>0</x:v>
      </x:c>
      <x:c r="F548" t="n">
        <x:v>0</x:v>
      </x:c>
    </x:row>
    <x:row r="549">
      <x:c r="A549" t="str">
        <x:v>2025-12-13</x:v>
      </x:c>
      <x:c r="B549" t="str">
        <x:v>2025-12-13 03:30:00</x:v>
      </x:c>
      <x:c r="C549" t="str">
        <x:v>03:30</x:v>
      </x:c>
      <x:c r="D549" t="str">
        <x:v>Block 3</x:v>
      </x:c>
      <x:c r="E549" t="n">
        <x:v>0</x:v>
      </x:c>
      <x:c r="F549" t="n">
        <x:v>0</x:v>
      </x:c>
    </x:row>
    <x:row r="550">
      <x:c r="A550" t="str">
        <x:v>2025-12-13</x:v>
      </x:c>
      <x:c r="B550" t="str">
        <x:v>2025-12-13 04:00:00</x:v>
      </x:c>
      <x:c r="C550" t="str">
        <x:v>04:00</x:v>
      </x:c>
      <x:c r="D550" t="str">
        <x:v>Block 1</x:v>
      </x:c>
      <x:c r="E550" t="n">
        <x:v>0</x:v>
      </x:c>
      <x:c r="F550" t="n">
        <x:v>0</x:v>
      </x:c>
    </x:row>
    <x:row r="551">
      <x:c r="A551" t="str">
        <x:v>2025-12-13</x:v>
      </x:c>
      <x:c r="B551" t="str">
        <x:v>2025-12-13 04:00:00</x:v>
      </x:c>
      <x:c r="C551" t="str">
        <x:v>04:00</x:v>
      </x:c>
      <x:c r="D551" t="str">
        <x:v>Block 2</x:v>
      </x:c>
      <x:c r="E551" t="n">
        <x:v>0</x:v>
      </x:c>
      <x:c r="F551" t="n">
        <x:v>0</x:v>
      </x:c>
    </x:row>
    <x:row r="552">
      <x:c r="A552" t="str">
        <x:v>2025-12-13</x:v>
      </x:c>
      <x:c r="B552" t="str">
        <x:v>2025-12-13 04:00:00</x:v>
      </x:c>
      <x:c r="C552" t="str">
        <x:v>04:00</x:v>
      </x:c>
      <x:c r="D552" t="str">
        <x:v>Block 3</x:v>
      </x:c>
      <x:c r="E552" t="n">
        <x:v>0</x:v>
      </x:c>
      <x:c r="F552" t="n">
        <x:v>0</x:v>
      </x:c>
    </x:row>
    <x:row r="553">
      <x:c r="A553" t="str">
        <x:v>2025-12-13</x:v>
      </x:c>
      <x:c r="B553" t="str">
        <x:v>2025-12-13 04:30:00</x:v>
      </x:c>
      <x:c r="C553" t="str">
        <x:v>04:30</x:v>
      </x:c>
      <x:c r="D553" t="str">
        <x:v>Block 1</x:v>
      </x:c>
      <x:c r="E553" t="n">
        <x:v>0</x:v>
      </x:c>
      <x:c r="F553" t="n">
        <x:v>0</x:v>
      </x:c>
    </x:row>
    <x:row r="554">
      <x:c r="A554" t="str">
        <x:v>2025-12-13</x:v>
      </x:c>
      <x:c r="B554" t="str">
        <x:v>2025-12-13 04:30:00</x:v>
      </x:c>
      <x:c r="C554" t="str">
        <x:v>04:30</x:v>
      </x:c>
      <x:c r="D554" t="str">
        <x:v>Block 2</x:v>
      </x:c>
      <x:c r="E554" t="n">
        <x:v>0</x:v>
      </x:c>
      <x:c r="F554" t="n">
        <x:v>0</x:v>
      </x:c>
    </x:row>
    <x:row r="555">
      <x:c r="A555" t="str">
        <x:v>2025-12-13</x:v>
      </x:c>
      <x:c r="B555" t="str">
        <x:v>2025-12-13 04:30:00</x:v>
      </x:c>
      <x:c r="C555" t="str">
        <x:v>04:30</x:v>
      </x:c>
      <x:c r="D555" t="str">
        <x:v>Block 3</x:v>
      </x:c>
      <x:c r="E555" t="n">
        <x:v>0</x:v>
      </x:c>
      <x:c r="F555" t="n">
        <x:v>0</x:v>
      </x:c>
    </x:row>
    <x:row r="556">
      <x:c r="A556" t="str">
        <x:v>2025-12-13</x:v>
      </x:c>
      <x:c r="B556" t="str">
        <x:v>2025-12-13 05:00:00</x:v>
      </x:c>
      <x:c r="C556" t="str">
        <x:v>05:00</x:v>
      </x:c>
      <x:c r="D556" t="str">
        <x:v>Block 1</x:v>
      </x:c>
      <x:c r="E556" t="n">
        <x:v>0</x:v>
      </x:c>
      <x:c r="F556" t="n">
        <x:v>0</x:v>
      </x:c>
    </x:row>
    <x:row r="557">
      <x:c r="A557" t="str">
        <x:v>2025-12-13</x:v>
      </x:c>
      <x:c r="B557" t="str">
        <x:v>2025-12-13 05:00:00</x:v>
      </x:c>
      <x:c r="C557" t="str">
        <x:v>05:00</x:v>
      </x:c>
      <x:c r="D557" t="str">
        <x:v>Block 2</x:v>
      </x:c>
      <x:c r="E557" t="n">
        <x:v>0</x:v>
      </x:c>
      <x:c r="F557" t="n">
        <x:v>0</x:v>
      </x:c>
    </x:row>
    <x:row r="558">
      <x:c r="A558" t="str">
        <x:v>2025-12-13</x:v>
      </x:c>
      <x:c r="B558" t="str">
        <x:v>2025-12-13 05:00:00</x:v>
      </x:c>
      <x:c r="C558" t="str">
        <x:v>05:00</x:v>
      </x:c>
      <x:c r="D558" t="str">
        <x:v>Block 3</x:v>
      </x:c>
      <x:c r="E558" t="n">
        <x:v>0</x:v>
      </x:c>
      <x:c r="F558" t="n">
        <x:v>0</x:v>
      </x:c>
    </x:row>
    <x:row r="559">
      <x:c r="A559" t="str">
        <x:v>2025-12-13</x:v>
      </x:c>
      <x:c r="B559" t="str">
        <x:v>2025-12-13 05:30:00</x:v>
      </x:c>
      <x:c r="C559" t="str">
        <x:v>05:30</x:v>
      </x:c>
      <x:c r="D559" t="str">
        <x:v>Block 1</x:v>
      </x:c>
      <x:c r="E559" t="n">
        <x:v>0</x:v>
      </x:c>
      <x:c r="F559" t="n">
        <x:v>0</x:v>
      </x:c>
    </x:row>
    <x:row r="560">
      <x:c r="A560" t="str">
        <x:v>2025-12-13</x:v>
      </x:c>
      <x:c r="B560" t="str">
        <x:v>2025-12-13 05:30:00</x:v>
      </x:c>
      <x:c r="C560" t="str">
        <x:v>05:30</x:v>
      </x:c>
      <x:c r="D560" t="str">
        <x:v>Block 2</x:v>
      </x:c>
      <x:c r="E560" t="n">
        <x:v>0</x:v>
      </x:c>
      <x:c r="F560" t="n">
        <x:v>0</x:v>
      </x:c>
    </x:row>
    <x:row r="561">
      <x:c r="A561" t="str">
        <x:v>2025-12-13</x:v>
      </x:c>
      <x:c r="B561" t="str">
        <x:v>2025-12-13 05:30:00</x:v>
      </x:c>
      <x:c r="C561" t="str">
        <x:v>05:30</x:v>
      </x:c>
      <x:c r="D561" t="str">
        <x:v>Block 3</x:v>
      </x:c>
      <x:c r="E561" t="n">
        <x:v>0</x:v>
      </x:c>
      <x:c r="F561" t="n">
        <x:v>0</x:v>
      </x:c>
    </x:row>
    <x:row r="562">
      <x:c r="A562" t="str">
        <x:v>2025-12-13</x:v>
      </x:c>
      <x:c r="B562" t="str">
        <x:v>2025-12-13 06:00:00</x:v>
      </x:c>
      <x:c r="C562" t="str">
        <x:v>06:00</x:v>
      </x:c>
      <x:c r="D562" t="str">
        <x:v>Block 1</x:v>
      </x:c>
      <x:c r="E562" t="n">
        <x:v>0</x:v>
      </x:c>
      <x:c r="F562" t="n">
        <x:v>0</x:v>
      </x:c>
    </x:row>
    <x:row r="563">
      <x:c r="A563" t="str">
        <x:v>2025-12-13</x:v>
      </x:c>
      <x:c r="B563" t="str">
        <x:v>2025-12-13 06:00:00</x:v>
      </x:c>
      <x:c r="C563" t="str">
        <x:v>06:00</x:v>
      </x:c>
      <x:c r="D563" t="str">
        <x:v>Block 2</x:v>
      </x:c>
      <x:c r="E563" t="n">
        <x:v>0</x:v>
      </x:c>
      <x:c r="F563" t="n">
        <x:v>0</x:v>
      </x:c>
    </x:row>
    <x:row r="564">
      <x:c r="A564" t="str">
        <x:v>2025-12-13</x:v>
      </x:c>
      <x:c r="B564" t="str">
        <x:v>2025-12-13 06:00:00</x:v>
      </x:c>
      <x:c r="C564" t="str">
        <x:v>06:00</x:v>
      </x:c>
      <x:c r="D564" t="str">
        <x:v>Block 3</x:v>
      </x:c>
      <x:c r="E564" t="n">
        <x:v>0</x:v>
      </x:c>
      <x:c r="F564" t="n">
        <x:v>0</x:v>
      </x:c>
    </x:row>
    <x:row r="565">
      <x:c r="A565" t="str">
        <x:v>2025-12-13</x:v>
      </x:c>
      <x:c r="B565" t="str">
        <x:v>2025-12-13 06:30:00</x:v>
      </x:c>
      <x:c r="C565" t="str">
        <x:v>06:30</x:v>
      </x:c>
      <x:c r="D565" t="str">
        <x:v>Block 1</x:v>
      </x:c>
      <x:c r="E565" t="n">
        <x:v>0</x:v>
      </x:c>
      <x:c r="F565" t="n">
        <x:v>1</x:v>
      </x:c>
    </x:row>
    <x:row r="566">
      <x:c r="A566" t="str">
        <x:v>2025-12-13</x:v>
      </x:c>
      <x:c r="B566" t="str">
        <x:v>2025-12-13 06:30:00</x:v>
      </x:c>
      <x:c r="C566" t="str">
        <x:v>06:30</x:v>
      </x:c>
      <x:c r="D566" t="str">
        <x:v>Block 2</x:v>
      </x:c>
      <x:c r="E566" t="n">
        <x:v>0</x:v>
      </x:c>
      <x:c r="F566" t="n">
        <x:v>1</x:v>
      </x:c>
    </x:row>
    <x:row r="567">
      <x:c r="A567" t="str">
        <x:v>2025-12-13</x:v>
      </x:c>
      <x:c r="B567" t="str">
        <x:v>2025-12-13 06:30:00</x:v>
      </x:c>
      <x:c r="C567" t="str">
        <x:v>06:30</x:v>
      </x:c>
      <x:c r="D567" t="str">
        <x:v>Block 3</x:v>
      </x:c>
      <x:c r="E567" t="n">
        <x:v>0</x:v>
      </x:c>
      <x:c r="F567" t="n">
        <x:v>1</x:v>
      </x:c>
    </x:row>
    <x:row r="568">
      <x:c r="A568" t="str">
        <x:v>2025-12-13</x:v>
      </x:c>
      <x:c r="B568" t="str">
        <x:v>2025-12-13 07:00:00</x:v>
      </x:c>
      <x:c r="C568" t="str">
        <x:v>07:00</x:v>
      </x:c>
      <x:c r="D568" t="str">
        <x:v>Block 1</x:v>
      </x:c>
      <x:c r="E568" t="n">
        <x:v>0</x:v>
      </x:c>
      <x:c r="F568" t="n">
        <x:v>1</x:v>
      </x:c>
    </x:row>
    <x:row r="569">
      <x:c r="A569" t="str">
        <x:v>2025-12-13</x:v>
      </x:c>
      <x:c r="B569" t="str">
        <x:v>2025-12-13 07:00:00</x:v>
      </x:c>
      <x:c r="C569" t="str">
        <x:v>07:00</x:v>
      </x:c>
      <x:c r="D569" t="str">
        <x:v>Block 2</x:v>
      </x:c>
      <x:c r="E569" t="n">
        <x:v>0</x:v>
      </x:c>
      <x:c r="F569" t="n">
        <x:v>1</x:v>
      </x:c>
    </x:row>
    <x:row r="570">
      <x:c r="A570" t="str">
        <x:v>2025-12-13</x:v>
      </x:c>
      <x:c r="B570" t="str">
        <x:v>2025-12-13 07:00:00</x:v>
      </x:c>
      <x:c r="C570" t="str">
        <x:v>07:00</x:v>
      </x:c>
      <x:c r="D570" t="str">
        <x:v>Block 3</x:v>
      </x:c>
      <x:c r="E570" t="n">
        <x:v>0</x:v>
      </x:c>
      <x:c r="F570" t="n">
        <x:v>1</x:v>
      </x:c>
    </x:row>
    <x:row r="571">
      <x:c r="A571" t="str">
        <x:v>2025-12-13</x:v>
      </x:c>
      <x:c r="B571" t="str">
        <x:v>2025-12-13 07:30:00</x:v>
      </x:c>
      <x:c r="C571" t="str">
        <x:v>07:30</x:v>
      </x:c>
      <x:c r="D571" t="str">
        <x:v>Block 1</x:v>
      </x:c>
      <x:c r="E571" t="n">
        <x:v>1</x:v>
      </x:c>
      <x:c r="F571" t="n">
        <x:v>1</x:v>
      </x:c>
    </x:row>
    <x:row r="572">
      <x:c r="A572" t="str">
        <x:v>2025-12-13</x:v>
      </x:c>
      <x:c r="B572" t="str">
        <x:v>2025-12-13 07:30:00</x:v>
      </x:c>
      <x:c r="C572" t="str">
        <x:v>07:30</x:v>
      </x:c>
      <x:c r="D572" t="str">
        <x:v>Block 2</x:v>
      </x:c>
      <x:c r="E572" t="n">
        <x:v>1</x:v>
      </x:c>
      <x:c r="F572" t="n">
        <x:v>1</x:v>
      </x:c>
    </x:row>
    <x:row r="573">
      <x:c r="A573" t="str">
        <x:v>2025-12-13</x:v>
      </x:c>
      <x:c r="B573" t="str">
        <x:v>2025-12-13 07:30:00</x:v>
      </x:c>
      <x:c r="C573" t="str">
        <x:v>07:30</x:v>
      </x:c>
      <x:c r="D573" t="str">
        <x:v>Block 3</x:v>
      </x:c>
      <x:c r="E573" t="n">
        <x:v>1</x:v>
      </x:c>
      <x:c r="F573" t="n">
        <x:v>1</x:v>
      </x:c>
    </x:row>
    <x:row r="574">
      <x:c r="A574" t="str">
        <x:v>2025-12-13</x:v>
      </x:c>
      <x:c r="B574" t="str">
        <x:v>2025-12-13 08:00:00</x:v>
      </x:c>
      <x:c r="C574" t="str">
        <x:v>08:00</x:v>
      </x:c>
      <x:c r="D574" t="str">
        <x:v>Block 1</x:v>
      </x:c>
      <x:c r="E574" t="n">
        <x:v>1</x:v>
      </x:c>
      <x:c r="F574" t="n">
        <x:v>1</x:v>
      </x:c>
    </x:row>
    <x:row r="575">
      <x:c r="A575" t="str">
        <x:v>2025-12-13</x:v>
      </x:c>
      <x:c r="B575" t="str">
        <x:v>2025-12-13 08:00:00</x:v>
      </x:c>
      <x:c r="C575" t="str">
        <x:v>08:00</x:v>
      </x:c>
      <x:c r="D575" t="str">
        <x:v>Block 2</x:v>
      </x:c>
      <x:c r="E575" t="n">
        <x:v>1</x:v>
      </x:c>
      <x:c r="F575" t="n">
        <x:v>1</x:v>
      </x:c>
    </x:row>
    <x:row r="576">
      <x:c r="A576" t="str">
        <x:v>2025-12-13</x:v>
      </x:c>
      <x:c r="B576" t="str">
        <x:v>2025-12-13 08:00:00</x:v>
      </x:c>
      <x:c r="C576" t="str">
        <x:v>08:00</x:v>
      </x:c>
      <x:c r="D576" t="str">
        <x:v>Block 3</x:v>
      </x:c>
      <x:c r="E576" t="n">
        <x:v>1</x:v>
      </x:c>
      <x:c r="F576" t="n">
        <x:v>1</x:v>
      </x:c>
    </x:row>
    <x:row r="577">
      <x:c r="A577" t="str">
        <x:v>2025-12-13</x:v>
      </x:c>
      <x:c r="B577" t="str">
        <x:v>2025-12-13 08:30:00</x:v>
      </x:c>
      <x:c r="C577" t="str">
        <x:v>08:30</x:v>
      </x:c>
      <x:c r="D577" t="str">
        <x:v>Block 1</x:v>
      </x:c>
      <x:c r="E577" t="n">
        <x:v>1</x:v>
      </x:c>
      <x:c r="F577" t="n">
        <x:v>1</x:v>
      </x:c>
    </x:row>
    <x:row r="578">
      <x:c r="A578" t="str">
        <x:v>2025-12-13</x:v>
      </x:c>
      <x:c r="B578" t="str">
        <x:v>2025-12-13 08:30:00</x:v>
      </x:c>
      <x:c r="C578" t="str">
        <x:v>08:30</x:v>
      </x:c>
      <x:c r="D578" t="str">
        <x:v>Block 2</x:v>
      </x:c>
      <x:c r="E578" t="n">
        <x:v>1</x:v>
      </x:c>
      <x:c r="F578" t="n">
        <x:v>1</x:v>
      </x:c>
    </x:row>
    <x:row r="579">
      <x:c r="A579" t="str">
        <x:v>2025-12-13</x:v>
      </x:c>
      <x:c r="B579" t="str">
        <x:v>2025-12-13 08:30:00</x:v>
      </x:c>
      <x:c r="C579" t="str">
        <x:v>08:30</x:v>
      </x:c>
      <x:c r="D579" t="str">
        <x:v>Block 3</x:v>
      </x:c>
      <x:c r="E579" t="n">
        <x:v>1</x:v>
      </x:c>
      <x:c r="F579" t="n">
        <x:v>1</x:v>
      </x:c>
    </x:row>
    <x:row r="580">
      <x:c r="A580" t="str">
        <x:v>2025-12-13</x:v>
      </x:c>
      <x:c r="B580" t="str">
        <x:v>2025-12-13 09:00:00</x:v>
      </x:c>
      <x:c r="C580" t="str">
        <x:v>09:00</x:v>
      </x:c>
      <x:c r="D580" t="str">
        <x:v>Block 1</x:v>
      </x:c>
      <x:c r="E580" t="n">
        <x:v>1</x:v>
      </x:c>
      <x:c r="F580" t="n">
        <x:v>1</x:v>
      </x:c>
    </x:row>
    <x:row r="581">
      <x:c r="A581" t="str">
        <x:v>2025-12-13</x:v>
      </x:c>
      <x:c r="B581" t="str">
        <x:v>2025-12-13 09:00:00</x:v>
      </x:c>
      <x:c r="C581" t="str">
        <x:v>09:00</x:v>
      </x:c>
      <x:c r="D581" t="str">
        <x:v>Block 2</x:v>
      </x:c>
      <x:c r="E581" t="n">
        <x:v>1</x:v>
      </x:c>
      <x:c r="F581" t="n">
        <x:v>1</x:v>
      </x:c>
    </x:row>
    <x:row r="582">
      <x:c r="A582" t="str">
        <x:v>2025-12-13</x:v>
      </x:c>
      <x:c r="B582" t="str">
        <x:v>2025-12-13 09:00:00</x:v>
      </x:c>
      <x:c r="C582" t="str">
        <x:v>09:00</x:v>
      </x:c>
      <x:c r="D582" t="str">
        <x:v>Block 3</x:v>
      </x:c>
      <x:c r="E582" t="n">
        <x:v>1</x:v>
      </x:c>
      <x:c r="F582" t="n">
        <x:v>1</x:v>
      </x:c>
    </x:row>
    <x:row r="583">
      <x:c r="A583" t="str">
        <x:v>2025-12-13</x:v>
      </x:c>
      <x:c r="B583" t="str">
        <x:v>2025-12-13 09:30:00</x:v>
      </x:c>
      <x:c r="C583" t="str">
        <x:v>09:30</x:v>
      </x:c>
      <x:c r="D583" t="str">
        <x:v>Block 1</x:v>
      </x:c>
      <x:c r="E583" t="n">
        <x:v>1</x:v>
      </x:c>
      <x:c r="F583" t="n">
        <x:v>1</x:v>
      </x:c>
    </x:row>
    <x:row r="584">
      <x:c r="A584" t="str">
        <x:v>2025-12-13</x:v>
      </x:c>
      <x:c r="B584" t="str">
        <x:v>2025-12-13 09:30:00</x:v>
      </x:c>
      <x:c r="C584" t="str">
        <x:v>09:30</x:v>
      </x:c>
      <x:c r="D584" t="str">
        <x:v>Block 2</x:v>
      </x:c>
      <x:c r="E584" t="n">
        <x:v>1</x:v>
      </x:c>
      <x:c r="F584" t="n">
        <x:v>1</x:v>
      </x:c>
    </x:row>
    <x:row r="585">
      <x:c r="A585" t="str">
        <x:v>2025-12-13</x:v>
      </x:c>
      <x:c r="B585" t="str">
        <x:v>2025-12-13 09:30:00</x:v>
      </x:c>
      <x:c r="C585" t="str">
        <x:v>09:30</x:v>
      </x:c>
      <x:c r="D585" t="str">
        <x:v>Block 3</x:v>
      </x:c>
      <x:c r="E585" t="n">
        <x:v>1</x:v>
      </x:c>
      <x:c r="F585" t="n">
        <x:v>1</x:v>
      </x:c>
    </x:row>
    <x:row r="586">
      <x:c r="A586" t="str">
        <x:v>2025-12-13</x:v>
      </x:c>
      <x:c r="B586" t="str">
        <x:v>2025-12-13 10:00:00</x:v>
      </x:c>
      <x:c r="C586" t="str">
        <x:v>10:00</x:v>
      </x:c>
      <x:c r="D586" t="str">
        <x:v>Block 1</x:v>
      </x:c>
      <x:c r="E586" t="n">
        <x:v>1</x:v>
      </x:c>
      <x:c r="F586" t="n">
        <x:v>1</x:v>
      </x:c>
    </x:row>
    <x:row r="587">
      <x:c r="A587" t="str">
        <x:v>2025-12-13</x:v>
      </x:c>
      <x:c r="B587" t="str">
        <x:v>2025-12-13 10:00:00</x:v>
      </x:c>
      <x:c r="C587" t="str">
        <x:v>10:00</x:v>
      </x:c>
      <x:c r="D587" t="str">
        <x:v>Block 2</x:v>
      </x:c>
      <x:c r="E587" t="n">
        <x:v>1</x:v>
      </x:c>
      <x:c r="F587" t="n">
        <x:v>1</x:v>
      </x:c>
    </x:row>
    <x:row r="588">
      <x:c r="A588" t="str">
        <x:v>2025-12-13</x:v>
      </x:c>
      <x:c r="B588" t="str">
        <x:v>2025-12-13 10:00:00</x:v>
      </x:c>
      <x:c r="C588" t="str">
        <x:v>10:00</x:v>
      </x:c>
      <x:c r="D588" t="str">
        <x:v>Block 3</x:v>
      </x:c>
      <x:c r="E588" t="n">
        <x:v>1</x:v>
      </x:c>
      <x:c r="F588" t="n">
        <x:v>1</x:v>
      </x:c>
    </x:row>
    <x:row r="589">
      <x:c r="A589" t="str">
        <x:v>2025-12-13</x:v>
      </x:c>
      <x:c r="B589" t="str">
        <x:v>2025-12-13 10:30:00</x:v>
      </x:c>
      <x:c r="C589" t="str">
        <x:v>10:30</x:v>
      </x:c>
      <x:c r="D589" t="str">
        <x:v>Block 1</x:v>
      </x:c>
      <x:c r="E589" t="n">
        <x:v>1</x:v>
      </x:c>
      <x:c r="F589" t="n">
        <x:v>1</x:v>
      </x:c>
    </x:row>
    <x:row r="590">
      <x:c r="A590" t="str">
        <x:v>2025-12-13</x:v>
      </x:c>
      <x:c r="B590" t="str">
        <x:v>2025-12-13 10:30:00</x:v>
      </x:c>
      <x:c r="C590" t="str">
        <x:v>10:30</x:v>
      </x:c>
      <x:c r="D590" t="str">
        <x:v>Block 2</x:v>
      </x:c>
      <x:c r="E590" t="n">
        <x:v>1</x:v>
      </x:c>
      <x:c r="F590" t="n">
        <x:v>1</x:v>
      </x:c>
    </x:row>
    <x:row r="591">
      <x:c r="A591" t="str">
        <x:v>2025-12-13</x:v>
      </x:c>
      <x:c r="B591" t="str">
        <x:v>2025-12-13 10:30:00</x:v>
      </x:c>
      <x:c r="C591" t="str">
        <x:v>10:30</x:v>
      </x:c>
      <x:c r="D591" t="str">
        <x:v>Block 3</x:v>
      </x:c>
      <x:c r="E591" t="n">
        <x:v>1</x:v>
      </x:c>
      <x:c r="F591" t="n">
        <x:v>1</x:v>
      </x:c>
    </x:row>
    <x:row r="592">
      <x:c r="A592" t="str">
        <x:v>2025-12-13</x:v>
      </x:c>
      <x:c r="B592" t="str">
        <x:v>2025-12-13 11:00:00</x:v>
      </x:c>
      <x:c r="C592" t="str">
        <x:v>11:00</x:v>
      </x:c>
      <x:c r="D592" t="str">
        <x:v>Block 1</x:v>
      </x:c>
      <x:c r="E592" t="n">
        <x:v>1</x:v>
      </x:c>
      <x:c r="F592" t="n">
        <x:v>1</x:v>
      </x:c>
    </x:row>
    <x:row r="593">
      <x:c r="A593" t="str">
        <x:v>2025-12-13</x:v>
      </x:c>
      <x:c r="B593" t="str">
        <x:v>2025-12-13 11:00:00</x:v>
      </x:c>
      <x:c r="C593" t="str">
        <x:v>11:00</x:v>
      </x:c>
      <x:c r="D593" t="str">
        <x:v>Block 2</x:v>
      </x:c>
      <x:c r="E593" t="n">
        <x:v>1</x:v>
      </x:c>
      <x:c r="F593" t="n">
        <x:v>1</x:v>
      </x:c>
    </x:row>
    <x:row r="594">
      <x:c r="A594" t="str">
        <x:v>2025-12-13</x:v>
      </x:c>
      <x:c r="B594" t="str">
        <x:v>2025-12-13 11:00:00</x:v>
      </x:c>
      <x:c r="C594" t="str">
        <x:v>11:00</x:v>
      </x:c>
      <x:c r="D594" t="str">
        <x:v>Block 3</x:v>
      </x:c>
      <x:c r="E594" t="n">
        <x:v>1</x:v>
      </x:c>
      <x:c r="F594" t="n">
        <x:v>1</x:v>
      </x:c>
    </x:row>
    <x:row r="595">
      <x:c r="A595" t="str">
        <x:v>2025-12-13</x:v>
      </x:c>
      <x:c r="B595" t="str">
        <x:v>2025-12-13 11:30:00</x:v>
      </x:c>
      <x:c r="C595" t="str">
        <x:v>11:30</x:v>
      </x:c>
      <x:c r="D595" t="str">
        <x:v>Block 1</x:v>
      </x:c>
      <x:c r="E595" t="n">
        <x:v>1</x:v>
      </x:c>
      <x:c r="F595" t="n">
        <x:v>1</x:v>
      </x:c>
    </x:row>
    <x:row r="596">
      <x:c r="A596" t="str">
        <x:v>2025-12-13</x:v>
      </x:c>
      <x:c r="B596" t="str">
        <x:v>2025-12-13 11:30:00</x:v>
      </x:c>
      <x:c r="C596" t="str">
        <x:v>11:30</x:v>
      </x:c>
      <x:c r="D596" t="str">
        <x:v>Block 2</x:v>
      </x:c>
      <x:c r="E596" t="n">
        <x:v>1</x:v>
      </x:c>
      <x:c r="F596" t="n">
        <x:v>1</x:v>
      </x:c>
    </x:row>
    <x:row r="597">
      <x:c r="A597" t="str">
        <x:v>2025-12-13</x:v>
      </x:c>
      <x:c r="B597" t="str">
        <x:v>2025-12-13 11:30:00</x:v>
      </x:c>
      <x:c r="C597" t="str">
        <x:v>11:30</x:v>
      </x:c>
      <x:c r="D597" t="str">
        <x:v>Block 3</x:v>
      </x:c>
      <x:c r="E597" t="n">
        <x:v>1</x:v>
      </x:c>
      <x:c r="F597" t="n">
        <x:v>1</x:v>
      </x:c>
    </x:row>
    <x:row r="598">
      <x:c r="A598" t="str">
        <x:v>2025-12-13</x:v>
      </x:c>
      <x:c r="B598" t="str">
        <x:v>2025-12-13 12:00:00</x:v>
      </x:c>
      <x:c r="C598" t="str">
        <x:v>12:00</x:v>
      </x:c>
      <x:c r="D598" t="str">
        <x:v>Block 1</x:v>
      </x:c>
      <x:c r="E598" t="n">
        <x:v>1</x:v>
      </x:c>
      <x:c r="F598" t="n">
        <x:v>1</x:v>
      </x:c>
    </x:row>
    <x:row r="599">
      <x:c r="A599" t="str">
        <x:v>2025-12-13</x:v>
      </x:c>
      <x:c r="B599" t="str">
        <x:v>2025-12-13 12:00:00</x:v>
      </x:c>
      <x:c r="C599" t="str">
        <x:v>12:00</x:v>
      </x:c>
      <x:c r="D599" t="str">
        <x:v>Block 2</x:v>
      </x:c>
      <x:c r="E599" t="n">
        <x:v>1</x:v>
      </x:c>
      <x:c r="F599" t="n">
        <x:v>1</x:v>
      </x:c>
    </x:row>
    <x:row r="600">
      <x:c r="A600" t="str">
        <x:v>2025-12-13</x:v>
      </x:c>
      <x:c r="B600" t="str">
        <x:v>2025-12-13 12:00:00</x:v>
      </x:c>
      <x:c r="C600" t="str">
        <x:v>12:00</x:v>
      </x:c>
      <x:c r="D600" t="str">
        <x:v>Block 3</x:v>
      </x:c>
      <x:c r="E600" t="n">
        <x:v>1</x:v>
      </x:c>
      <x:c r="F600" t="n">
        <x:v>1</x:v>
      </x:c>
    </x:row>
    <x:row r="601">
      <x:c r="A601" t="str">
        <x:v>2025-12-13</x:v>
      </x:c>
      <x:c r="B601" t="str">
        <x:v>2025-12-13 12:30:00</x:v>
      </x:c>
      <x:c r="C601" t="str">
        <x:v>12:30</x:v>
      </x:c>
      <x:c r="D601" t="str">
        <x:v>Block 1</x:v>
      </x:c>
      <x:c r="E601" t="n">
        <x:v>1</x:v>
      </x:c>
      <x:c r="F601" t="n">
        <x:v>1</x:v>
      </x:c>
    </x:row>
    <x:row r="602">
      <x:c r="A602" t="str">
        <x:v>2025-12-13</x:v>
      </x:c>
      <x:c r="B602" t="str">
        <x:v>2025-12-13 12:30:00</x:v>
      </x:c>
      <x:c r="C602" t="str">
        <x:v>12:30</x:v>
      </x:c>
      <x:c r="D602" t="str">
        <x:v>Block 2</x:v>
      </x:c>
      <x:c r="E602" t="n">
        <x:v>1</x:v>
      </x:c>
      <x:c r="F602" t="n">
        <x:v>1</x:v>
      </x:c>
    </x:row>
    <x:row r="603">
      <x:c r="A603" t="str">
        <x:v>2025-12-13</x:v>
      </x:c>
      <x:c r="B603" t="str">
        <x:v>2025-12-13 12:30:00</x:v>
      </x:c>
      <x:c r="C603" t="str">
        <x:v>12:30</x:v>
      </x:c>
      <x:c r="D603" t="str">
        <x:v>Block 3</x:v>
      </x:c>
      <x:c r="E603" t="n">
        <x:v>1</x:v>
      </x:c>
      <x:c r="F603" t="n">
        <x:v>1</x:v>
      </x:c>
    </x:row>
    <x:row r="604">
      <x:c r="A604" t="str">
        <x:v>2025-12-13</x:v>
      </x:c>
      <x:c r="B604" t="str">
        <x:v>2025-12-13 13:00:00</x:v>
      </x:c>
      <x:c r="C604" t="str">
        <x:v>13:00</x:v>
      </x:c>
      <x:c r="D604" t="str">
        <x:v>Block 1</x:v>
      </x:c>
      <x:c r="E604" t="n">
        <x:v>1</x:v>
      </x:c>
      <x:c r="F604" t="n">
        <x:v>1</x:v>
      </x:c>
    </x:row>
    <x:row r="605">
      <x:c r="A605" t="str">
        <x:v>2025-12-13</x:v>
      </x:c>
      <x:c r="B605" t="str">
        <x:v>2025-12-13 13:00:00</x:v>
      </x:c>
      <x:c r="C605" t="str">
        <x:v>13:00</x:v>
      </x:c>
      <x:c r="D605" t="str">
        <x:v>Block 2</x:v>
      </x:c>
      <x:c r="E605" t="n">
        <x:v>1</x:v>
      </x:c>
      <x:c r="F605" t="n">
        <x:v>1</x:v>
      </x:c>
    </x:row>
    <x:row r="606">
      <x:c r="A606" t="str">
        <x:v>2025-12-13</x:v>
      </x:c>
      <x:c r="B606" t="str">
        <x:v>2025-12-13 13:00:00</x:v>
      </x:c>
      <x:c r="C606" t="str">
        <x:v>13:00</x:v>
      </x:c>
      <x:c r="D606" t="str">
        <x:v>Block 3</x:v>
      </x:c>
      <x:c r="E606" t="n">
        <x:v>1</x:v>
      </x:c>
      <x:c r="F606" t="n">
        <x:v>1</x:v>
      </x:c>
    </x:row>
    <x:row r="607">
      <x:c r="A607" t="str">
        <x:v>2025-12-13</x:v>
      </x:c>
      <x:c r="B607" t="str">
        <x:v>2025-12-13 13:30:00</x:v>
      </x:c>
      <x:c r="C607" t="str">
        <x:v>13:30</x:v>
      </x:c>
      <x:c r="D607" t="str">
        <x:v>Block 1</x:v>
      </x:c>
      <x:c r="E607" t="n">
        <x:v>1</x:v>
      </x:c>
      <x:c r="F607" t="n">
        <x:v>1</x:v>
      </x:c>
    </x:row>
    <x:row r="608">
      <x:c r="A608" t="str">
        <x:v>2025-12-13</x:v>
      </x:c>
      <x:c r="B608" t="str">
        <x:v>2025-12-13 13:30:00</x:v>
      </x:c>
      <x:c r="C608" t="str">
        <x:v>13:30</x:v>
      </x:c>
      <x:c r="D608" t="str">
        <x:v>Block 2</x:v>
      </x:c>
      <x:c r="E608" t="n">
        <x:v>1</x:v>
      </x:c>
      <x:c r="F608" t="n">
        <x:v>1</x:v>
      </x:c>
    </x:row>
    <x:row r="609">
      <x:c r="A609" t="str">
        <x:v>2025-12-13</x:v>
      </x:c>
      <x:c r="B609" t="str">
        <x:v>2025-12-13 13:30:00</x:v>
      </x:c>
      <x:c r="C609" t="str">
        <x:v>13:30</x:v>
      </x:c>
      <x:c r="D609" t="str">
        <x:v>Block 3</x:v>
      </x:c>
      <x:c r="E609" t="n">
        <x:v>1</x:v>
      </x:c>
      <x:c r="F609" t="n">
        <x:v>1</x:v>
      </x:c>
    </x:row>
    <x:row r="610">
      <x:c r="A610" t="str">
        <x:v>2025-12-13</x:v>
      </x:c>
      <x:c r="B610" t="str">
        <x:v>2025-12-13 14:00:00</x:v>
      </x:c>
      <x:c r="C610" t="str">
        <x:v>14:00</x:v>
      </x:c>
      <x:c r="D610" t="str">
        <x:v>Block 1</x:v>
      </x:c>
      <x:c r="E610" t="n">
        <x:v>1</x:v>
      </x:c>
      <x:c r="F610" t="n">
        <x:v>1</x:v>
      </x:c>
    </x:row>
    <x:row r="611">
      <x:c r="A611" t="str">
        <x:v>2025-12-13</x:v>
      </x:c>
      <x:c r="B611" t="str">
        <x:v>2025-12-13 14:00:00</x:v>
      </x:c>
      <x:c r="C611" t="str">
        <x:v>14:00</x:v>
      </x:c>
      <x:c r="D611" t="str">
        <x:v>Block 2</x:v>
      </x:c>
      <x:c r="E611" t="n">
        <x:v>1</x:v>
      </x:c>
      <x:c r="F611" t="n">
        <x:v>1</x:v>
      </x:c>
    </x:row>
    <x:row r="612">
      <x:c r="A612" t="str">
        <x:v>2025-12-13</x:v>
      </x:c>
      <x:c r="B612" t="str">
        <x:v>2025-12-13 14:00:00</x:v>
      </x:c>
      <x:c r="C612" t="str">
        <x:v>14:00</x:v>
      </x:c>
      <x:c r="D612" t="str">
        <x:v>Block 3</x:v>
      </x:c>
      <x:c r="E612" t="n">
        <x:v>1</x:v>
      </x:c>
      <x:c r="F612" t="n">
        <x:v>1</x:v>
      </x:c>
    </x:row>
    <x:row r="613">
      <x:c r="A613" t="str">
        <x:v>2025-12-13</x:v>
      </x:c>
      <x:c r="B613" t="str">
        <x:v>2025-12-13 14:30:00</x:v>
      </x:c>
      <x:c r="C613" t="str">
        <x:v>14:30</x:v>
      </x:c>
      <x:c r="D613" t="str">
        <x:v>Block 1</x:v>
      </x:c>
      <x:c r="E613" t="n">
        <x:v>1</x:v>
      </x:c>
      <x:c r="F613" t="n">
        <x:v>1</x:v>
      </x:c>
    </x:row>
    <x:row r="614">
      <x:c r="A614" t="str">
        <x:v>2025-12-13</x:v>
      </x:c>
      <x:c r="B614" t="str">
        <x:v>2025-12-13 14:30:00</x:v>
      </x:c>
      <x:c r="C614" t="str">
        <x:v>14:30</x:v>
      </x:c>
      <x:c r="D614" t="str">
        <x:v>Block 2</x:v>
      </x:c>
      <x:c r="E614" t="n">
        <x:v>1</x:v>
      </x:c>
      <x:c r="F614" t="n">
        <x:v>1</x:v>
      </x:c>
    </x:row>
    <x:row r="615">
      <x:c r="A615" t="str">
        <x:v>2025-12-13</x:v>
      </x:c>
      <x:c r="B615" t="str">
        <x:v>2025-12-13 14:30:00</x:v>
      </x:c>
      <x:c r="C615" t="str">
        <x:v>14:30</x:v>
      </x:c>
      <x:c r="D615" t="str">
        <x:v>Block 3</x:v>
      </x:c>
      <x:c r="E615" t="n">
        <x:v>1</x:v>
      </x:c>
      <x:c r="F615" t="n">
        <x:v>1</x:v>
      </x:c>
    </x:row>
    <x:row r="616">
      <x:c r="A616" t="str">
        <x:v>2025-12-13</x:v>
      </x:c>
      <x:c r="B616" t="str">
        <x:v>2025-12-13 15:00:00</x:v>
      </x:c>
      <x:c r="C616" t="str">
        <x:v>15:00</x:v>
      </x:c>
      <x:c r="D616" t="str">
        <x:v>Block 1</x:v>
      </x:c>
      <x:c r="E616" t="n">
        <x:v>1</x:v>
      </x:c>
      <x:c r="F616" t="n">
        <x:v>1</x:v>
      </x:c>
    </x:row>
    <x:row r="617">
      <x:c r="A617" t="str">
        <x:v>2025-12-13</x:v>
      </x:c>
      <x:c r="B617" t="str">
        <x:v>2025-12-13 15:00:00</x:v>
      </x:c>
      <x:c r="C617" t="str">
        <x:v>15:00</x:v>
      </x:c>
      <x:c r="D617" t="str">
        <x:v>Block 2</x:v>
      </x:c>
      <x:c r="E617" t="n">
        <x:v>1</x:v>
      </x:c>
      <x:c r="F617" t="n">
        <x:v>1</x:v>
      </x:c>
    </x:row>
    <x:row r="618">
      <x:c r="A618" t="str">
        <x:v>2025-12-13</x:v>
      </x:c>
      <x:c r="B618" t="str">
        <x:v>2025-12-13 15:00:00</x:v>
      </x:c>
      <x:c r="C618" t="str">
        <x:v>15:00</x:v>
      </x:c>
      <x:c r="D618" t="str">
        <x:v>Block 3</x:v>
      </x:c>
      <x:c r="E618" t="n">
        <x:v>1</x:v>
      </x:c>
      <x:c r="F618" t="n">
        <x:v>1</x:v>
      </x:c>
    </x:row>
    <x:row r="619">
      <x:c r="A619" t="str">
        <x:v>2025-12-13</x:v>
      </x:c>
      <x:c r="B619" t="str">
        <x:v>2025-12-13 15:30:00</x:v>
      </x:c>
      <x:c r="C619" t="str">
        <x:v>15:30</x:v>
      </x:c>
      <x:c r="D619" t="str">
        <x:v>Block 1</x:v>
      </x:c>
      <x:c r="E619" t="n">
        <x:v>1</x:v>
      </x:c>
      <x:c r="F619" t="n">
        <x:v>1</x:v>
      </x:c>
    </x:row>
    <x:row r="620">
      <x:c r="A620" t="str">
        <x:v>2025-12-13</x:v>
      </x:c>
      <x:c r="B620" t="str">
        <x:v>2025-12-13 15:30:00</x:v>
      </x:c>
      <x:c r="C620" t="str">
        <x:v>15:30</x:v>
      </x:c>
      <x:c r="D620" t="str">
        <x:v>Block 2</x:v>
      </x:c>
      <x:c r="E620" t="n">
        <x:v>1</x:v>
      </x:c>
      <x:c r="F620" t="n">
        <x:v>1</x:v>
      </x:c>
    </x:row>
    <x:row r="621">
      <x:c r="A621" t="str">
        <x:v>2025-12-13</x:v>
      </x:c>
      <x:c r="B621" t="str">
        <x:v>2025-12-13 15:30:00</x:v>
      </x:c>
      <x:c r="C621" t="str">
        <x:v>15:30</x:v>
      </x:c>
      <x:c r="D621" t="str">
        <x:v>Block 3</x:v>
      </x:c>
      <x:c r="E621" t="n">
        <x:v>1</x:v>
      </x:c>
      <x:c r="F621" t="n">
        <x:v>1</x:v>
      </x:c>
    </x:row>
    <x:row r="622">
      <x:c r="A622" t="str">
        <x:v>2025-12-13</x:v>
      </x:c>
      <x:c r="B622" t="str">
        <x:v>2025-12-13 16:00:00</x:v>
      </x:c>
      <x:c r="C622" t="str">
        <x:v>16:00</x:v>
      </x:c>
      <x:c r="D622" t="str">
        <x:v>Block 1</x:v>
      </x:c>
      <x:c r="E622" t="n">
        <x:v>1</x:v>
      </x:c>
      <x:c r="F622" t="n">
        <x:v>1</x:v>
      </x:c>
    </x:row>
    <x:row r="623">
      <x:c r="A623" t="str">
        <x:v>2025-12-13</x:v>
      </x:c>
      <x:c r="B623" t="str">
        <x:v>2025-12-13 16:00:00</x:v>
      </x:c>
      <x:c r="C623" t="str">
        <x:v>16:00</x:v>
      </x:c>
      <x:c r="D623" t="str">
        <x:v>Block 2</x:v>
      </x:c>
      <x:c r="E623" t="n">
        <x:v>1</x:v>
      </x:c>
      <x:c r="F623" t="n">
        <x:v>1</x:v>
      </x:c>
    </x:row>
    <x:row r="624">
      <x:c r="A624" t="str">
        <x:v>2025-12-13</x:v>
      </x:c>
      <x:c r="B624" t="str">
        <x:v>2025-12-13 16:00:00</x:v>
      </x:c>
      <x:c r="C624" t="str">
        <x:v>16:00</x:v>
      </x:c>
      <x:c r="D624" t="str">
        <x:v>Block 3</x:v>
      </x:c>
      <x:c r="E624" t="n">
        <x:v>1</x:v>
      </x:c>
      <x:c r="F624" t="n">
        <x:v>1</x:v>
      </x:c>
    </x:row>
    <x:row r="625">
      <x:c r="A625" t="str">
        <x:v>2025-12-13</x:v>
      </x:c>
      <x:c r="B625" t="str">
        <x:v>2025-12-13 16:30:00</x:v>
      </x:c>
      <x:c r="C625" t="str">
        <x:v>16:30</x:v>
      </x:c>
      <x:c r="D625" t="str">
        <x:v>Block 1</x:v>
      </x:c>
      <x:c r="E625" t="n">
        <x:v>1</x:v>
      </x:c>
      <x:c r="F625" t="n">
        <x:v>1</x:v>
      </x:c>
    </x:row>
    <x:row r="626">
      <x:c r="A626" t="str">
        <x:v>2025-12-13</x:v>
      </x:c>
      <x:c r="B626" t="str">
        <x:v>2025-12-13 16:30:00</x:v>
      </x:c>
      <x:c r="C626" t="str">
        <x:v>16:30</x:v>
      </x:c>
      <x:c r="D626" t="str">
        <x:v>Block 2</x:v>
      </x:c>
      <x:c r="E626" t="n">
        <x:v>1</x:v>
      </x:c>
      <x:c r="F626" t="n">
        <x:v>1</x:v>
      </x:c>
    </x:row>
    <x:row r="627">
      <x:c r="A627" t="str">
        <x:v>2025-12-13</x:v>
      </x:c>
      <x:c r="B627" t="str">
        <x:v>2025-12-13 16:30:00</x:v>
      </x:c>
      <x:c r="C627" t="str">
        <x:v>16:30</x:v>
      </x:c>
      <x:c r="D627" t="str">
        <x:v>Block 3</x:v>
      </x:c>
      <x:c r="E627" t="n">
        <x:v>1</x:v>
      </x:c>
      <x:c r="F627" t="n">
        <x:v>1</x:v>
      </x:c>
    </x:row>
    <x:row r="628">
      <x:c r="A628" t="str">
        <x:v>2025-12-13</x:v>
      </x:c>
      <x:c r="B628" t="str">
        <x:v>2025-12-13 17:00:00</x:v>
      </x:c>
      <x:c r="C628" t="str">
        <x:v>17:00</x:v>
      </x:c>
      <x:c r="D628" t="str">
        <x:v>Block 1</x:v>
      </x:c>
      <x:c r="E628" t="n">
        <x:v>1</x:v>
      </x:c>
      <x:c r="F628" t="n">
        <x:v>1</x:v>
      </x:c>
    </x:row>
    <x:row r="629">
      <x:c r="A629" t="str">
        <x:v>2025-12-13</x:v>
      </x:c>
      <x:c r="B629" t="str">
        <x:v>2025-12-13 17:00:00</x:v>
      </x:c>
      <x:c r="C629" t="str">
        <x:v>17:00</x:v>
      </x:c>
      <x:c r="D629" t="str">
        <x:v>Block 2</x:v>
      </x:c>
      <x:c r="E629" t="n">
        <x:v>1</x:v>
      </x:c>
      <x:c r="F629" t="n">
        <x:v>1</x:v>
      </x:c>
    </x:row>
    <x:row r="630">
      <x:c r="A630" t="str">
        <x:v>2025-12-13</x:v>
      </x:c>
      <x:c r="B630" t="str">
        <x:v>2025-12-13 17:00:00</x:v>
      </x:c>
      <x:c r="C630" t="str">
        <x:v>17:00</x:v>
      </x:c>
      <x:c r="D630" t="str">
        <x:v>Block 3</x:v>
      </x:c>
      <x:c r="E630" t="n">
        <x:v>1</x:v>
      </x:c>
      <x:c r="F630" t="n">
        <x:v>1</x:v>
      </x:c>
    </x:row>
    <x:row r="631">
      <x:c r="A631" t="str">
        <x:v>2025-12-13</x:v>
      </x:c>
      <x:c r="B631" t="str">
        <x:v>2025-12-13 17:30:00</x:v>
      </x:c>
      <x:c r="C631" t="str">
        <x:v>17:30</x:v>
      </x:c>
      <x:c r="D631" t="str">
        <x:v>Block 1</x:v>
      </x:c>
      <x:c r="E631" t="n">
        <x:v>1</x:v>
      </x:c>
      <x:c r="F631" t="n">
        <x:v>1</x:v>
      </x:c>
    </x:row>
    <x:row r="632">
      <x:c r="A632" t="str">
        <x:v>2025-12-13</x:v>
      </x:c>
      <x:c r="B632" t="str">
        <x:v>2025-12-13 17:30:00</x:v>
      </x:c>
      <x:c r="C632" t="str">
        <x:v>17:30</x:v>
      </x:c>
      <x:c r="D632" t="str">
        <x:v>Block 2</x:v>
      </x:c>
      <x:c r="E632" t="n">
        <x:v>1</x:v>
      </x:c>
      <x:c r="F632" t="n">
        <x:v>1</x:v>
      </x:c>
    </x:row>
    <x:row r="633">
      <x:c r="A633" t="str">
        <x:v>2025-12-13</x:v>
      </x:c>
      <x:c r="B633" t="str">
        <x:v>2025-12-13 17:30:00</x:v>
      </x:c>
      <x:c r="C633" t="str">
        <x:v>17:30</x:v>
      </x:c>
      <x:c r="D633" t="str">
        <x:v>Block 3</x:v>
      </x:c>
      <x:c r="E633" t="n">
        <x:v>1</x:v>
      </x:c>
      <x:c r="F633" t="n">
        <x:v>1</x:v>
      </x:c>
    </x:row>
    <x:row r="634">
      <x:c r="A634" t="str">
        <x:v>2025-12-13</x:v>
      </x:c>
      <x:c r="B634" t="str">
        <x:v>2025-12-13 18:00:00</x:v>
      </x:c>
      <x:c r="C634" t="str">
        <x:v>18:00</x:v>
      </x:c>
      <x:c r="D634" t="str">
        <x:v>Block 1</x:v>
      </x:c>
      <x:c r="E634" t="n">
        <x:v>1</x:v>
      </x:c>
      <x:c r="F634" t="n">
        <x:v>1</x:v>
      </x:c>
    </x:row>
    <x:row r="635">
      <x:c r="A635" t="str">
        <x:v>2025-12-13</x:v>
      </x:c>
      <x:c r="B635" t="str">
        <x:v>2025-12-13 18:00:00</x:v>
      </x:c>
      <x:c r="C635" t="str">
        <x:v>18:00</x:v>
      </x:c>
      <x:c r="D635" t="str">
        <x:v>Block 2</x:v>
      </x:c>
      <x:c r="E635" t="n">
        <x:v>1</x:v>
      </x:c>
      <x:c r="F635" t="n">
        <x:v>1</x:v>
      </x:c>
    </x:row>
    <x:row r="636">
      <x:c r="A636" t="str">
        <x:v>2025-12-13</x:v>
      </x:c>
      <x:c r="B636" t="str">
        <x:v>2025-12-13 18:00:00</x:v>
      </x:c>
      <x:c r="C636" t="str">
        <x:v>18:00</x:v>
      </x:c>
      <x:c r="D636" t="str">
        <x:v>Block 3</x:v>
      </x:c>
      <x:c r="E636" t="n">
        <x:v>1</x:v>
      </x:c>
      <x:c r="F636" t="n">
        <x:v>1</x:v>
      </x:c>
    </x:row>
    <x:row r="637">
      <x:c r="A637" t="str">
        <x:v>2025-12-13</x:v>
      </x:c>
      <x:c r="B637" t="str">
        <x:v>2025-12-13 18:30:00</x:v>
      </x:c>
      <x:c r="C637" t="str">
        <x:v>18:30</x:v>
      </x:c>
      <x:c r="D637" t="str">
        <x:v>Block 1</x:v>
      </x:c>
      <x:c r="E637" t="n">
        <x:v>1</x:v>
      </x:c>
      <x:c r="F637" t="n">
        <x:v>1</x:v>
      </x:c>
    </x:row>
    <x:row r="638">
      <x:c r="A638" t="str">
        <x:v>2025-12-13</x:v>
      </x:c>
      <x:c r="B638" t="str">
        <x:v>2025-12-13 18:30:00</x:v>
      </x:c>
      <x:c r="C638" t="str">
        <x:v>18:30</x:v>
      </x:c>
      <x:c r="D638" t="str">
        <x:v>Block 2</x:v>
      </x:c>
      <x:c r="E638" t="n">
        <x:v>1</x:v>
      </x:c>
      <x:c r="F638" t="n">
        <x:v>1</x:v>
      </x:c>
    </x:row>
    <x:row r="639">
      <x:c r="A639" t="str">
        <x:v>2025-12-13</x:v>
      </x:c>
      <x:c r="B639" t="str">
        <x:v>2025-12-13 18:30:00</x:v>
      </x:c>
      <x:c r="C639" t="str">
        <x:v>18:30</x:v>
      </x:c>
      <x:c r="D639" t="str">
        <x:v>Block 3</x:v>
      </x:c>
      <x:c r="E639" t="n">
        <x:v>1</x:v>
      </x:c>
      <x:c r="F639" t="n">
        <x:v>1</x:v>
      </x:c>
    </x:row>
    <x:row r="640">
      <x:c r="A640" t="str">
        <x:v>2025-12-13</x:v>
      </x:c>
      <x:c r="B640" t="str">
        <x:v>2025-12-13 19:00:00</x:v>
      </x:c>
      <x:c r="C640" t="str">
        <x:v>19:00</x:v>
      </x:c>
      <x:c r="D640" t="str">
        <x:v>Block 1</x:v>
      </x:c>
      <x:c r="E640" t="n">
        <x:v>1</x:v>
      </x:c>
      <x:c r="F640" t="n">
        <x:v>1</x:v>
      </x:c>
    </x:row>
    <x:row r="641">
      <x:c r="A641" t="str">
        <x:v>2025-12-13</x:v>
      </x:c>
      <x:c r="B641" t="str">
        <x:v>2025-12-13 19:00:00</x:v>
      </x:c>
      <x:c r="C641" t="str">
        <x:v>19:00</x:v>
      </x:c>
      <x:c r="D641" t="str">
        <x:v>Block 2</x:v>
      </x:c>
      <x:c r="E641" t="n">
        <x:v>1</x:v>
      </x:c>
      <x:c r="F641" t="n">
        <x:v>1</x:v>
      </x:c>
    </x:row>
    <x:row r="642">
      <x:c r="A642" t="str">
        <x:v>2025-12-13</x:v>
      </x:c>
      <x:c r="B642" t="str">
        <x:v>2025-12-13 19:00:00</x:v>
      </x:c>
      <x:c r="C642" t="str">
        <x:v>19:00</x:v>
      </x:c>
      <x:c r="D642" t="str">
        <x:v>Block 3</x:v>
      </x:c>
      <x:c r="E642" t="n">
        <x:v>1</x:v>
      </x:c>
      <x:c r="F642" t="n">
        <x:v>1</x:v>
      </x:c>
    </x:row>
    <x:row r="643">
      <x:c r="A643" t="str">
        <x:v>2025-12-13</x:v>
      </x:c>
      <x:c r="B643" t="str">
        <x:v>2025-12-13 19:30:00</x:v>
      </x:c>
      <x:c r="C643" t="str">
        <x:v>19:30</x:v>
      </x:c>
      <x:c r="D643" t="str">
        <x:v>Block 1</x:v>
      </x:c>
      <x:c r="E643" t="n">
        <x:v>1</x:v>
      </x:c>
      <x:c r="F643" t="n">
        <x:v>1</x:v>
      </x:c>
    </x:row>
    <x:row r="644">
      <x:c r="A644" t="str">
        <x:v>2025-12-13</x:v>
      </x:c>
      <x:c r="B644" t="str">
        <x:v>2025-12-13 19:30:00</x:v>
      </x:c>
      <x:c r="C644" t="str">
        <x:v>19:30</x:v>
      </x:c>
      <x:c r="D644" t="str">
        <x:v>Block 2</x:v>
      </x:c>
      <x:c r="E644" t="n">
        <x:v>1</x:v>
      </x:c>
      <x:c r="F644" t="n">
        <x:v>1</x:v>
      </x:c>
    </x:row>
    <x:row r="645">
      <x:c r="A645" t="str">
        <x:v>2025-12-13</x:v>
      </x:c>
      <x:c r="B645" t="str">
        <x:v>2025-12-13 19:30:00</x:v>
      </x:c>
      <x:c r="C645" t="str">
        <x:v>19:30</x:v>
      </x:c>
      <x:c r="D645" t="str">
        <x:v>Block 3</x:v>
      </x:c>
      <x:c r="E645" t="n">
        <x:v>1</x:v>
      </x:c>
      <x:c r="F645" t="n">
        <x:v>1</x:v>
      </x:c>
    </x:row>
    <x:row r="646">
      <x:c r="A646" t="str">
        <x:v>2025-12-13</x:v>
      </x:c>
      <x:c r="B646" t="str">
        <x:v>2025-12-13 20:00:00</x:v>
      </x:c>
      <x:c r="C646" t="str">
        <x:v>20:00</x:v>
      </x:c>
      <x:c r="D646" t="str">
        <x:v>Block 1</x:v>
      </x:c>
      <x:c r="E646" t="n">
        <x:v>1</x:v>
      </x:c>
      <x:c r="F646" t="n">
        <x:v>1</x:v>
      </x:c>
    </x:row>
    <x:row r="647">
      <x:c r="A647" t="str">
        <x:v>2025-12-13</x:v>
      </x:c>
      <x:c r="B647" t="str">
        <x:v>2025-12-13 20:00:00</x:v>
      </x:c>
      <x:c r="C647" t="str">
        <x:v>20:00</x:v>
      </x:c>
      <x:c r="D647" t="str">
        <x:v>Block 2</x:v>
      </x:c>
      <x:c r="E647" t="n">
        <x:v>1</x:v>
      </x:c>
      <x:c r="F647" t="n">
        <x:v>1</x:v>
      </x:c>
    </x:row>
    <x:row r="648">
      <x:c r="A648" t="str">
        <x:v>2025-12-13</x:v>
      </x:c>
      <x:c r="B648" t="str">
        <x:v>2025-12-13 20:00:00</x:v>
      </x:c>
      <x:c r="C648" t="str">
        <x:v>20:00</x:v>
      </x:c>
      <x:c r="D648" t="str">
        <x:v>Block 3</x:v>
      </x:c>
      <x:c r="E648" t="n">
        <x:v>1</x:v>
      </x:c>
      <x:c r="F648" t="n">
        <x:v>1</x:v>
      </x:c>
    </x:row>
    <x:row r="649">
      <x:c r="A649" t="str">
        <x:v>2025-12-13</x:v>
      </x:c>
      <x:c r="B649" t="str">
        <x:v>2025-12-13 20:30:00</x:v>
      </x:c>
      <x:c r="C649" t="str">
        <x:v>20:30</x:v>
      </x:c>
      <x:c r="D649" t="str">
        <x:v>Block 1</x:v>
      </x:c>
      <x:c r="E649" t="n">
        <x:v>1</x:v>
      </x:c>
      <x:c r="F649" t="n">
        <x:v>1</x:v>
      </x:c>
    </x:row>
    <x:row r="650">
      <x:c r="A650" t="str">
        <x:v>2025-12-13</x:v>
      </x:c>
      <x:c r="B650" t="str">
        <x:v>2025-12-13 20:30:00</x:v>
      </x:c>
      <x:c r="C650" t="str">
        <x:v>20:30</x:v>
      </x:c>
      <x:c r="D650" t="str">
        <x:v>Block 2</x:v>
      </x:c>
      <x:c r="E650" t="n">
        <x:v>1</x:v>
      </x:c>
      <x:c r="F650" t="n">
        <x:v>1</x:v>
      </x:c>
    </x:row>
    <x:row r="651">
      <x:c r="A651" t="str">
        <x:v>2025-12-13</x:v>
      </x:c>
      <x:c r="B651" t="str">
        <x:v>2025-12-13 20:30:00</x:v>
      </x:c>
      <x:c r="C651" t="str">
        <x:v>20:30</x:v>
      </x:c>
      <x:c r="D651" t="str">
        <x:v>Block 3</x:v>
      </x:c>
      <x:c r="E651" t="n">
        <x:v>1</x:v>
      </x:c>
      <x:c r="F651" t="n">
        <x:v>1</x:v>
      </x:c>
    </x:row>
    <x:row r="652">
      <x:c r="A652" t="str">
        <x:v>2025-12-13</x:v>
      </x:c>
      <x:c r="B652" t="str">
        <x:v>2025-12-13 21:00:00</x:v>
      </x:c>
      <x:c r="C652" t="str">
        <x:v>21:00</x:v>
      </x:c>
      <x:c r="D652" t="str">
        <x:v>Block 1</x:v>
      </x:c>
      <x:c r="E652" t="n">
        <x:v>1</x:v>
      </x:c>
      <x:c r="F652" t="n">
        <x:v>1</x:v>
      </x:c>
    </x:row>
    <x:row r="653">
      <x:c r="A653" t="str">
        <x:v>2025-12-13</x:v>
      </x:c>
      <x:c r="B653" t="str">
        <x:v>2025-12-13 21:00:00</x:v>
      </x:c>
      <x:c r="C653" t="str">
        <x:v>21:00</x:v>
      </x:c>
      <x:c r="D653" t="str">
        <x:v>Block 2</x:v>
      </x:c>
      <x:c r="E653" t="n">
        <x:v>1</x:v>
      </x:c>
      <x:c r="F653" t="n">
        <x:v>1</x:v>
      </x:c>
    </x:row>
    <x:row r="654">
      <x:c r="A654" t="str">
        <x:v>2025-12-13</x:v>
      </x:c>
      <x:c r="B654" t="str">
        <x:v>2025-12-13 21:00:00</x:v>
      </x:c>
      <x:c r="C654" t="str">
        <x:v>21:00</x:v>
      </x:c>
      <x:c r="D654" t="str">
        <x:v>Block 3</x:v>
      </x:c>
      <x:c r="E654" t="n">
        <x:v>1</x:v>
      </x:c>
      <x:c r="F654" t="n">
        <x:v>1</x:v>
      </x:c>
    </x:row>
    <x:row r="655">
      <x:c r="A655" t="str">
        <x:v>2025-12-13</x:v>
      </x:c>
      <x:c r="B655" t="str">
        <x:v>2025-12-13 21:30:00</x:v>
      </x:c>
      <x:c r="C655" t="str">
        <x:v>21:30</x:v>
      </x:c>
      <x:c r="D655" t="str">
        <x:v>Block 1</x:v>
      </x:c>
      <x:c r="E655" t="n">
        <x:v>1</x:v>
      </x:c>
      <x:c r="F655" t="n">
        <x:v>1</x:v>
      </x:c>
    </x:row>
    <x:row r="656">
      <x:c r="A656" t="str">
        <x:v>2025-12-13</x:v>
      </x:c>
      <x:c r="B656" t="str">
        <x:v>2025-12-13 21:30:00</x:v>
      </x:c>
      <x:c r="C656" t="str">
        <x:v>21:30</x:v>
      </x:c>
      <x:c r="D656" t="str">
        <x:v>Block 2</x:v>
      </x:c>
      <x:c r="E656" t="n">
        <x:v>1</x:v>
      </x:c>
      <x:c r="F656" t="n">
        <x:v>1</x:v>
      </x:c>
    </x:row>
    <x:row r="657">
      <x:c r="A657" t="str">
        <x:v>2025-12-13</x:v>
      </x:c>
      <x:c r="B657" t="str">
        <x:v>2025-12-13 21:30:00</x:v>
      </x:c>
      <x:c r="C657" t="str">
        <x:v>21:30</x:v>
      </x:c>
      <x:c r="D657" t="str">
        <x:v>Block 3</x:v>
      </x:c>
      <x:c r="E657" t="n">
        <x:v>1</x:v>
      </x:c>
      <x:c r="F657" t="n">
        <x:v>1</x:v>
      </x:c>
    </x:row>
    <x:row r="658">
      <x:c r="A658" t="str">
        <x:v>2025-12-13</x:v>
      </x:c>
      <x:c r="B658" t="str">
        <x:v>2025-12-13 22:00:00</x:v>
      </x:c>
      <x:c r="C658" t="str">
        <x:v>22:00</x:v>
      </x:c>
      <x:c r="D658" t="str">
        <x:v>Block 1</x:v>
      </x:c>
      <x:c r="E658" t="n">
        <x:v>1</x:v>
      </x:c>
      <x:c r="F658" t="n">
        <x:v>1</x:v>
      </x:c>
    </x:row>
    <x:row r="659">
      <x:c r="A659" t="str">
        <x:v>2025-12-13</x:v>
      </x:c>
      <x:c r="B659" t="str">
        <x:v>2025-12-13 22:00:00</x:v>
      </x:c>
      <x:c r="C659" t="str">
        <x:v>22:00</x:v>
      </x:c>
      <x:c r="D659" t="str">
        <x:v>Block 2</x:v>
      </x:c>
      <x:c r="E659" t="n">
        <x:v>1</x:v>
      </x:c>
      <x:c r="F659" t="n">
        <x:v>1</x:v>
      </x:c>
    </x:row>
    <x:row r="660">
      <x:c r="A660" t="str">
        <x:v>2025-12-13</x:v>
      </x:c>
      <x:c r="B660" t="str">
        <x:v>2025-12-13 22:00:00</x:v>
      </x:c>
      <x:c r="C660" t="str">
        <x:v>22:00</x:v>
      </x:c>
      <x:c r="D660" t="str">
        <x:v>Block 3</x:v>
      </x:c>
      <x:c r="E660" t="n">
        <x:v>1</x:v>
      </x:c>
      <x:c r="F660" t="n">
        <x:v>1</x:v>
      </x:c>
    </x:row>
    <x:row r="661">
      <x:c r="A661" t="str">
        <x:v>2025-12-13</x:v>
      </x:c>
      <x:c r="B661" t="str">
        <x:v>2025-12-13 22:30:00</x:v>
      </x:c>
      <x:c r="C661" t="str">
        <x:v>22:30</x:v>
      </x:c>
      <x:c r="D661" t="str">
        <x:v>Block 1</x:v>
      </x:c>
      <x:c r="E661" t="n">
        <x:v>1</x:v>
      </x:c>
      <x:c r="F661" t="n">
        <x:v>1</x:v>
      </x:c>
    </x:row>
    <x:row r="662">
      <x:c r="A662" t="str">
        <x:v>2025-12-13</x:v>
      </x:c>
      <x:c r="B662" t="str">
        <x:v>2025-12-13 22:30:00</x:v>
      </x:c>
      <x:c r="C662" t="str">
        <x:v>22:30</x:v>
      </x:c>
      <x:c r="D662" t="str">
        <x:v>Block 2</x:v>
      </x:c>
      <x:c r="E662" t="n">
        <x:v>1</x:v>
      </x:c>
      <x:c r="F662" t="n">
        <x:v>1</x:v>
      </x:c>
    </x:row>
    <x:row r="663">
      <x:c r="A663" t="str">
        <x:v>2025-12-13</x:v>
      </x:c>
      <x:c r="B663" t="str">
        <x:v>2025-12-13 22:30:00</x:v>
      </x:c>
      <x:c r="C663" t="str">
        <x:v>22:30</x:v>
      </x:c>
      <x:c r="D663" t="str">
        <x:v>Block 3</x:v>
      </x:c>
      <x:c r="E663" t="n">
        <x:v>1</x:v>
      </x:c>
      <x:c r="F663" t="n">
        <x:v>1</x:v>
      </x:c>
    </x:row>
    <x:row r="664">
      <x:c r="A664" t="str">
        <x:v>2025-12-13</x:v>
      </x:c>
      <x:c r="B664" t="str">
        <x:v>2025-12-13 23:00:00</x:v>
      </x:c>
      <x:c r="C664" t="str">
        <x:v>23:00</x:v>
      </x:c>
      <x:c r="D664" t="str">
        <x:v>Block 1</x:v>
      </x:c>
      <x:c r="E664" t="n">
        <x:v>1</x:v>
      </x:c>
      <x:c r="F664" t="n">
        <x:v>1</x:v>
      </x:c>
    </x:row>
    <x:row r="665">
      <x:c r="A665" t="str">
        <x:v>2025-12-13</x:v>
      </x:c>
      <x:c r="B665" t="str">
        <x:v>2025-12-13 23:00:00</x:v>
      </x:c>
      <x:c r="C665" t="str">
        <x:v>23:00</x:v>
      </x:c>
      <x:c r="D665" t="str">
        <x:v>Block 2</x:v>
      </x:c>
      <x:c r="E665" t="n">
        <x:v>1</x:v>
      </x:c>
      <x:c r="F665" t="n">
        <x:v>1</x:v>
      </x:c>
    </x:row>
    <x:row r="666">
      <x:c r="A666" t="str">
        <x:v>2025-12-13</x:v>
      </x:c>
      <x:c r="B666" t="str">
        <x:v>2025-12-13 23:30:00</x:v>
      </x:c>
      <x:c r="C666" t="str">
        <x:v>23:30</x:v>
      </x:c>
      <x:c r="D666" t="str">
        <x:v>Block 1</x:v>
      </x:c>
      <x:c r="E666" t="n">
        <x:v>0</x:v>
      </x:c>
      <x:c r="F666" t="n">
        <x:v>1</x:v>
      </x:c>
    </x:row>
    <x:row r="667">
      <x:c r="A667" t="str">
        <x:v>2025-12-13</x:v>
      </x:c>
      <x:c r="B667" t="str">
        <x:v>2025-12-13 23:30:00</x:v>
      </x:c>
      <x:c r="C667" t="str">
        <x:v>23:30</x:v>
      </x:c>
      <x:c r="D667" t="str">
        <x:v>Block 2</x:v>
      </x:c>
      <x:c r="E667" t="n">
        <x:v>0</x:v>
      </x:c>
      <x:c r="F667" t="n">
        <x:v>1</x:v>
      </x:c>
    </x:row>
    <x:row r="668">
      <x:c r="A668" t="str">
        <x:v>2025-12-13</x:v>
      </x:c>
      <x:c r="B668" t="str">
        <x:v>2025-12-13 23:30:00</x:v>
      </x:c>
      <x:c r="C668" t="str">
        <x:v>23:30</x:v>
      </x:c>
      <x:c r="D668" t="str">
        <x:v>Block 3</x:v>
      </x:c>
      <x:c r="E668" t="n">
        <x:v>0</x:v>
      </x:c>
      <x:c r="F668" t="n">
        <x:v>1</x:v>
      </x:c>
    </x:row>
    <x:row r="669">
      <x:c r="A669" t="str">
        <x:v>2025-12-14</x:v>
      </x:c>
      <x:c r="B669" t="str">
        <x:v>2025-12-14 00:00:00</x:v>
      </x:c>
      <x:c r="C669" t="str">
        <x:v>00:00</x:v>
      </x:c>
      <x:c r="D669" t="str">
        <x:v>Block 1</x:v>
      </x:c>
      <x:c r="E669" t="n">
        <x:v>0</x:v>
      </x:c>
      <x:c r="F669" t="n">
        <x:v>0</x:v>
      </x:c>
    </x:row>
    <x:row r="670">
      <x:c r="A670" t="str">
        <x:v>2025-12-14</x:v>
      </x:c>
      <x:c r="B670" t="str">
        <x:v>2025-12-14 00:00:00</x:v>
      </x:c>
      <x:c r="C670" t="str">
        <x:v>00:00</x:v>
      </x:c>
      <x:c r="D670" t="str">
        <x:v>Block 2</x:v>
      </x:c>
      <x:c r="E670" t="n">
        <x:v>0</x:v>
      </x:c>
      <x:c r="F670" t="n">
        <x:v>0</x:v>
      </x:c>
    </x:row>
    <x:row r="671">
      <x:c r="A671" t="str">
        <x:v>2025-12-14</x:v>
      </x:c>
      <x:c r="B671" t="str">
        <x:v>2025-12-14 00:00:00</x:v>
      </x:c>
      <x:c r="C671" t="str">
        <x:v>00:00</x:v>
      </x:c>
      <x:c r="D671" t="str">
        <x:v>Block 3</x:v>
      </x:c>
      <x:c r="E671" t="n">
        <x:v>0</x:v>
      </x:c>
      <x:c r="F671" t="n">
        <x:v>0</x:v>
      </x:c>
    </x:row>
    <x:row r="672">
      <x:c r="A672" t="str">
        <x:v>2025-12-14</x:v>
      </x:c>
      <x:c r="B672" t="str">
        <x:v>2025-12-14 00:30:00</x:v>
      </x:c>
      <x:c r="C672" t="str">
        <x:v>00:30</x:v>
      </x:c>
      <x:c r="D672" t="str">
        <x:v>Block 1</x:v>
      </x:c>
      <x:c r="E672" t="n">
        <x:v>0</x:v>
      </x:c>
      <x:c r="F672" t="n">
        <x:v>0</x:v>
      </x:c>
    </x:row>
    <x:row r="673">
      <x:c r="A673" t="str">
        <x:v>2025-12-14</x:v>
      </x:c>
      <x:c r="B673" t="str">
        <x:v>2025-12-14 00:30:00</x:v>
      </x:c>
      <x:c r="C673" t="str">
        <x:v>00:30</x:v>
      </x:c>
      <x:c r="D673" t="str">
        <x:v>Block 2</x:v>
      </x:c>
      <x:c r="E673" t="n">
        <x:v>0</x:v>
      </x:c>
      <x:c r="F673" t="n">
        <x:v>0</x:v>
      </x:c>
    </x:row>
    <x:row r="674">
      <x:c r="A674" t="str">
        <x:v>2025-12-14</x:v>
      </x:c>
      <x:c r="B674" t="str">
        <x:v>2025-12-14 00:30:00</x:v>
      </x:c>
      <x:c r="C674" t="str">
        <x:v>00:30</x:v>
      </x:c>
      <x:c r="D674" t="str">
        <x:v>Block 3</x:v>
      </x:c>
      <x:c r="E674" t="n">
        <x:v>0</x:v>
      </x:c>
      <x:c r="F674" t="n">
        <x:v>0</x:v>
      </x:c>
    </x:row>
    <x:row r="675">
      <x:c r="A675" t="str">
        <x:v>2025-12-14</x:v>
      </x:c>
      <x:c r="B675" t="str">
        <x:v>2025-12-14 01:00:00</x:v>
      </x:c>
      <x:c r="C675" t="str">
        <x:v>01:00</x:v>
      </x:c>
      <x:c r="D675" t="str">
        <x:v>Block 1</x:v>
      </x:c>
      <x:c r="E675" t="n">
        <x:v>0</x:v>
      </x:c>
      <x:c r="F675" t="n">
        <x:v>0</x:v>
      </x:c>
    </x:row>
    <x:row r="676">
      <x:c r="A676" t="str">
        <x:v>2025-12-14</x:v>
      </x:c>
      <x:c r="B676" t="str">
        <x:v>2025-12-14 01:00:00</x:v>
      </x:c>
      <x:c r="C676" t="str">
        <x:v>01:00</x:v>
      </x:c>
      <x:c r="D676" t="str">
        <x:v>Block 2</x:v>
      </x:c>
      <x:c r="E676" t="n">
        <x:v>0</x:v>
      </x:c>
      <x:c r="F676" t="n">
        <x:v>0</x:v>
      </x:c>
    </x:row>
    <x:row r="677">
      <x:c r="A677" t="str">
        <x:v>2025-12-14</x:v>
      </x:c>
      <x:c r="B677" t="str">
        <x:v>2025-12-14 01:00:00</x:v>
      </x:c>
      <x:c r="C677" t="str">
        <x:v>01:00</x:v>
      </x:c>
      <x:c r="D677" t="str">
        <x:v>Block 3</x:v>
      </x:c>
      <x:c r="E677" t="n">
        <x:v>0</x:v>
      </x:c>
      <x:c r="F677" t="n">
        <x:v>0</x:v>
      </x:c>
    </x:row>
    <x:row r="678">
      <x:c r="A678" t="str">
        <x:v>2025-12-14</x:v>
      </x:c>
      <x:c r="B678" t="str">
        <x:v>2025-12-14 01:30:00</x:v>
      </x:c>
      <x:c r="C678" t="str">
        <x:v>01:30</x:v>
      </x:c>
      <x:c r="D678" t="str">
        <x:v>Block 1</x:v>
      </x:c>
      <x:c r="E678" t="n">
        <x:v>0</x:v>
      </x:c>
      <x:c r="F678" t="n">
        <x:v>0</x:v>
      </x:c>
    </x:row>
    <x:row r="679">
      <x:c r="A679" t="str">
        <x:v>2025-12-14</x:v>
      </x:c>
      <x:c r="B679" t="str">
        <x:v>2025-12-14 01:30:00</x:v>
      </x:c>
      <x:c r="C679" t="str">
        <x:v>01:30</x:v>
      </x:c>
      <x:c r="D679" t="str">
        <x:v>Block 2</x:v>
      </x:c>
      <x:c r="E679" t="n">
        <x:v>0</x:v>
      </x:c>
      <x:c r="F679" t="n">
        <x:v>0</x:v>
      </x:c>
    </x:row>
    <x:row r="680">
      <x:c r="A680" t="str">
        <x:v>2025-12-14</x:v>
      </x:c>
      <x:c r="B680" t="str">
        <x:v>2025-12-14 01:30:00</x:v>
      </x:c>
      <x:c r="C680" t="str">
        <x:v>01:30</x:v>
      </x:c>
      <x:c r="D680" t="str">
        <x:v>Block 3</x:v>
      </x:c>
      <x:c r="E680" t="n">
        <x:v>0</x:v>
      </x:c>
      <x:c r="F680" t="n">
        <x:v>0</x:v>
      </x:c>
    </x:row>
    <x:row r="681">
      <x:c r="A681" t="str">
        <x:v>2025-12-14</x:v>
      </x:c>
      <x:c r="B681" t="str">
        <x:v>2025-12-14 02:00:00</x:v>
      </x:c>
      <x:c r="C681" t="str">
        <x:v>02:00</x:v>
      </x:c>
      <x:c r="D681" t="str">
        <x:v>Block 1</x:v>
      </x:c>
      <x:c r="E681" t="n">
        <x:v>0</x:v>
      </x:c>
      <x:c r="F681" t="n">
        <x:v>0</x:v>
      </x:c>
    </x:row>
    <x:row r="682">
      <x:c r="A682" t="str">
        <x:v>2025-12-14</x:v>
      </x:c>
      <x:c r="B682" t="str">
        <x:v>2025-12-14 02:00:00</x:v>
      </x:c>
      <x:c r="C682" t="str">
        <x:v>02:00</x:v>
      </x:c>
      <x:c r="D682" t="str">
        <x:v>Block 2</x:v>
      </x:c>
      <x:c r="E682" t="n">
        <x:v>0</x:v>
      </x:c>
      <x:c r="F682" t="n">
        <x:v>0</x:v>
      </x:c>
    </x:row>
    <x:row r="683">
      <x:c r="A683" t="str">
        <x:v>2025-12-14</x:v>
      </x:c>
      <x:c r="B683" t="str">
        <x:v>2025-12-14 02:00:00</x:v>
      </x:c>
      <x:c r="C683" t="str">
        <x:v>02:00</x:v>
      </x:c>
      <x:c r="D683" t="str">
        <x:v>Block 3</x:v>
      </x:c>
      <x:c r="E683" t="n">
        <x:v>0</x:v>
      </x:c>
      <x:c r="F683" t="n">
        <x:v>0</x:v>
      </x:c>
    </x:row>
    <x:row r="684">
      <x:c r="A684" t="str">
        <x:v>2025-12-14</x:v>
      </x:c>
      <x:c r="B684" t="str">
        <x:v>2025-12-14 02:30:00</x:v>
      </x:c>
      <x:c r="C684" t="str">
        <x:v>02:30</x:v>
      </x:c>
      <x:c r="D684" t="str">
        <x:v>Block 1</x:v>
      </x:c>
      <x:c r="E684" t="n">
        <x:v>0</x:v>
      </x:c>
      <x:c r="F684" t="n">
        <x:v>0</x:v>
      </x:c>
    </x:row>
    <x:row r="685">
      <x:c r="A685" t="str">
        <x:v>2025-12-14</x:v>
      </x:c>
      <x:c r="B685" t="str">
        <x:v>2025-12-14 02:30:00</x:v>
      </x:c>
      <x:c r="C685" t="str">
        <x:v>02:30</x:v>
      </x:c>
      <x:c r="D685" t="str">
        <x:v>Block 2</x:v>
      </x:c>
      <x:c r="E685" t="n">
        <x:v>0</x:v>
      </x:c>
      <x:c r="F685" t="n">
        <x:v>0</x:v>
      </x:c>
    </x:row>
    <x:row r="686">
      <x:c r="A686" t="str">
        <x:v>2025-12-14</x:v>
      </x:c>
      <x:c r="B686" t="str">
        <x:v>2025-12-14 02:30:00</x:v>
      </x:c>
      <x:c r="C686" t="str">
        <x:v>02:30</x:v>
      </x:c>
      <x:c r="D686" t="str">
        <x:v>Block 3</x:v>
      </x:c>
      <x:c r="E686" t="n">
        <x:v>0</x:v>
      </x:c>
      <x:c r="F686" t="n">
        <x:v>0</x:v>
      </x:c>
    </x:row>
    <x:row r="687">
      <x:c r="A687" t="str">
        <x:v>2025-12-14</x:v>
      </x:c>
      <x:c r="B687" t="str">
        <x:v>2025-12-14 03:00:00</x:v>
      </x:c>
      <x:c r="C687" t="str">
        <x:v>03:00</x:v>
      </x:c>
      <x:c r="D687" t="str">
        <x:v>Block 1</x:v>
      </x:c>
      <x:c r="E687" t="n">
        <x:v>0</x:v>
      </x:c>
      <x:c r="F687" t="n">
        <x:v>0</x:v>
      </x:c>
    </x:row>
    <x:row r="688">
      <x:c r="A688" t="str">
        <x:v>2025-12-14</x:v>
      </x:c>
      <x:c r="B688" t="str">
        <x:v>2025-12-14 03:00:00</x:v>
      </x:c>
      <x:c r="C688" t="str">
        <x:v>03:00</x:v>
      </x:c>
      <x:c r="D688" t="str">
        <x:v>Block 2</x:v>
      </x:c>
      <x:c r="E688" t="n">
        <x:v>0</x:v>
      </x:c>
      <x:c r="F688" t="n">
        <x:v>0</x:v>
      </x:c>
    </x:row>
    <x:row r="689">
      <x:c r="A689" t="str">
        <x:v>2025-12-14</x:v>
      </x:c>
      <x:c r="B689" t="str">
        <x:v>2025-12-14 03:00:00</x:v>
      </x:c>
      <x:c r="C689" t="str">
        <x:v>03:00</x:v>
      </x:c>
      <x:c r="D689" t="str">
        <x:v>Block 3</x:v>
      </x:c>
      <x:c r="E689" t="n">
        <x:v>0</x:v>
      </x:c>
      <x:c r="F689" t="n">
        <x:v>0</x:v>
      </x:c>
    </x:row>
    <x:row r="690">
      <x:c r="A690" t="str">
        <x:v>2025-12-14</x:v>
      </x:c>
      <x:c r="B690" t="str">
        <x:v>2025-12-14 03:30:00</x:v>
      </x:c>
      <x:c r="C690" t="str">
        <x:v>03:30</x:v>
      </x:c>
      <x:c r="D690" t="str">
        <x:v>Block 1</x:v>
      </x:c>
      <x:c r="E690" t="n">
        <x:v>0</x:v>
      </x:c>
      <x:c r="F690" t="n">
        <x:v>0</x:v>
      </x:c>
    </x:row>
    <x:row r="691">
      <x:c r="A691" t="str">
        <x:v>2025-12-14</x:v>
      </x:c>
      <x:c r="B691" t="str">
        <x:v>2025-12-14 03:30:00</x:v>
      </x:c>
      <x:c r="C691" t="str">
        <x:v>03:30</x:v>
      </x:c>
      <x:c r="D691" t="str">
        <x:v>Block 2</x:v>
      </x:c>
      <x:c r="E691" t="n">
        <x:v>0</x:v>
      </x:c>
      <x:c r="F691" t="n">
        <x:v>0</x:v>
      </x:c>
    </x:row>
    <x:row r="692">
      <x:c r="A692" t="str">
        <x:v>2025-12-14</x:v>
      </x:c>
      <x:c r="B692" t="str">
        <x:v>2025-12-14 03:30:00</x:v>
      </x:c>
      <x:c r="C692" t="str">
        <x:v>03:30</x:v>
      </x:c>
      <x:c r="D692" t="str">
        <x:v>Block 3</x:v>
      </x:c>
      <x:c r="E692" t="n">
        <x:v>0</x:v>
      </x:c>
      <x:c r="F692" t="n">
        <x:v>0</x:v>
      </x:c>
    </x:row>
    <x:row r="693">
      <x:c r="A693" t="str">
        <x:v>2025-12-14</x:v>
      </x:c>
      <x:c r="B693" t="str">
        <x:v>2025-12-14 04:00:00</x:v>
      </x:c>
      <x:c r="C693" t="str">
        <x:v>04:00</x:v>
      </x:c>
      <x:c r="D693" t="str">
        <x:v>Block 1</x:v>
      </x:c>
      <x:c r="E693" t="n">
        <x:v>0</x:v>
      </x:c>
      <x:c r="F693" t="n">
        <x:v>0</x:v>
      </x:c>
    </x:row>
    <x:row r="694">
      <x:c r="A694" t="str">
        <x:v>2025-12-14</x:v>
      </x:c>
      <x:c r="B694" t="str">
        <x:v>2025-12-14 04:00:00</x:v>
      </x:c>
      <x:c r="C694" t="str">
        <x:v>04:00</x:v>
      </x:c>
      <x:c r="D694" t="str">
        <x:v>Block 2</x:v>
      </x:c>
      <x:c r="E694" t="n">
        <x:v>0</x:v>
      </x:c>
      <x:c r="F694" t="n">
        <x:v>0</x:v>
      </x:c>
    </x:row>
    <x:row r="695">
      <x:c r="A695" t="str">
        <x:v>2025-12-14</x:v>
      </x:c>
      <x:c r="B695" t="str">
        <x:v>2025-12-14 04:00:00</x:v>
      </x:c>
      <x:c r="C695" t="str">
        <x:v>04:00</x:v>
      </x:c>
      <x:c r="D695" t="str">
        <x:v>Block 3</x:v>
      </x:c>
      <x:c r="E695" t="n">
        <x:v>0</x:v>
      </x:c>
      <x:c r="F695" t="n">
        <x:v>0</x:v>
      </x:c>
    </x:row>
    <x:row r="696">
      <x:c r="A696" t="str">
        <x:v>2025-12-14</x:v>
      </x:c>
      <x:c r="B696" t="str">
        <x:v>2025-12-14 04:30:00</x:v>
      </x:c>
      <x:c r="C696" t="str">
        <x:v>04:30</x:v>
      </x:c>
      <x:c r="D696" t="str">
        <x:v>Block 1</x:v>
      </x:c>
      <x:c r="E696" t="n">
        <x:v>0</x:v>
      </x:c>
      <x:c r="F696" t="n">
        <x:v>0</x:v>
      </x:c>
    </x:row>
    <x:row r="697">
      <x:c r="A697" t="str">
        <x:v>2025-12-14</x:v>
      </x:c>
      <x:c r="B697" t="str">
        <x:v>2025-12-14 04:30:00</x:v>
      </x:c>
      <x:c r="C697" t="str">
        <x:v>04:30</x:v>
      </x:c>
      <x:c r="D697" t="str">
        <x:v>Block 2</x:v>
      </x:c>
      <x:c r="E697" t="n">
        <x:v>0</x:v>
      </x:c>
      <x:c r="F697" t="n">
        <x:v>0</x:v>
      </x:c>
    </x:row>
    <x:row r="698">
      <x:c r="A698" t="str">
        <x:v>2025-12-14</x:v>
      </x:c>
      <x:c r="B698" t="str">
        <x:v>2025-12-14 04:30:00</x:v>
      </x:c>
      <x:c r="C698" t="str">
        <x:v>04:30</x:v>
      </x:c>
      <x:c r="D698" t="str">
        <x:v>Block 3</x:v>
      </x:c>
      <x:c r="E698" t="n">
        <x:v>0</x:v>
      </x:c>
      <x:c r="F698" t="n">
        <x:v>0</x:v>
      </x:c>
    </x:row>
    <x:row r="699">
      <x:c r="A699" t="str">
        <x:v>2025-12-14</x:v>
      </x:c>
      <x:c r="B699" t="str">
        <x:v>2025-12-14 05:00:00</x:v>
      </x:c>
      <x:c r="C699" t="str">
        <x:v>05:00</x:v>
      </x:c>
      <x:c r="D699" t="str">
        <x:v>Block 1</x:v>
      </x:c>
      <x:c r="E699" t="n">
        <x:v>0</x:v>
      </x:c>
      <x:c r="F699" t="n">
        <x:v>0</x:v>
      </x:c>
    </x:row>
    <x:row r="700">
      <x:c r="A700" t="str">
        <x:v>2025-12-14</x:v>
      </x:c>
      <x:c r="B700" t="str">
        <x:v>2025-12-14 05:00:00</x:v>
      </x:c>
      <x:c r="C700" t="str">
        <x:v>05:00</x:v>
      </x:c>
      <x:c r="D700" t="str">
        <x:v>Block 2</x:v>
      </x:c>
      <x:c r="E700" t="n">
        <x:v>0</x:v>
      </x:c>
      <x:c r="F700" t="n">
        <x:v>0</x:v>
      </x:c>
    </x:row>
    <x:row r="701">
      <x:c r="A701" t="str">
        <x:v>2025-12-14</x:v>
      </x:c>
      <x:c r="B701" t="str">
        <x:v>2025-12-14 05:00:00</x:v>
      </x:c>
      <x:c r="C701" t="str">
        <x:v>05:00</x:v>
      </x:c>
      <x:c r="D701" t="str">
        <x:v>Block 3</x:v>
      </x:c>
      <x:c r="E701" t="n">
        <x:v>0</x:v>
      </x:c>
      <x:c r="F701" t="n">
        <x:v>0</x:v>
      </x:c>
    </x:row>
    <x:row r="702">
      <x:c r="A702" t="str">
        <x:v>2025-12-14</x:v>
      </x:c>
      <x:c r="B702" t="str">
        <x:v>2025-12-14 05:30:00</x:v>
      </x:c>
      <x:c r="C702" t="str">
        <x:v>05:30</x:v>
      </x:c>
      <x:c r="D702" t="str">
        <x:v>Block 1</x:v>
      </x:c>
      <x:c r="E702" t="n">
        <x:v>0</x:v>
      </x:c>
      <x:c r="F702" t="n">
        <x:v>0</x:v>
      </x:c>
    </x:row>
    <x:row r="703">
      <x:c r="A703" t="str">
        <x:v>2025-12-14</x:v>
      </x:c>
      <x:c r="B703" t="str">
        <x:v>2025-12-14 05:30:00</x:v>
      </x:c>
      <x:c r="C703" t="str">
        <x:v>05:30</x:v>
      </x:c>
      <x:c r="D703" t="str">
        <x:v>Block 2</x:v>
      </x:c>
      <x:c r="E703" t="n">
        <x:v>0</x:v>
      </x:c>
      <x:c r="F703" t="n">
        <x:v>0</x:v>
      </x:c>
    </x:row>
    <x:row r="704">
      <x:c r="A704" t="str">
        <x:v>2025-12-14</x:v>
      </x:c>
      <x:c r="B704" t="str">
        <x:v>2025-12-14 05:30:00</x:v>
      </x:c>
      <x:c r="C704" t="str">
        <x:v>05:30</x:v>
      </x:c>
      <x:c r="D704" t="str">
        <x:v>Block 3</x:v>
      </x:c>
      <x:c r="E704" t="n">
        <x:v>0</x:v>
      </x:c>
      <x:c r="F704" t="n">
        <x:v>0</x:v>
      </x:c>
    </x:row>
    <x:row r="705">
      <x:c r="A705" t="str">
        <x:v>2025-12-14</x:v>
      </x:c>
      <x:c r="B705" t="str">
        <x:v>2025-12-14 06:00:00</x:v>
      </x:c>
      <x:c r="C705" t="str">
        <x:v>06:00</x:v>
      </x:c>
      <x:c r="D705" t="str">
        <x:v>Block 1</x:v>
      </x:c>
      <x:c r="E705" t="n">
        <x:v>0</x:v>
      </x:c>
      <x:c r="F705" t="n">
        <x:v>0</x:v>
      </x:c>
    </x:row>
    <x:row r="706">
      <x:c r="A706" t="str">
        <x:v>2025-12-14</x:v>
      </x:c>
      <x:c r="B706" t="str">
        <x:v>2025-12-14 06:00:00</x:v>
      </x:c>
      <x:c r="C706" t="str">
        <x:v>06:00</x:v>
      </x:c>
      <x:c r="D706" t="str">
        <x:v>Block 2</x:v>
      </x:c>
      <x:c r="E706" t="n">
        <x:v>0</x:v>
      </x:c>
      <x:c r="F706" t="n">
        <x:v>0</x:v>
      </x:c>
    </x:row>
    <x:row r="707">
      <x:c r="A707" t="str">
        <x:v>2025-12-14</x:v>
      </x:c>
      <x:c r="B707" t="str">
        <x:v>2025-12-14 06:00:00</x:v>
      </x:c>
      <x:c r="C707" t="str">
        <x:v>06:00</x:v>
      </x:c>
      <x:c r="D707" t="str">
        <x:v>Block 3</x:v>
      </x:c>
      <x:c r="E707" t="n">
        <x:v>0</x:v>
      </x:c>
      <x:c r="F707" t="n">
        <x:v>0</x:v>
      </x:c>
    </x:row>
    <x:row r="708">
      <x:c r="A708" t="str">
        <x:v>2025-12-14</x:v>
      </x:c>
      <x:c r="B708" t="str">
        <x:v>2025-12-14 06:30:00</x:v>
      </x:c>
      <x:c r="C708" t="str">
        <x:v>06:30</x:v>
      </x:c>
      <x:c r="D708" t="str">
        <x:v>Block 1</x:v>
      </x:c>
      <x:c r="E708" t="n">
        <x:v>0</x:v>
      </x:c>
      <x:c r="F708" t="n">
        <x:v>1</x:v>
      </x:c>
    </x:row>
    <x:row r="709">
      <x:c r="A709" t="str">
        <x:v>2025-12-14</x:v>
      </x:c>
      <x:c r="B709" t="str">
        <x:v>2025-12-14 06:30:00</x:v>
      </x:c>
      <x:c r="C709" t="str">
        <x:v>06:30</x:v>
      </x:c>
      <x:c r="D709" t="str">
        <x:v>Block 2</x:v>
      </x:c>
      <x:c r="E709" t="n">
        <x:v>0</x:v>
      </x:c>
      <x:c r="F709" t="n">
        <x:v>1</x:v>
      </x:c>
    </x:row>
    <x:row r="710">
      <x:c r="A710" t="str">
        <x:v>2025-12-14</x:v>
      </x:c>
      <x:c r="B710" t="str">
        <x:v>2025-12-14 06:30:00</x:v>
      </x:c>
      <x:c r="C710" t="str">
        <x:v>06:30</x:v>
      </x:c>
      <x:c r="D710" t="str">
        <x:v>Block 3</x:v>
      </x:c>
      <x:c r="E710" t="n">
        <x:v>0</x:v>
      </x:c>
      <x:c r="F710" t="n">
        <x:v>1</x:v>
      </x:c>
    </x:row>
    <x:row r="711">
      <x:c r="A711" t="str">
        <x:v>2025-12-14</x:v>
      </x:c>
      <x:c r="B711" t="str">
        <x:v>2025-12-14 07:00:00</x:v>
      </x:c>
      <x:c r="C711" t="str">
        <x:v>07:00</x:v>
      </x:c>
      <x:c r="D711" t="str">
        <x:v>Block 1</x:v>
      </x:c>
      <x:c r="E711" t="n">
        <x:v>0</x:v>
      </x:c>
      <x:c r="F711" t="n">
        <x:v>1</x:v>
      </x:c>
    </x:row>
    <x:row r="712">
      <x:c r="A712" t="str">
        <x:v>2025-12-14</x:v>
      </x:c>
      <x:c r="B712" t="str">
        <x:v>2025-12-14 07:00:00</x:v>
      </x:c>
      <x:c r="C712" t="str">
        <x:v>07:00</x:v>
      </x:c>
      <x:c r="D712" t="str">
        <x:v>Block 2</x:v>
      </x:c>
      <x:c r="E712" t="n">
        <x:v>0</x:v>
      </x:c>
      <x:c r="F712" t="n">
        <x:v>1</x:v>
      </x:c>
    </x:row>
    <x:row r="713">
      <x:c r="A713" t="str">
        <x:v>2025-12-14</x:v>
      </x:c>
      <x:c r="B713" t="str">
        <x:v>2025-12-14 07:00:00</x:v>
      </x:c>
      <x:c r="C713" t="str">
        <x:v>07:00</x:v>
      </x:c>
      <x:c r="D713" t="str">
        <x:v>Block 3</x:v>
      </x:c>
      <x:c r="E713" t="n">
        <x:v>0</x:v>
      </x:c>
      <x:c r="F713" t="n">
        <x:v>1</x:v>
      </x:c>
    </x:row>
    <x:row r="714">
      <x:c r="A714" t="str">
        <x:v>2025-12-14</x:v>
      </x:c>
      <x:c r="B714" t="str">
        <x:v>2025-12-14 07:30:00</x:v>
      </x:c>
      <x:c r="C714" t="str">
        <x:v>07:30</x:v>
      </x:c>
      <x:c r="D714" t="str">
        <x:v>Block 1</x:v>
      </x:c>
      <x:c r="E714" t="n">
        <x:v>0</x:v>
      </x:c>
      <x:c r="F714" t="n">
        <x:v>1</x:v>
      </x:c>
    </x:row>
    <x:row r="715">
      <x:c r="A715" t="str">
        <x:v>2025-12-14</x:v>
      </x:c>
      <x:c r="B715" t="str">
        <x:v>2025-12-14 07:30:00</x:v>
      </x:c>
      <x:c r="C715" t="str">
        <x:v>07:30</x:v>
      </x:c>
      <x:c r="D715" t="str">
        <x:v>Block 2</x:v>
      </x:c>
      <x:c r="E715" t="n">
        <x:v>0</x:v>
      </x:c>
      <x:c r="F715" t="n">
        <x:v>1</x:v>
      </x:c>
    </x:row>
    <x:row r="716">
      <x:c r="A716" t="str">
        <x:v>2025-12-14</x:v>
      </x:c>
      <x:c r="B716" t="str">
        <x:v>2025-12-14 07:30:00</x:v>
      </x:c>
      <x:c r="C716" t="str">
        <x:v>07:30</x:v>
      </x:c>
      <x:c r="D716" t="str">
        <x:v>Block 3</x:v>
      </x:c>
      <x:c r="E716" t="n">
        <x:v>0</x:v>
      </x:c>
      <x:c r="F716" t="n">
        <x:v>1</x:v>
      </x:c>
    </x:row>
    <x:row r="717">
      <x:c r="A717" t="str">
        <x:v>2025-12-14</x:v>
      </x:c>
      <x:c r="B717" t="str">
        <x:v>2025-12-14 08:00:00</x:v>
      </x:c>
      <x:c r="C717" t="str">
        <x:v>08:00</x:v>
      </x:c>
      <x:c r="D717" t="str">
        <x:v>Block 1</x:v>
      </x:c>
      <x:c r="E717" t="n">
        <x:v>1</x:v>
      </x:c>
      <x:c r="F717" t="n">
        <x:v>1</x:v>
      </x:c>
    </x:row>
    <x:row r="718">
      <x:c r="A718" t="str">
        <x:v>2025-12-14</x:v>
      </x:c>
      <x:c r="B718" t="str">
        <x:v>2025-12-14 08:00:00</x:v>
      </x:c>
      <x:c r="C718" t="str">
        <x:v>08:00</x:v>
      </x:c>
      <x:c r="D718" t="str">
        <x:v>Block 2</x:v>
      </x:c>
      <x:c r="E718" t="n">
        <x:v>1</x:v>
      </x:c>
      <x:c r="F718" t="n">
        <x:v>1</x:v>
      </x:c>
    </x:row>
    <x:row r="719">
      <x:c r="A719" t="str">
        <x:v>2025-12-14</x:v>
      </x:c>
      <x:c r="B719" t="str">
        <x:v>2025-12-14 08:00:00</x:v>
      </x:c>
      <x:c r="C719" t="str">
        <x:v>08:00</x:v>
      </x:c>
      <x:c r="D719" t="str">
        <x:v>Block 3</x:v>
      </x:c>
      <x:c r="E719" t="n">
        <x:v>1</x:v>
      </x:c>
      <x:c r="F719" t="n">
        <x:v>1</x:v>
      </x:c>
    </x:row>
    <x:row r="720">
      <x:c r="A720" t="str">
        <x:v>2025-12-14</x:v>
      </x:c>
      <x:c r="B720" t="str">
        <x:v>2025-12-14 08:30:00</x:v>
      </x:c>
      <x:c r="C720" t="str">
        <x:v>08:30</x:v>
      </x:c>
      <x:c r="D720" t="str">
        <x:v>Block 1</x:v>
      </x:c>
      <x:c r="E720" t="n">
        <x:v>1</x:v>
      </x:c>
      <x:c r="F720" t="n">
        <x:v>1</x:v>
      </x:c>
    </x:row>
    <x:row r="721">
      <x:c r="A721" t="str">
        <x:v>2025-12-14</x:v>
      </x:c>
      <x:c r="B721" t="str">
        <x:v>2025-12-14 08:30:00</x:v>
      </x:c>
      <x:c r="C721" t="str">
        <x:v>08:30</x:v>
      </x:c>
      <x:c r="D721" t="str">
        <x:v>Block 2</x:v>
      </x:c>
      <x:c r="E721" t="n">
        <x:v>1</x:v>
      </x:c>
      <x:c r="F721" t="n">
        <x:v>1</x:v>
      </x:c>
    </x:row>
    <x:row r="722">
      <x:c r="A722" t="str">
        <x:v>2025-12-14</x:v>
      </x:c>
      <x:c r="B722" t="str">
        <x:v>2025-12-14 08:30:00</x:v>
      </x:c>
      <x:c r="C722" t="str">
        <x:v>08:30</x:v>
      </x:c>
      <x:c r="D722" t="str">
        <x:v>Block 3</x:v>
      </x:c>
      <x:c r="E722" t="n">
        <x:v>1</x:v>
      </x:c>
      <x:c r="F722" t="n">
        <x:v>1</x:v>
      </x:c>
    </x:row>
    <x:row r="723">
      <x:c r="A723" t="str">
        <x:v>2025-12-14</x:v>
      </x:c>
      <x:c r="B723" t="str">
        <x:v>2025-12-14 09:00:00</x:v>
      </x:c>
      <x:c r="C723" t="str">
        <x:v>09:00</x:v>
      </x:c>
      <x:c r="D723" t="str">
        <x:v>Block 1</x:v>
      </x:c>
      <x:c r="E723" t="n">
        <x:v>1</x:v>
      </x:c>
      <x:c r="F723" t="n">
        <x:v>1</x:v>
      </x:c>
    </x:row>
    <x:row r="724">
      <x:c r="A724" t="str">
        <x:v>2025-12-14</x:v>
      </x:c>
      <x:c r="B724" t="str">
        <x:v>2025-12-14 09:00:00</x:v>
      </x:c>
      <x:c r="C724" t="str">
        <x:v>09:00</x:v>
      </x:c>
      <x:c r="D724" t="str">
        <x:v>Block 2</x:v>
      </x:c>
      <x:c r="E724" t="n">
        <x:v>1</x:v>
      </x:c>
      <x:c r="F724" t="n">
        <x:v>1</x:v>
      </x:c>
    </x:row>
    <x:row r="725">
      <x:c r="A725" t="str">
        <x:v>2025-12-14</x:v>
      </x:c>
      <x:c r="B725" t="str">
        <x:v>2025-12-14 09:00:00</x:v>
      </x:c>
      <x:c r="C725" t="str">
        <x:v>09:00</x:v>
      </x:c>
      <x:c r="D725" t="str">
        <x:v>Block 3</x:v>
      </x:c>
      <x:c r="E725" t="n">
        <x:v>1</x:v>
      </x:c>
      <x:c r="F725" t="n">
        <x:v>1</x:v>
      </x:c>
    </x:row>
    <x:row r="726">
      <x:c r="A726" t="str">
        <x:v>2025-12-14</x:v>
      </x:c>
      <x:c r="B726" t="str">
        <x:v>2025-12-14 09:30:00</x:v>
      </x:c>
      <x:c r="C726" t="str">
        <x:v>09:30</x:v>
      </x:c>
      <x:c r="D726" t="str">
        <x:v>Block 1</x:v>
      </x:c>
      <x:c r="E726" t="n">
        <x:v>1</x:v>
      </x:c>
      <x:c r="F726" t="n">
        <x:v>1</x:v>
      </x:c>
    </x:row>
    <x:row r="727">
      <x:c r="A727" t="str">
        <x:v>2025-12-14</x:v>
      </x:c>
      <x:c r="B727" t="str">
        <x:v>2025-12-14 09:30:00</x:v>
      </x:c>
      <x:c r="C727" t="str">
        <x:v>09:30</x:v>
      </x:c>
      <x:c r="D727" t="str">
        <x:v>Block 2</x:v>
      </x:c>
      <x:c r="E727" t="n">
        <x:v>1</x:v>
      </x:c>
      <x:c r="F727" t="n">
        <x:v>1</x:v>
      </x:c>
    </x:row>
    <x:row r="728">
      <x:c r="A728" t="str">
        <x:v>2025-12-14</x:v>
      </x:c>
      <x:c r="B728" t="str">
        <x:v>2025-12-14 09:30:00</x:v>
      </x:c>
      <x:c r="C728" t="str">
        <x:v>09:30</x:v>
      </x:c>
      <x:c r="D728" t="str">
        <x:v>Block 3</x:v>
      </x:c>
      <x:c r="E728" t="n">
        <x:v>1</x:v>
      </x:c>
      <x:c r="F728" t="n">
        <x:v>1</x:v>
      </x:c>
    </x:row>
    <x:row r="729">
      <x:c r="A729" t="str">
        <x:v>2025-12-14</x:v>
      </x:c>
      <x:c r="B729" t="str">
        <x:v>2025-12-14 10:00:00</x:v>
      </x:c>
      <x:c r="C729" t="str">
        <x:v>10:00</x:v>
      </x:c>
      <x:c r="D729" t="str">
        <x:v>Block 1</x:v>
      </x:c>
      <x:c r="E729" t="n">
        <x:v>1</x:v>
      </x:c>
      <x:c r="F729" t="n">
        <x:v>1</x:v>
      </x:c>
    </x:row>
    <x:row r="730">
      <x:c r="A730" t="str">
        <x:v>2025-12-14</x:v>
      </x:c>
      <x:c r="B730" t="str">
        <x:v>2025-12-14 10:00:00</x:v>
      </x:c>
      <x:c r="C730" t="str">
        <x:v>10:00</x:v>
      </x:c>
      <x:c r="D730" t="str">
        <x:v>Block 2</x:v>
      </x:c>
      <x:c r="E730" t="n">
        <x:v>1</x:v>
      </x:c>
      <x:c r="F730" t="n">
        <x:v>1</x:v>
      </x:c>
    </x:row>
    <x:row r="731">
      <x:c r="A731" t="str">
        <x:v>2025-12-14</x:v>
      </x:c>
      <x:c r="B731" t="str">
        <x:v>2025-12-14 10:00:00</x:v>
      </x:c>
      <x:c r="C731" t="str">
        <x:v>10:00</x:v>
      </x:c>
      <x:c r="D731" t="str">
        <x:v>Block 3</x:v>
      </x:c>
      <x:c r="E731" t="n">
        <x:v>1</x:v>
      </x:c>
      <x:c r="F731" t="n">
        <x:v>1</x:v>
      </x:c>
    </x:row>
    <x:row r="732">
      <x:c r="A732" t="str">
        <x:v>2025-12-14</x:v>
      </x:c>
      <x:c r="B732" t="str">
        <x:v>2025-12-14 10:30:00</x:v>
      </x:c>
      <x:c r="C732" t="str">
        <x:v>10:30</x:v>
      </x:c>
      <x:c r="D732" t="str">
        <x:v>Block 1</x:v>
      </x:c>
      <x:c r="E732" t="n">
        <x:v>1</x:v>
      </x:c>
      <x:c r="F732" t="n">
        <x:v>1</x:v>
      </x:c>
    </x:row>
    <x:row r="733">
      <x:c r="A733" t="str">
        <x:v>2025-12-14</x:v>
      </x:c>
      <x:c r="B733" t="str">
        <x:v>2025-12-14 10:30:00</x:v>
      </x:c>
      <x:c r="C733" t="str">
        <x:v>10:30</x:v>
      </x:c>
      <x:c r="D733" t="str">
        <x:v>Block 2</x:v>
      </x:c>
      <x:c r="E733" t="n">
        <x:v>1</x:v>
      </x:c>
      <x:c r="F733" t="n">
        <x:v>1</x:v>
      </x:c>
    </x:row>
    <x:row r="734">
      <x:c r="A734" t="str">
        <x:v>2025-12-14</x:v>
      </x:c>
      <x:c r="B734" t="str">
        <x:v>2025-12-14 10:30:00</x:v>
      </x:c>
      <x:c r="C734" t="str">
        <x:v>10:30</x:v>
      </x:c>
      <x:c r="D734" t="str">
        <x:v>Block 3</x:v>
      </x:c>
      <x:c r="E734" t="n">
        <x:v>1</x:v>
      </x:c>
      <x:c r="F734" t="n">
        <x:v>1</x:v>
      </x:c>
    </x:row>
    <x:row r="735">
      <x:c r="A735" t="str">
        <x:v>2025-12-14</x:v>
      </x:c>
      <x:c r="B735" t="str">
        <x:v>2025-12-14 11:00:00</x:v>
      </x:c>
      <x:c r="C735" t="str">
        <x:v>11:00</x:v>
      </x:c>
      <x:c r="D735" t="str">
        <x:v>Block 1</x:v>
      </x:c>
      <x:c r="E735" t="n">
        <x:v>1</x:v>
      </x:c>
      <x:c r="F735" t="n">
        <x:v>1</x:v>
      </x:c>
    </x:row>
    <x:row r="736">
      <x:c r="A736" t="str">
        <x:v>2025-12-14</x:v>
      </x:c>
      <x:c r="B736" t="str">
        <x:v>2025-12-14 11:00:00</x:v>
      </x:c>
      <x:c r="C736" t="str">
        <x:v>11:00</x:v>
      </x:c>
      <x:c r="D736" t="str">
        <x:v>Block 2</x:v>
      </x:c>
      <x:c r="E736" t="n">
        <x:v>1</x:v>
      </x:c>
      <x:c r="F736" t="n">
        <x:v>1</x:v>
      </x:c>
    </x:row>
    <x:row r="737">
      <x:c r="A737" t="str">
        <x:v>2025-12-14</x:v>
      </x:c>
      <x:c r="B737" t="str">
        <x:v>2025-12-14 11:00:00</x:v>
      </x:c>
      <x:c r="C737" t="str">
        <x:v>11:00</x:v>
      </x:c>
      <x:c r="D737" t="str">
        <x:v>Block 3</x:v>
      </x:c>
      <x:c r="E737" t="n">
        <x:v>1</x:v>
      </x:c>
      <x:c r="F737" t="n">
        <x:v>1</x:v>
      </x:c>
    </x:row>
    <x:row r="738">
      <x:c r="A738" t="str">
        <x:v>2025-12-14</x:v>
      </x:c>
      <x:c r="B738" t="str">
        <x:v>2025-12-14 11:30:00</x:v>
      </x:c>
      <x:c r="C738" t="str">
        <x:v>11:30</x:v>
      </x:c>
      <x:c r="D738" t="str">
        <x:v>Block 1</x:v>
      </x:c>
      <x:c r="E738" t="n">
        <x:v>1</x:v>
      </x:c>
      <x:c r="F738" t="n">
        <x:v>1</x:v>
      </x:c>
    </x:row>
    <x:row r="739">
      <x:c r="A739" t="str">
        <x:v>2025-12-14</x:v>
      </x:c>
      <x:c r="B739" t="str">
        <x:v>2025-12-14 11:30:00</x:v>
      </x:c>
      <x:c r="C739" t="str">
        <x:v>11:30</x:v>
      </x:c>
      <x:c r="D739" t="str">
        <x:v>Block 2</x:v>
      </x:c>
      <x:c r="E739" t="n">
        <x:v>1</x:v>
      </x:c>
      <x:c r="F739" t="n">
        <x:v>1</x:v>
      </x:c>
    </x:row>
    <x:row r="740">
      <x:c r="A740" t="str">
        <x:v>2025-12-14</x:v>
      </x:c>
      <x:c r="B740" t="str">
        <x:v>2025-12-14 11:30:00</x:v>
      </x:c>
      <x:c r="C740" t="str">
        <x:v>11:30</x:v>
      </x:c>
      <x:c r="D740" t="str">
        <x:v>Block 3</x:v>
      </x:c>
      <x:c r="E740" t="n">
        <x:v>1</x:v>
      </x:c>
      <x:c r="F740" t="n">
        <x:v>1</x:v>
      </x:c>
    </x:row>
    <x:row r="741">
      <x:c r="A741" t="str">
        <x:v>2025-12-14</x:v>
      </x:c>
      <x:c r="B741" t="str">
        <x:v>2025-12-14 12:00:00</x:v>
      </x:c>
      <x:c r="C741" t="str">
        <x:v>12:00</x:v>
      </x:c>
      <x:c r="D741" t="str">
        <x:v>Block 1</x:v>
      </x:c>
      <x:c r="E741" t="n">
        <x:v>1</x:v>
      </x:c>
      <x:c r="F741" t="n">
        <x:v>1</x:v>
      </x:c>
    </x:row>
    <x:row r="742">
      <x:c r="A742" t="str">
        <x:v>2025-12-14</x:v>
      </x:c>
      <x:c r="B742" t="str">
        <x:v>2025-12-14 12:00:00</x:v>
      </x:c>
      <x:c r="C742" t="str">
        <x:v>12:00</x:v>
      </x:c>
      <x:c r="D742" t="str">
        <x:v>Block 2</x:v>
      </x:c>
      <x:c r="E742" t="n">
        <x:v>1</x:v>
      </x:c>
      <x:c r="F742" t="n">
        <x:v>1</x:v>
      </x:c>
    </x:row>
    <x:row r="743">
      <x:c r="A743" t="str">
        <x:v>2025-12-14</x:v>
      </x:c>
      <x:c r="B743" t="str">
        <x:v>2025-12-14 12:00:00</x:v>
      </x:c>
      <x:c r="C743" t="str">
        <x:v>12:00</x:v>
      </x:c>
      <x:c r="D743" t="str">
        <x:v>Block 3</x:v>
      </x:c>
      <x:c r="E743" t="n">
        <x:v>1</x:v>
      </x:c>
      <x:c r="F743" t="n">
        <x:v>1</x:v>
      </x:c>
    </x:row>
    <x:row r="744">
      <x:c r="A744" t="str">
        <x:v>2025-12-14</x:v>
      </x:c>
      <x:c r="B744" t="str">
        <x:v>2025-12-14 12:30:00</x:v>
      </x:c>
      <x:c r="C744" t="str">
        <x:v>12:30</x:v>
      </x:c>
      <x:c r="D744" t="str">
        <x:v>Block 1</x:v>
      </x:c>
      <x:c r="E744" t="n">
        <x:v>1</x:v>
      </x:c>
      <x:c r="F744" t="n">
        <x:v>1</x:v>
      </x:c>
    </x:row>
    <x:row r="745">
      <x:c r="A745" t="str">
        <x:v>2025-12-14</x:v>
      </x:c>
      <x:c r="B745" t="str">
        <x:v>2025-12-14 12:30:00</x:v>
      </x:c>
      <x:c r="C745" t="str">
        <x:v>12:30</x:v>
      </x:c>
      <x:c r="D745" t="str">
        <x:v>Block 2</x:v>
      </x:c>
      <x:c r="E745" t="n">
        <x:v>1</x:v>
      </x:c>
      <x:c r="F745" t="n">
        <x:v>1</x:v>
      </x:c>
    </x:row>
    <x:row r="746">
      <x:c r="A746" t="str">
        <x:v>2025-12-14</x:v>
      </x:c>
      <x:c r="B746" t="str">
        <x:v>2025-12-14 12:30:00</x:v>
      </x:c>
      <x:c r="C746" t="str">
        <x:v>12:30</x:v>
      </x:c>
      <x:c r="D746" t="str">
        <x:v>Block 3</x:v>
      </x:c>
      <x:c r="E746" t="n">
        <x:v>1</x:v>
      </x:c>
      <x:c r="F746" t="n">
        <x:v>1</x:v>
      </x:c>
    </x:row>
    <x:row r="747">
      <x:c r="A747" t="str">
        <x:v>2025-12-14</x:v>
      </x:c>
      <x:c r="B747" t="str">
        <x:v>2025-12-14 13:00:00</x:v>
      </x:c>
      <x:c r="C747" t="str">
        <x:v>13:00</x:v>
      </x:c>
      <x:c r="D747" t="str">
        <x:v>Block 1</x:v>
      </x:c>
      <x:c r="E747" t="n">
        <x:v>1</x:v>
      </x:c>
      <x:c r="F747" t="n">
        <x:v>1</x:v>
      </x:c>
    </x:row>
    <x:row r="748">
      <x:c r="A748" t="str">
        <x:v>2025-12-14</x:v>
      </x:c>
      <x:c r="B748" t="str">
        <x:v>2025-12-14 13:00:00</x:v>
      </x:c>
      <x:c r="C748" t="str">
        <x:v>13:00</x:v>
      </x:c>
      <x:c r="D748" t="str">
        <x:v>Block 2</x:v>
      </x:c>
      <x:c r="E748" t="n">
        <x:v>1</x:v>
      </x:c>
      <x:c r="F748" t="n">
        <x:v>1</x:v>
      </x:c>
    </x:row>
    <x:row r="749">
      <x:c r="A749" t="str">
        <x:v>2025-12-14</x:v>
      </x:c>
      <x:c r="B749" t="str">
        <x:v>2025-12-14 13:00:00</x:v>
      </x:c>
      <x:c r="C749" t="str">
        <x:v>13:00</x:v>
      </x:c>
      <x:c r="D749" t="str">
        <x:v>Block 3</x:v>
      </x:c>
      <x:c r="E749" t="n">
        <x:v>1</x:v>
      </x:c>
      <x:c r="F749" t="n">
        <x:v>1</x:v>
      </x:c>
    </x:row>
    <x:row r="750">
      <x:c r="A750" t="str">
        <x:v>2025-12-14</x:v>
      </x:c>
      <x:c r="B750" t="str">
        <x:v>2025-12-14 13:30:00</x:v>
      </x:c>
      <x:c r="C750" t="str">
        <x:v>13:30</x:v>
      </x:c>
      <x:c r="D750" t="str">
        <x:v>Block 1</x:v>
      </x:c>
      <x:c r="E750" t="n">
        <x:v>1</x:v>
      </x:c>
      <x:c r="F750" t="n">
        <x:v>1</x:v>
      </x:c>
    </x:row>
    <x:row r="751">
      <x:c r="A751" t="str">
        <x:v>2025-12-14</x:v>
      </x:c>
      <x:c r="B751" t="str">
        <x:v>2025-12-14 13:30:00</x:v>
      </x:c>
      <x:c r="C751" t="str">
        <x:v>13:30</x:v>
      </x:c>
      <x:c r="D751" t="str">
        <x:v>Block 2</x:v>
      </x:c>
      <x:c r="E751" t="n">
        <x:v>1</x:v>
      </x:c>
      <x:c r="F751" t="n">
        <x:v>1</x:v>
      </x:c>
    </x:row>
    <x:row r="752">
      <x:c r="A752" t="str">
        <x:v>2025-12-14</x:v>
      </x:c>
      <x:c r="B752" t="str">
        <x:v>2025-12-14 13:30:00</x:v>
      </x:c>
      <x:c r="C752" t="str">
        <x:v>13:30</x:v>
      </x:c>
      <x:c r="D752" t="str">
        <x:v>Block 3</x:v>
      </x:c>
      <x:c r="E752" t="n">
        <x:v>1</x:v>
      </x:c>
      <x:c r="F752" t="n">
        <x:v>1</x:v>
      </x:c>
    </x:row>
    <x:row r="753">
      <x:c r="A753" t="str">
        <x:v>2025-12-14</x:v>
      </x:c>
      <x:c r="B753" t="str">
        <x:v>2025-12-14 14:00:00</x:v>
      </x:c>
      <x:c r="C753" t="str">
        <x:v>14:00</x:v>
      </x:c>
      <x:c r="D753" t="str">
        <x:v>Block 1</x:v>
      </x:c>
      <x:c r="E753" t="n">
        <x:v>1</x:v>
      </x:c>
      <x:c r="F753" t="n">
        <x:v>1</x:v>
      </x:c>
    </x:row>
    <x:row r="754">
      <x:c r="A754" t="str">
        <x:v>2025-12-14</x:v>
      </x:c>
      <x:c r="B754" t="str">
        <x:v>2025-12-14 14:00:00</x:v>
      </x:c>
      <x:c r="C754" t="str">
        <x:v>14:00</x:v>
      </x:c>
      <x:c r="D754" t="str">
        <x:v>Block 2</x:v>
      </x:c>
      <x:c r="E754" t="n">
        <x:v>1</x:v>
      </x:c>
      <x:c r="F754" t="n">
        <x:v>1</x:v>
      </x:c>
    </x:row>
    <x:row r="755">
      <x:c r="A755" t="str">
        <x:v>2025-12-14</x:v>
      </x:c>
      <x:c r="B755" t="str">
        <x:v>2025-12-14 14:00:00</x:v>
      </x:c>
      <x:c r="C755" t="str">
        <x:v>14:00</x:v>
      </x:c>
      <x:c r="D755" t="str">
        <x:v>Block 3</x:v>
      </x:c>
      <x:c r="E755" t="n">
        <x:v>1</x:v>
      </x:c>
      <x:c r="F755" t="n">
        <x:v>1</x:v>
      </x:c>
    </x:row>
    <x:row r="756">
      <x:c r="A756" t="str">
        <x:v>2025-12-14</x:v>
      </x:c>
      <x:c r="B756" t="str">
        <x:v>2025-12-14 14:30:00</x:v>
      </x:c>
      <x:c r="C756" t="str">
        <x:v>14:30</x:v>
      </x:c>
      <x:c r="D756" t="str">
        <x:v>Block 1</x:v>
      </x:c>
      <x:c r="E756" t="n">
        <x:v>1</x:v>
      </x:c>
      <x:c r="F756" t="n">
        <x:v>1</x:v>
      </x:c>
    </x:row>
    <x:row r="757">
      <x:c r="A757" t="str">
        <x:v>2025-12-14</x:v>
      </x:c>
      <x:c r="B757" t="str">
        <x:v>2025-12-14 14:30:00</x:v>
      </x:c>
      <x:c r="C757" t="str">
        <x:v>14:30</x:v>
      </x:c>
      <x:c r="D757" t="str">
        <x:v>Block 2</x:v>
      </x:c>
      <x:c r="E757" t="n">
        <x:v>1</x:v>
      </x:c>
      <x:c r="F757" t="n">
        <x:v>1</x:v>
      </x:c>
    </x:row>
    <x:row r="758">
      <x:c r="A758" t="str">
        <x:v>2025-12-14</x:v>
      </x:c>
      <x:c r="B758" t="str">
        <x:v>2025-12-14 14:30:00</x:v>
      </x:c>
      <x:c r="C758" t="str">
        <x:v>14:30</x:v>
      </x:c>
      <x:c r="D758" t="str">
        <x:v>Block 3</x:v>
      </x:c>
      <x:c r="E758" t="n">
        <x:v>1</x:v>
      </x:c>
      <x:c r="F758" t="n">
        <x:v>1</x:v>
      </x:c>
    </x:row>
    <x:row r="759">
      <x:c r="A759" t="str">
        <x:v>2025-12-14</x:v>
      </x:c>
      <x:c r="B759" t="str">
        <x:v>2025-12-14 15:00:00</x:v>
      </x:c>
      <x:c r="C759" t="str">
        <x:v>15:00</x:v>
      </x:c>
      <x:c r="D759" t="str">
        <x:v>Block 1</x:v>
      </x:c>
      <x:c r="E759" t="n">
        <x:v>1</x:v>
      </x:c>
      <x:c r="F759" t="n">
        <x:v>1</x:v>
      </x:c>
    </x:row>
    <x:row r="760">
      <x:c r="A760" t="str">
        <x:v>2025-12-14</x:v>
      </x:c>
      <x:c r="B760" t="str">
        <x:v>2025-12-14 15:00:00</x:v>
      </x:c>
      <x:c r="C760" t="str">
        <x:v>15:00</x:v>
      </x:c>
      <x:c r="D760" t="str">
        <x:v>Block 2</x:v>
      </x:c>
      <x:c r="E760" t="n">
        <x:v>1</x:v>
      </x:c>
      <x:c r="F760" t="n">
        <x:v>1</x:v>
      </x:c>
    </x:row>
    <x:row r="761">
      <x:c r="A761" t="str">
        <x:v>2025-12-14</x:v>
      </x:c>
      <x:c r="B761" t="str">
        <x:v>2025-12-14 15:00:00</x:v>
      </x:c>
      <x:c r="C761" t="str">
        <x:v>15:00</x:v>
      </x:c>
      <x:c r="D761" t="str">
        <x:v>Block 3</x:v>
      </x:c>
      <x:c r="E761" t="n">
        <x:v>1</x:v>
      </x:c>
      <x:c r="F761" t="n">
        <x:v>1</x:v>
      </x:c>
    </x:row>
    <x:row r="762">
      <x:c r="A762" t="str">
        <x:v>2025-12-14</x:v>
      </x:c>
      <x:c r="B762" t="str">
        <x:v>2025-12-14 15:30:00</x:v>
      </x:c>
      <x:c r="C762" t="str">
        <x:v>15:30</x:v>
      </x:c>
      <x:c r="D762" t="str">
        <x:v>Block 1</x:v>
      </x:c>
      <x:c r="E762" t="n">
        <x:v>1</x:v>
      </x:c>
      <x:c r="F762" t="n">
        <x:v>1</x:v>
      </x:c>
    </x:row>
    <x:row r="763">
      <x:c r="A763" t="str">
        <x:v>2025-12-14</x:v>
      </x:c>
      <x:c r="B763" t="str">
        <x:v>2025-12-14 15:30:00</x:v>
      </x:c>
      <x:c r="C763" t="str">
        <x:v>15:30</x:v>
      </x:c>
      <x:c r="D763" t="str">
        <x:v>Block 2</x:v>
      </x:c>
      <x:c r="E763" t="n">
        <x:v>1</x:v>
      </x:c>
      <x:c r="F763" t="n">
        <x:v>1</x:v>
      </x:c>
    </x:row>
    <x:row r="764">
      <x:c r="A764" t="str">
        <x:v>2025-12-14</x:v>
      </x:c>
      <x:c r="B764" t="str">
        <x:v>2025-12-14 15:30:00</x:v>
      </x:c>
      <x:c r="C764" t="str">
        <x:v>15:30</x:v>
      </x:c>
      <x:c r="D764" t="str">
        <x:v>Block 3</x:v>
      </x:c>
      <x:c r="E764" t="n">
        <x:v>1</x:v>
      </x:c>
      <x:c r="F764" t="n">
        <x:v>1</x:v>
      </x:c>
    </x:row>
    <x:row r="765">
      <x:c r="A765" t="str">
        <x:v>2025-12-14</x:v>
      </x:c>
      <x:c r="B765" t="str">
        <x:v>2025-12-14 16:00:00</x:v>
      </x:c>
      <x:c r="C765" t="str">
        <x:v>16:00</x:v>
      </x:c>
      <x:c r="D765" t="str">
        <x:v>Block 1</x:v>
      </x:c>
      <x:c r="E765" t="n">
        <x:v>1</x:v>
      </x:c>
      <x:c r="F765" t="n">
        <x:v>1</x:v>
      </x:c>
    </x:row>
    <x:row r="766">
      <x:c r="A766" t="str">
        <x:v>2025-12-14</x:v>
      </x:c>
      <x:c r="B766" t="str">
        <x:v>2025-12-14 16:00:00</x:v>
      </x:c>
      <x:c r="C766" t="str">
        <x:v>16:00</x:v>
      </x:c>
      <x:c r="D766" t="str">
        <x:v>Block 2</x:v>
      </x:c>
      <x:c r="E766" t="n">
        <x:v>1</x:v>
      </x:c>
      <x:c r="F766" t="n">
        <x:v>1</x:v>
      </x:c>
    </x:row>
    <x:row r="767">
      <x:c r="A767" t="str">
        <x:v>2025-12-14</x:v>
      </x:c>
      <x:c r="B767" t="str">
        <x:v>2025-12-14 16:00:00</x:v>
      </x:c>
      <x:c r="C767" t="str">
        <x:v>16:00</x:v>
      </x:c>
      <x:c r="D767" t="str">
        <x:v>Block 3</x:v>
      </x:c>
      <x:c r="E767" t="n">
        <x:v>1</x:v>
      </x:c>
      <x:c r="F767" t="n">
        <x:v>1</x:v>
      </x:c>
    </x:row>
    <x:row r="768">
      <x:c r="A768" t="str">
        <x:v>2025-12-14</x:v>
      </x:c>
      <x:c r="B768" t="str">
        <x:v>2025-12-14 16:30:00</x:v>
      </x:c>
      <x:c r="C768" t="str">
        <x:v>16:30</x:v>
      </x:c>
      <x:c r="D768" t="str">
        <x:v>Block 1</x:v>
      </x:c>
      <x:c r="E768" t="n">
        <x:v>1</x:v>
      </x:c>
      <x:c r="F768" t="n">
        <x:v>1</x:v>
      </x:c>
    </x:row>
    <x:row r="769">
      <x:c r="A769" t="str">
        <x:v>2025-12-14</x:v>
      </x:c>
      <x:c r="B769" t="str">
        <x:v>2025-12-14 16:30:00</x:v>
      </x:c>
      <x:c r="C769" t="str">
        <x:v>16:30</x:v>
      </x:c>
      <x:c r="D769" t="str">
        <x:v>Block 2</x:v>
      </x:c>
      <x:c r="E769" t="n">
        <x:v>1</x:v>
      </x:c>
      <x:c r="F769" t="n">
        <x:v>1</x:v>
      </x:c>
    </x:row>
    <x:row r="770">
      <x:c r="A770" t="str">
        <x:v>2025-12-14</x:v>
      </x:c>
      <x:c r="B770" t="str">
        <x:v>2025-12-14 16:30:00</x:v>
      </x:c>
      <x:c r="C770" t="str">
        <x:v>16:30</x:v>
      </x:c>
      <x:c r="D770" t="str">
        <x:v>Block 3</x:v>
      </x:c>
      <x:c r="E770" t="n">
        <x:v>1</x:v>
      </x:c>
      <x:c r="F770" t="n">
        <x:v>1</x:v>
      </x:c>
    </x:row>
    <x:row r="771">
      <x:c r="A771" t="str">
        <x:v>2025-12-14</x:v>
      </x:c>
      <x:c r="B771" t="str">
        <x:v>2025-12-14 17:00:00</x:v>
      </x:c>
      <x:c r="C771" t="str">
        <x:v>17:00</x:v>
      </x:c>
      <x:c r="D771" t="str">
        <x:v>Block 1</x:v>
      </x:c>
      <x:c r="E771" t="n">
        <x:v>1</x:v>
      </x:c>
      <x:c r="F771" t="n">
        <x:v>1</x:v>
      </x:c>
    </x:row>
    <x:row r="772">
      <x:c r="A772" t="str">
        <x:v>2025-12-14</x:v>
      </x:c>
      <x:c r="B772" t="str">
        <x:v>2025-12-14 17:00:00</x:v>
      </x:c>
      <x:c r="C772" t="str">
        <x:v>17:00</x:v>
      </x:c>
      <x:c r="D772" t="str">
        <x:v>Block 2</x:v>
      </x:c>
      <x:c r="E772" t="n">
        <x:v>1</x:v>
      </x:c>
      <x:c r="F772" t="n">
        <x:v>1</x:v>
      </x:c>
    </x:row>
    <x:row r="773">
      <x:c r="A773" t="str">
        <x:v>2025-12-14</x:v>
      </x:c>
      <x:c r="B773" t="str">
        <x:v>2025-12-14 17:00:00</x:v>
      </x:c>
      <x:c r="C773" t="str">
        <x:v>17:00</x:v>
      </x:c>
      <x:c r="D773" t="str">
        <x:v>Block 3</x:v>
      </x:c>
      <x:c r="E773" t="n">
        <x:v>1</x:v>
      </x:c>
      <x:c r="F773" t="n">
        <x:v>1</x:v>
      </x:c>
    </x:row>
    <x:row r="774">
      <x:c r="A774" t="str">
        <x:v>2025-12-14</x:v>
      </x:c>
      <x:c r="B774" t="str">
        <x:v>2025-12-14 17:30:00</x:v>
      </x:c>
      <x:c r="C774" t="str">
        <x:v>17:30</x:v>
      </x:c>
      <x:c r="D774" t="str">
        <x:v>Block 1</x:v>
      </x:c>
      <x:c r="E774" t="n">
        <x:v>1</x:v>
      </x:c>
      <x:c r="F774" t="n">
        <x:v>1</x:v>
      </x:c>
    </x:row>
    <x:row r="775">
      <x:c r="A775" t="str">
        <x:v>2025-12-14</x:v>
      </x:c>
      <x:c r="B775" t="str">
        <x:v>2025-12-14 17:30:00</x:v>
      </x:c>
      <x:c r="C775" t="str">
        <x:v>17:30</x:v>
      </x:c>
      <x:c r="D775" t="str">
        <x:v>Block 2</x:v>
      </x:c>
      <x:c r="E775" t="n">
        <x:v>1</x:v>
      </x:c>
      <x:c r="F775" t="n">
        <x:v>1</x:v>
      </x:c>
    </x:row>
    <x:row r="776">
      <x:c r="A776" t="str">
        <x:v>2025-12-14</x:v>
      </x:c>
      <x:c r="B776" t="str">
        <x:v>2025-12-14 17:30:00</x:v>
      </x:c>
      <x:c r="C776" t="str">
        <x:v>17:30</x:v>
      </x:c>
      <x:c r="D776" t="str">
        <x:v>Block 3</x:v>
      </x:c>
      <x:c r="E776" t="n">
        <x:v>1</x:v>
      </x:c>
      <x:c r="F776" t="n">
        <x:v>1</x:v>
      </x:c>
    </x:row>
    <x:row r="777">
      <x:c r="A777" t="str">
        <x:v>2025-12-14</x:v>
      </x:c>
      <x:c r="B777" t="str">
        <x:v>2025-12-14 18:00:00</x:v>
      </x:c>
      <x:c r="C777" t="str">
        <x:v>18:00</x:v>
      </x:c>
      <x:c r="D777" t="str">
        <x:v>Block 1</x:v>
      </x:c>
      <x:c r="E777" t="n">
        <x:v>1</x:v>
      </x:c>
      <x:c r="F777" t="n">
        <x:v>1</x:v>
      </x:c>
    </x:row>
    <x:row r="778">
      <x:c r="A778" t="str">
        <x:v>2025-12-14</x:v>
      </x:c>
      <x:c r="B778" t="str">
        <x:v>2025-12-14 18:00:00</x:v>
      </x:c>
      <x:c r="C778" t="str">
        <x:v>18:00</x:v>
      </x:c>
      <x:c r="D778" t="str">
        <x:v>Block 2</x:v>
      </x:c>
      <x:c r="E778" t="n">
        <x:v>1</x:v>
      </x:c>
      <x:c r="F778" t="n">
        <x:v>1</x:v>
      </x:c>
    </x:row>
    <x:row r="779">
      <x:c r="A779" t="str">
        <x:v>2025-12-14</x:v>
      </x:c>
      <x:c r="B779" t="str">
        <x:v>2025-12-14 18:00:00</x:v>
      </x:c>
      <x:c r="C779" t="str">
        <x:v>18:00</x:v>
      </x:c>
      <x:c r="D779" t="str">
        <x:v>Block 3</x:v>
      </x:c>
      <x:c r="E779" t="n">
        <x:v>1</x:v>
      </x:c>
      <x:c r="F779" t="n">
        <x:v>1</x:v>
      </x:c>
    </x:row>
    <x:row r="780">
      <x:c r="A780" t="str">
        <x:v>2025-12-14</x:v>
      </x:c>
      <x:c r="B780" t="str">
        <x:v>2025-12-14 18:30:00</x:v>
      </x:c>
      <x:c r="C780" t="str">
        <x:v>18:30</x:v>
      </x:c>
      <x:c r="D780" t="str">
        <x:v>Block 1</x:v>
      </x:c>
      <x:c r="E780" t="n">
        <x:v>1</x:v>
      </x:c>
      <x:c r="F780" t="n">
        <x:v>1</x:v>
      </x:c>
    </x:row>
    <x:row r="781">
      <x:c r="A781" t="str">
        <x:v>2025-12-14</x:v>
      </x:c>
      <x:c r="B781" t="str">
        <x:v>2025-12-14 18:30:00</x:v>
      </x:c>
      <x:c r="C781" t="str">
        <x:v>18:30</x:v>
      </x:c>
      <x:c r="D781" t="str">
        <x:v>Block 2</x:v>
      </x:c>
      <x:c r="E781" t="n">
        <x:v>1</x:v>
      </x:c>
      <x:c r="F781" t="n">
        <x:v>1</x:v>
      </x:c>
    </x:row>
    <x:row r="782">
      <x:c r="A782" t="str">
        <x:v>2025-12-14</x:v>
      </x:c>
      <x:c r="B782" t="str">
        <x:v>2025-12-14 18:30:00</x:v>
      </x:c>
      <x:c r="C782" t="str">
        <x:v>18:30</x:v>
      </x:c>
      <x:c r="D782" t="str">
        <x:v>Block 3</x:v>
      </x:c>
      <x:c r="E782" t="n">
        <x:v>1</x:v>
      </x:c>
      <x:c r="F782" t="n">
        <x:v>1</x:v>
      </x:c>
    </x:row>
    <x:row r="783">
      <x:c r="A783" t="str">
        <x:v>2025-12-14</x:v>
      </x:c>
      <x:c r="B783" t="str">
        <x:v>2025-12-14 19:00:00</x:v>
      </x:c>
      <x:c r="C783" t="str">
        <x:v>19:00</x:v>
      </x:c>
      <x:c r="D783" t="str">
        <x:v>Block 1</x:v>
      </x:c>
      <x:c r="E783" t="n">
        <x:v>1</x:v>
      </x:c>
      <x:c r="F783" t="n">
        <x:v>1</x:v>
      </x:c>
    </x:row>
    <x:row r="784">
      <x:c r="A784" t="str">
        <x:v>2025-12-14</x:v>
      </x:c>
      <x:c r="B784" t="str">
        <x:v>2025-12-14 19:00:00</x:v>
      </x:c>
      <x:c r="C784" t="str">
        <x:v>19:00</x:v>
      </x:c>
      <x:c r="D784" t="str">
        <x:v>Block 2</x:v>
      </x:c>
      <x:c r="E784" t="n">
        <x:v>1</x:v>
      </x:c>
      <x:c r="F784" t="n">
        <x:v>1</x:v>
      </x:c>
    </x:row>
    <x:row r="785">
      <x:c r="A785" t="str">
        <x:v>2025-12-14</x:v>
      </x:c>
      <x:c r="B785" t="str">
        <x:v>2025-12-14 19:00:00</x:v>
      </x:c>
      <x:c r="C785" t="str">
        <x:v>19:00</x:v>
      </x:c>
      <x:c r="D785" t="str">
        <x:v>Block 3</x:v>
      </x:c>
      <x:c r="E785" t="n">
        <x:v>1</x:v>
      </x:c>
      <x:c r="F785" t="n">
        <x:v>1</x:v>
      </x:c>
    </x:row>
    <x:row r="786">
      <x:c r="A786" t="str">
        <x:v>2025-12-14</x:v>
      </x:c>
      <x:c r="B786" t="str">
        <x:v>2025-12-14 19:30:00</x:v>
      </x:c>
      <x:c r="C786" t="str">
        <x:v>19:30</x:v>
      </x:c>
      <x:c r="D786" t="str">
        <x:v>Block 1</x:v>
      </x:c>
      <x:c r="E786" t="n">
        <x:v>1</x:v>
      </x:c>
      <x:c r="F786" t="n">
        <x:v>1</x:v>
      </x:c>
    </x:row>
    <x:row r="787">
      <x:c r="A787" t="str">
        <x:v>2025-12-14</x:v>
      </x:c>
      <x:c r="B787" t="str">
        <x:v>2025-12-14 19:30:00</x:v>
      </x:c>
      <x:c r="C787" t="str">
        <x:v>19:30</x:v>
      </x:c>
      <x:c r="D787" t="str">
        <x:v>Block 2</x:v>
      </x:c>
      <x:c r="E787" t="n">
        <x:v>1</x:v>
      </x:c>
      <x:c r="F787" t="n">
        <x:v>1</x:v>
      </x:c>
    </x:row>
    <x:row r="788">
      <x:c r="A788" t="str">
        <x:v>2025-12-14</x:v>
      </x:c>
      <x:c r="B788" t="str">
        <x:v>2025-12-14 19:30:00</x:v>
      </x:c>
      <x:c r="C788" t="str">
        <x:v>19:30</x:v>
      </x:c>
      <x:c r="D788" t="str">
        <x:v>Block 3</x:v>
      </x:c>
      <x:c r="E788" t="n">
        <x:v>1</x:v>
      </x:c>
      <x:c r="F788" t="n">
        <x:v>1</x:v>
      </x:c>
    </x:row>
    <x:row r="789">
      <x:c r="A789" t="str">
        <x:v>2025-12-14</x:v>
      </x:c>
      <x:c r="B789" t="str">
        <x:v>2025-12-14 20:00:00</x:v>
      </x:c>
      <x:c r="C789" t="str">
        <x:v>20:00</x:v>
      </x:c>
      <x:c r="D789" t="str">
        <x:v>Block 1</x:v>
      </x:c>
      <x:c r="E789" t="n">
        <x:v>1</x:v>
      </x:c>
      <x:c r="F789" t="n">
        <x:v>1</x:v>
      </x:c>
    </x:row>
    <x:row r="790">
      <x:c r="A790" t="str">
        <x:v>2025-12-14</x:v>
      </x:c>
      <x:c r="B790" t="str">
        <x:v>2025-12-14 20:00:00</x:v>
      </x:c>
      <x:c r="C790" t="str">
        <x:v>20:00</x:v>
      </x:c>
      <x:c r="D790" t="str">
        <x:v>Block 2</x:v>
      </x:c>
      <x:c r="E790" t="n">
        <x:v>1</x:v>
      </x:c>
      <x:c r="F790" t="n">
        <x:v>1</x:v>
      </x:c>
    </x:row>
    <x:row r="791">
      <x:c r="A791" t="str">
        <x:v>2025-12-14</x:v>
      </x:c>
      <x:c r="B791" t="str">
        <x:v>2025-12-14 20:00:00</x:v>
      </x:c>
      <x:c r="C791" t="str">
        <x:v>20:00</x:v>
      </x:c>
      <x:c r="D791" t="str">
        <x:v>Block 3</x:v>
      </x:c>
      <x:c r="E791" t="n">
        <x:v>1</x:v>
      </x:c>
      <x:c r="F791" t="n">
        <x:v>1</x:v>
      </x:c>
    </x:row>
    <x:row r="792">
      <x:c r="A792" t="str">
        <x:v>2025-12-14</x:v>
      </x:c>
      <x:c r="B792" t="str">
        <x:v>2025-12-14 20:30:00</x:v>
      </x:c>
      <x:c r="C792" t="str">
        <x:v>20:30</x:v>
      </x:c>
      <x:c r="D792" t="str">
        <x:v>Block 1</x:v>
      </x:c>
      <x:c r="E792" t="n">
        <x:v>1</x:v>
      </x:c>
      <x:c r="F792" t="n">
        <x:v>1</x:v>
      </x:c>
    </x:row>
    <x:row r="793">
      <x:c r="A793" t="str">
        <x:v>2025-12-14</x:v>
      </x:c>
      <x:c r="B793" t="str">
        <x:v>2025-12-14 20:30:00</x:v>
      </x:c>
      <x:c r="C793" t="str">
        <x:v>20:30</x:v>
      </x:c>
      <x:c r="D793" t="str">
        <x:v>Block 2</x:v>
      </x:c>
      <x:c r="E793" t="n">
        <x:v>1</x:v>
      </x:c>
      <x:c r="F793" t="n">
        <x:v>1</x:v>
      </x:c>
    </x:row>
    <x:row r="794">
      <x:c r="A794" t="str">
        <x:v>2025-12-14</x:v>
      </x:c>
      <x:c r="B794" t="str">
        <x:v>2025-12-14 20:30:00</x:v>
      </x:c>
      <x:c r="C794" t="str">
        <x:v>20:30</x:v>
      </x:c>
      <x:c r="D794" t="str">
        <x:v>Block 3</x:v>
      </x:c>
      <x:c r="E794" t="n">
        <x:v>1</x:v>
      </x:c>
      <x:c r="F794" t="n">
        <x:v>1</x:v>
      </x:c>
    </x:row>
    <x:row r="795">
      <x:c r="A795" t="str">
        <x:v>2025-12-14</x:v>
      </x:c>
      <x:c r="B795" t="str">
        <x:v>2025-12-14 21:00:00</x:v>
      </x:c>
      <x:c r="C795" t="str">
        <x:v>21:00</x:v>
      </x:c>
      <x:c r="D795" t="str">
        <x:v>Block 1</x:v>
      </x:c>
      <x:c r="E795" t="n">
        <x:v>1</x:v>
      </x:c>
      <x:c r="F795" t="n">
        <x:v>1</x:v>
      </x:c>
    </x:row>
    <x:row r="796">
      <x:c r="A796" t="str">
        <x:v>2025-12-14</x:v>
      </x:c>
      <x:c r="B796" t="str">
        <x:v>2025-12-14 21:00:00</x:v>
      </x:c>
      <x:c r="C796" t="str">
        <x:v>21:00</x:v>
      </x:c>
      <x:c r="D796" t="str">
        <x:v>Block 2</x:v>
      </x:c>
      <x:c r="E796" t="n">
        <x:v>1</x:v>
      </x:c>
      <x:c r="F796" t="n">
        <x:v>1</x:v>
      </x:c>
    </x:row>
    <x:row r="797">
      <x:c r="A797" t="str">
        <x:v>2025-12-14</x:v>
      </x:c>
      <x:c r="B797" t="str">
        <x:v>2025-12-14 21:00:00</x:v>
      </x:c>
      <x:c r="C797" t="str">
        <x:v>21:00</x:v>
      </x:c>
      <x:c r="D797" t="str">
        <x:v>Block 3</x:v>
      </x:c>
      <x:c r="E797" t="n">
        <x:v>1</x:v>
      </x:c>
      <x:c r="F797" t="n">
        <x:v>1</x:v>
      </x:c>
    </x:row>
    <x:row r="798">
      <x:c r="A798" t="str">
        <x:v>2025-12-14</x:v>
      </x:c>
      <x:c r="B798" t="str">
        <x:v>2025-12-14 21:30:00</x:v>
      </x:c>
      <x:c r="C798" t="str">
        <x:v>21:30</x:v>
      </x:c>
      <x:c r="D798" t="str">
        <x:v>Block 1</x:v>
      </x:c>
      <x:c r="E798" t="n">
        <x:v>1</x:v>
      </x:c>
      <x:c r="F798" t="n">
        <x:v>1</x:v>
      </x:c>
    </x:row>
    <x:row r="799">
      <x:c r="A799" t="str">
        <x:v>2025-12-14</x:v>
      </x:c>
      <x:c r="B799" t="str">
        <x:v>2025-12-14 21:30:00</x:v>
      </x:c>
      <x:c r="C799" t="str">
        <x:v>21:30</x:v>
      </x:c>
      <x:c r="D799" t="str">
        <x:v>Block 2</x:v>
      </x:c>
      <x:c r="E799" t="n">
        <x:v>1</x:v>
      </x:c>
      <x:c r="F799" t="n">
        <x:v>1</x:v>
      </x:c>
    </x:row>
    <x:row r="800">
      <x:c r="A800" t="str">
        <x:v>2025-12-14</x:v>
      </x:c>
      <x:c r="B800" t="str">
        <x:v>2025-12-14 21:30:00</x:v>
      </x:c>
      <x:c r="C800" t="str">
        <x:v>21:30</x:v>
      </x:c>
      <x:c r="D800" t="str">
        <x:v>Block 3</x:v>
      </x:c>
      <x:c r="E800" t="n">
        <x:v>1</x:v>
      </x:c>
      <x:c r="F800" t="n">
        <x:v>1</x:v>
      </x:c>
    </x:row>
    <x:row r="801">
      <x:c r="A801" t="str">
        <x:v>2025-12-14</x:v>
      </x:c>
      <x:c r="B801" t="str">
        <x:v>2025-12-14 22:00:00</x:v>
      </x:c>
      <x:c r="C801" t="str">
        <x:v>22:00</x:v>
      </x:c>
      <x:c r="D801" t="str">
        <x:v>Block 1</x:v>
      </x:c>
      <x:c r="E801" t="n">
        <x:v>0</x:v>
      </x:c>
      <x:c r="F801" t="n">
        <x:v>1</x:v>
      </x:c>
    </x:row>
    <x:row r="802">
      <x:c r="A802" t="str">
        <x:v>2025-12-14</x:v>
      </x:c>
      <x:c r="B802" t="str">
        <x:v>2025-12-14 22:00:00</x:v>
      </x:c>
      <x:c r="C802" t="str">
        <x:v>22:00</x:v>
      </x:c>
      <x:c r="D802" t="str">
        <x:v>Block 2</x:v>
      </x:c>
      <x:c r="E802" t="n">
        <x:v>0</x:v>
      </x:c>
      <x:c r="F802" t="n">
        <x:v>1</x:v>
      </x:c>
    </x:row>
    <x:row r="803">
      <x:c r="A803" t="str">
        <x:v>2025-12-14</x:v>
      </x:c>
      <x:c r="B803" t="str">
        <x:v>2025-12-14 22:00:00</x:v>
      </x:c>
      <x:c r="C803" t="str">
        <x:v>22:00</x:v>
      </x:c>
      <x:c r="D803" t="str">
        <x:v>Block 3</x:v>
      </x:c>
      <x:c r="E803" t="n">
        <x:v>0</x:v>
      </x:c>
      <x:c r="F803" t="n">
        <x:v>1</x:v>
      </x:c>
    </x:row>
    <x:row r="804">
      <x:c r="A804" t="str">
        <x:v>2025-12-14</x:v>
      </x:c>
      <x:c r="B804" t="str">
        <x:v>2025-12-14 22:30:00</x:v>
      </x:c>
      <x:c r="C804" t="str">
        <x:v>22:30</x:v>
      </x:c>
      <x:c r="D804" t="str">
        <x:v>Block 1</x:v>
      </x:c>
      <x:c r="E804" t="n">
        <x:v>0</x:v>
      </x:c>
      <x:c r="F804" t="n">
        <x:v>1</x:v>
      </x:c>
    </x:row>
    <x:row r="805">
      <x:c r="A805" t="str">
        <x:v>2025-12-14</x:v>
      </x:c>
      <x:c r="B805" t="str">
        <x:v>2025-12-14 22:30:00</x:v>
      </x:c>
      <x:c r="C805" t="str">
        <x:v>22:30</x:v>
      </x:c>
      <x:c r="D805" t="str">
        <x:v>Block 2</x:v>
      </x:c>
      <x:c r="E805" t="n">
        <x:v>0</x:v>
      </x:c>
      <x:c r="F805" t="n">
        <x:v>1</x:v>
      </x:c>
    </x:row>
    <x:row r="806">
      <x:c r="A806" t="str">
        <x:v>2025-12-14</x:v>
      </x:c>
      <x:c r="B806" t="str">
        <x:v>2025-12-14 22:30:00</x:v>
      </x:c>
      <x:c r="C806" t="str">
        <x:v>22:30</x:v>
      </x:c>
      <x:c r="D806" t="str">
        <x:v>Block 3</x:v>
      </x:c>
      <x:c r="E806" t="n">
        <x:v>0</x:v>
      </x:c>
      <x:c r="F806" t="n">
        <x:v>1</x:v>
      </x:c>
    </x:row>
    <x:row r="807">
      <x:c r="A807" t="str">
        <x:v>2025-12-14</x:v>
      </x:c>
      <x:c r="B807" t="str">
        <x:v>2025-12-14 23:00:00</x:v>
      </x:c>
      <x:c r="C807" t="str">
        <x:v>23:00</x:v>
      </x:c>
      <x:c r="D807" t="str">
        <x:v>Block 1</x:v>
      </x:c>
      <x:c r="E807" t="n">
        <x:v>0</x:v>
      </x:c>
      <x:c r="F807" t="n">
        <x:v>1</x:v>
      </x:c>
    </x:row>
    <x:row r="808">
      <x:c r="A808" t="str">
        <x:v>2025-12-14</x:v>
      </x:c>
      <x:c r="B808" t="str">
        <x:v>2025-12-14 23:00:00</x:v>
      </x:c>
      <x:c r="C808" t="str">
        <x:v>23:00</x:v>
      </x:c>
      <x:c r="D808" t="str">
        <x:v>Block 2</x:v>
      </x:c>
      <x:c r="E808" t="n">
        <x:v>0</x:v>
      </x:c>
      <x:c r="F808" t="n">
        <x:v>1</x:v>
      </x:c>
    </x:row>
    <x:row r="809">
      <x:c r="A809" t="str">
        <x:v>2025-12-14</x:v>
      </x:c>
      <x:c r="B809" t="str">
        <x:v>2025-12-14 23:00:00</x:v>
      </x:c>
      <x:c r="C809" t="str">
        <x:v>23:00</x:v>
      </x:c>
      <x:c r="D809" t="str">
        <x:v>Block 3</x:v>
      </x:c>
      <x:c r="E809" t="n">
        <x:v>0</x:v>
      </x:c>
      <x:c r="F809" t="n">
        <x:v>1</x:v>
      </x:c>
    </x:row>
    <x:row r="810">
      <x:c r="A810" t="str">
        <x:v>2025-12-14</x:v>
      </x:c>
      <x:c r="B810" t="str">
        <x:v>2025-12-14 23:30:00</x:v>
      </x:c>
      <x:c r="C810" t="str">
        <x:v>23:30</x:v>
      </x:c>
      <x:c r="D810" t="str">
        <x:v>Block 1</x:v>
      </x:c>
      <x:c r="E810" t="n">
        <x:v>0</x:v>
      </x:c>
      <x:c r="F810" t="n">
        <x:v>0</x:v>
      </x:c>
    </x:row>
    <x:row r="811">
      <x:c r="A811" t="str">
        <x:v>2025-12-14</x:v>
      </x:c>
      <x:c r="B811" t="str">
        <x:v>2025-12-14 23:30:00</x:v>
      </x:c>
      <x:c r="C811" t="str">
        <x:v>23:30</x:v>
      </x:c>
      <x:c r="D811" t="str">
        <x:v>Block 2</x:v>
      </x:c>
      <x:c r="E811" t="n">
        <x:v>0</x:v>
      </x:c>
      <x:c r="F811" t="n">
        <x:v>0</x:v>
      </x:c>
    </x:row>
    <x:row r="812">
      <x:c r="A812" t="str">
        <x:v>2025-12-14</x:v>
      </x:c>
      <x:c r="B812" t="str">
        <x:v>2025-12-14 23:30:00</x:v>
      </x:c>
      <x:c r="C812" t="str">
        <x:v>23:30</x:v>
      </x:c>
      <x:c r="D812" t="str">
        <x:v>Block 3</x:v>
      </x:c>
      <x:c r="E812" t="n">
        <x:v>0</x:v>
      </x:c>
      <x:c r="F812" t="n">
        <x:v>0</x:v>
      </x:c>
    </x:row>
    <x:row r="813">
      <x:c r="A813" t="str">
        <x:v>2025-12-15</x:v>
      </x:c>
      <x:c r="B813" t="str">
        <x:v>2025-12-15 00:00:00</x:v>
      </x:c>
      <x:c r="C813" t="str">
        <x:v>00:00</x:v>
      </x:c>
      <x:c r="D813" t="str">
        <x:v>Block 1</x:v>
      </x:c>
      <x:c r="E813" t="n">
        <x:v>0</x:v>
      </x:c>
      <x:c r="F813" t="n">
        <x:v>0</x:v>
      </x:c>
    </x:row>
    <x:row r="814">
      <x:c r="A814" t="str">
        <x:v>2025-12-15</x:v>
      </x:c>
      <x:c r="B814" t="str">
        <x:v>2025-12-15 00:00:00</x:v>
      </x:c>
      <x:c r="C814" t="str">
        <x:v>00:00</x:v>
      </x:c>
      <x:c r="D814" t="str">
        <x:v>Block 2</x:v>
      </x:c>
      <x:c r="E814" t="n">
        <x:v>0</x:v>
      </x:c>
      <x:c r="F814" t="n">
        <x:v>0</x:v>
      </x:c>
    </x:row>
    <x:row r="815">
      <x:c r="A815" t="str">
        <x:v>2025-12-15</x:v>
      </x:c>
      <x:c r="B815" t="str">
        <x:v>2025-12-15 00:00:00</x:v>
      </x:c>
      <x:c r="C815" t="str">
        <x:v>00:00</x:v>
      </x:c>
      <x:c r="D815" t="str">
        <x:v>Block 3</x:v>
      </x:c>
      <x:c r="E815" t="n">
        <x:v>0</x:v>
      </x:c>
      <x:c r="F815" t="n">
        <x:v>0</x:v>
      </x:c>
    </x:row>
    <x:row r="816">
      <x:c r="A816" t="str">
        <x:v>2025-12-15</x:v>
      </x:c>
      <x:c r="B816" t="str">
        <x:v>2025-12-15 00:30:00</x:v>
      </x:c>
      <x:c r="C816" t="str">
        <x:v>00:30</x:v>
      </x:c>
      <x:c r="D816" t="str">
        <x:v>Block 1</x:v>
      </x:c>
      <x:c r="E816" t="n">
        <x:v>0</x:v>
      </x:c>
      <x:c r="F816" t="n">
        <x:v>0</x:v>
      </x:c>
    </x:row>
    <x:row r="817">
      <x:c r="A817" t="str">
        <x:v>2025-12-15</x:v>
      </x:c>
      <x:c r="B817" t="str">
        <x:v>2025-12-15 00:30:00</x:v>
      </x:c>
      <x:c r="C817" t="str">
        <x:v>00:30</x:v>
      </x:c>
      <x:c r="D817" t="str">
        <x:v>Block 2</x:v>
      </x:c>
      <x:c r="E817" t="n">
        <x:v>0</x:v>
      </x:c>
      <x:c r="F817" t="n">
        <x:v>0</x:v>
      </x:c>
    </x:row>
    <x:row r="818">
      <x:c r="A818" t="str">
        <x:v>2025-12-15</x:v>
      </x:c>
      <x:c r="B818" t="str">
        <x:v>2025-12-15 00:30:00</x:v>
      </x:c>
      <x:c r="C818" t="str">
        <x:v>00:30</x:v>
      </x:c>
      <x:c r="D818" t="str">
        <x:v>Block 3</x:v>
      </x:c>
      <x:c r="E818" t="n">
        <x:v>0</x:v>
      </x:c>
      <x:c r="F818" t="n">
        <x:v>0</x:v>
      </x:c>
    </x:row>
    <x:row r="819">
      <x:c r="A819" t="str">
        <x:v>2025-12-15</x:v>
      </x:c>
      <x:c r="B819" t="str">
        <x:v>2025-12-15 01:00:00</x:v>
      </x:c>
      <x:c r="C819" t="str">
        <x:v>01:00</x:v>
      </x:c>
      <x:c r="D819" t="str">
        <x:v>Block 1</x:v>
      </x:c>
      <x:c r="E819" t="n">
        <x:v>0</x:v>
      </x:c>
      <x:c r="F819" t="n">
        <x:v>0</x:v>
      </x:c>
    </x:row>
    <x:row r="820">
      <x:c r="A820" t="str">
        <x:v>2025-12-15</x:v>
      </x:c>
      <x:c r="B820" t="str">
        <x:v>2025-12-15 01:00:00</x:v>
      </x:c>
      <x:c r="C820" t="str">
        <x:v>01:00</x:v>
      </x:c>
      <x:c r="D820" t="str">
        <x:v>Block 2</x:v>
      </x:c>
      <x:c r="E820" t="n">
        <x:v>0</x:v>
      </x:c>
      <x:c r="F820" t="n">
        <x:v>0</x:v>
      </x:c>
    </x:row>
    <x:row r="821">
      <x:c r="A821" t="str">
        <x:v>2025-12-15</x:v>
      </x:c>
      <x:c r="B821" t="str">
        <x:v>2025-12-15 01:00:00</x:v>
      </x:c>
      <x:c r="C821" t="str">
        <x:v>01:00</x:v>
      </x:c>
      <x:c r="D821" t="str">
        <x:v>Block 3</x:v>
      </x:c>
      <x:c r="E821" t="n">
        <x:v>0</x:v>
      </x:c>
      <x:c r="F821" t="n">
        <x:v>0</x:v>
      </x:c>
    </x:row>
    <x:row r="822">
      <x:c r="A822" t="str">
        <x:v>2025-12-15</x:v>
      </x:c>
      <x:c r="B822" t="str">
        <x:v>2025-12-15 01:30:00</x:v>
      </x:c>
      <x:c r="C822" t="str">
        <x:v>01:30</x:v>
      </x:c>
      <x:c r="D822" t="str">
        <x:v>Block 1</x:v>
      </x:c>
      <x:c r="E822" t="n">
        <x:v>0</x:v>
      </x:c>
      <x:c r="F822" t="n">
        <x:v>0</x:v>
      </x:c>
    </x:row>
    <x:row r="823">
      <x:c r="A823" t="str">
        <x:v>2025-12-15</x:v>
      </x:c>
      <x:c r="B823" t="str">
        <x:v>2025-12-15 01:30:00</x:v>
      </x:c>
      <x:c r="C823" t="str">
        <x:v>01:30</x:v>
      </x:c>
      <x:c r="D823" t="str">
        <x:v>Block 2</x:v>
      </x:c>
      <x:c r="E823" t="n">
        <x:v>0</x:v>
      </x:c>
      <x:c r="F823" t="n">
        <x:v>0</x:v>
      </x:c>
    </x:row>
    <x:row r="824">
      <x:c r="A824" t="str">
        <x:v>2025-12-15</x:v>
      </x:c>
      <x:c r="B824" t="str">
        <x:v>2025-12-15 01:30:00</x:v>
      </x:c>
      <x:c r="C824" t="str">
        <x:v>01:30</x:v>
      </x:c>
      <x:c r="D824" t="str">
        <x:v>Block 3</x:v>
      </x:c>
      <x:c r="E824" t="n">
        <x:v>0</x:v>
      </x:c>
      <x:c r="F824" t="n">
        <x:v>0</x:v>
      </x:c>
    </x:row>
    <x:row r="825">
      <x:c r="A825" t="str">
        <x:v>2025-12-15</x:v>
      </x:c>
      <x:c r="B825" t="str">
        <x:v>2025-12-15 02:00:00</x:v>
      </x:c>
      <x:c r="C825" t="str">
        <x:v>02:00</x:v>
      </x:c>
      <x:c r="D825" t="str">
        <x:v>Block 1</x:v>
      </x:c>
      <x:c r="E825" t="n">
        <x:v>0</x:v>
      </x:c>
      <x:c r="F825" t="n">
        <x:v>0</x:v>
      </x:c>
    </x:row>
    <x:row r="826">
      <x:c r="A826" t="str">
        <x:v>2025-12-15</x:v>
      </x:c>
      <x:c r="B826" t="str">
        <x:v>2025-12-15 02:00:00</x:v>
      </x:c>
      <x:c r="C826" t="str">
        <x:v>02:00</x:v>
      </x:c>
      <x:c r="D826" t="str">
        <x:v>Block 2</x:v>
      </x:c>
      <x:c r="E826" t="n">
        <x:v>0</x:v>
      </x:c>
      <x:c r="F826" t="n">
        <x:v>0</x:v>
      </x:c>
    </x:row>
    <x:row r="827">
      <x:c r="A827" t="str">
        <x:v>2025-12-15</x:v>
      </x:c>
      <x:c r="B827" t="str">
        <x:v>2025-12-15 02:00:00</x:v>
      </x:c>
      <x:c r="C827" t="str">
        <x:v>02:00</x:v>
      </x:c>
      <x:c r="D827" t="str">
        <x:v>Block 3</x:v>
      </x:c>
      <x:c r="E827" t="n">
        <x:v>0</x:v>
      </x:c>
      <x:c r="F827" t="n">
        <x:v>0</x:v>
      </x:c>
    </x:row>
    <x:row r="828">
      <x:c r="A828" t="str">
        <x:v>2025-12-15</x:v>
      </x:c>
      <x:c r="B828" t="str">
        <x:v>2025-12-15 02:30:00</x:v>
      </x:c>
      <x:c r="C828" t="str">
        <x:v>02:30</x:v>
      </x:c>
      <x:c r="D828" t="str">
        <x:v>Block 1</x:v>
      </x:c>
      <x:c r="E828" t="n">
        <x:v>0</x:v>
      </x:c>
      <x:c r="F828" t="n">
        <x:v>0</x:v>
      </x:c>
    </x:row>
    <x:row r="829">
      <x:c r="A829" t="str">
        <x:v>2025-12-15</x:v>
      </x:c>
      <x:c r="B829" t="str">
        <x:v>2025-12-15 02:30:00</x:v>
      </x:c>
      <x:c r="C829" t="str">
        <x:v>02:30</x:v>
      </x:c>
      <x:c r="D829" t="str">
        <x:v>Block 2</x:v>
      </x:c>
      <x:c r="E829" t="n">
        <x:v>0</x:v>
      </x:c>
      <x:c r="F829" t="n">
        <x:v>0</x:v>
      </x:c>
    </x:row>
    <x:row r="830">
      <x:c r="A830" t="str">
        <x:v>2025-12-15</x:v>
      </x:c>
      <x:c r="B830" t="str">
        <x:v>2025-12-15 02:30:00</x:v>
      </x:c>
      <x:c r="C830" t="str">
        <x:v>02:30</x:v>
      </x:c>
      <x:c r="D830" t="str">
        <x:v>Block 3</x:v>
      </x:c>
      <x:c r="E830" t="n">
        <x:v>0</x:v>
      </x:c>
      <x:c r="F830" t="n">
        <x:v>0</x:v>
      </x:c>
    </x:row>
    <x:row r="831">
      <x:c r="A831" t="str">
        <x:v>2025-12-15</x:v>
      </x:c>
      <x:c r="B831" t="str">
        <x:v>2025-12-15 03:00:00</x:v>
      </x:c>
      <x:c r="C831" t="str">
        <x:v>03:00</x:v>
      </x:c>
      <x:c r="D831" t="str">
        <x:v>Block 1</x:v>
      </x:c>
      <x:c r="E831" t="n">
        <x:v>0</x:v>
      </x:c>
      <x:c r="F831" t="n">
        <x:v>0</x:v>
      </x:c>
    </x:row>
    <x:row r="832">
      <x:c r="A832" t="str">
        <x:v>2025-12-15</x:v>
      </x:c>
      <x:c r="B832" t="str">
        <x:v>2025-12-15 03:00:00</x:v>
      </x:c>
      <x:c r="C832" t="str">
        <x:v>03:00</x:v>
      </x:c>
      <x:c r="D832" t="str">
        <x:v>Block 2</x:v>
      </x:c>
      <x:c r="E832" t="n">
        <x:v>0</x:v>
      </x:c>
      <x:c r="F832" t="n">
        <x:v>0</x:v>
      </x:c>
    </x:row>
    <x:row r="833">
      <x:c r="A833" t="str">
        <x:v>2025-12-15</x:v>
      </x:c>
      <x:c r="B833" t="str">
        <x:v>2025-12-15 03:00:00</x:v>
      </x:c>
      <x:c r="C833" t="str">
        <x:v>03:00</x:v>
      </x:c>
      <x:c r="D833" t="str">
        <x:v>Block 3</x:v>
      </x:c>
      <x:c r="E833" t="n">
        <x:v>0</x:v>
      </x:c>
      <x:c r="F833" t="n">
        <x:v>0</x:v>
      </x:c>
    </x:row>
    <x:row r="834">
      <x:c r="A834" t="str">
        <x:v>2025-12-15</x:v>
      </x:c>
      <x:c r="B834" t="str">
        <x:v>2025-12-15 03:30:00</x:v>
      </x:c>
      <x:c r="C834" t="str">
        <x:v>03:30</x:v>
      </x:c>
      <x:c r="D834" t="str">
        <x:v>Block 1</x:v>
      </x:c>
      <x:c r="E834" t="n">
        <x:v>0</x:v>
      </x:c>
      <x:c r="F834" t="n">
        <x:v>0</x:v>
      </x:c>
    </x:row>
    <x:row r="835">
      <x:c r="A835" t="str">
        <x:v>2025-12-15</x:v>
      </x:c>
      <x:c r="B835" t="str">
        <x:v>2025-12-15 03:30:00</x:v>
      </x:c>
      <x:c r="C835" t="str">
        <x:v>03:30</x:v>
      </x:c>
      <x:c r="D835" t="str">
        <x:v>Block 2</x:v>
      </x:c>
      <x:c r="E835" t="n">
        <x:v>0</x:v>
      </x:c>
      <x:c r="F835" t="n">
        <x:v>0</x:v>
      </x:c>
    </x:row>
    <x:row r="836">
      <x:c r="A836" t="str">
        <x:v>2025-12-15</x:v>
      </x:c>
      <x:c r="B836" t="str">
        <x:v>2025-12-15 03:30:00</x:v>
      </x:c>
      <x:c r="C836" t="str">
        <x:v>03:30</x:v>
      </x:c>
      <x:c r="D836" t="str">
        <x:v>Block 3</x:v>
      </x:c>
      <x:c r="E836" t="n">
        <x:v>0</x:v>
      </x:c>
      <x:c r="F836" t="n">
        <x:v>0</x:v>
      </x:c>
    </x:row>
    <x:row r="837">
      <x:c r="A837" t="str">
        <x:v>2025-12-15</x:v>
      </x:c>
      <x:c r="B837" t="str">
        <x:v>2025-12-15 04:00:00</x:v>
      </x:c>
      <x:c r="C837" t="str">
        <x:v>04:00</x:v>
      </x:c>
      <x:c r="D837" t="str">
        <x:v>Block 1</x:v>
      </x:c>
      <x:c r="E837" t="n">
        <x:v>0</x:v>
      </x:c>
      <x:c r="F837" t="n">
        <x:v>0</x:v>
      </x:c>
    </x:row>
    <x:row r="838">
      <x:c r="A838" t="str">
        <x:v>2025-12-15</x:v>
      </x:c>
      <x:c r="B838" t="str">
        <x:v>2025-12-15 04:00:00</x:v>
      </x:c>
      <x:c r="C838" t="str">
        <x:v>04:00</x:v>
      </x:c>
      <x:c r="D838" t="str">
        <x:v>Block 2</x:v>
      </x:c>
      <x:c r="E838" t="n">
        <x:v>0</x:v>
      </x:c>
      <x:c r="F838" t="n">
        <x:v>0</x:v>
      </x:c>
    </x:row>
    <x:row r="839">
      <x:c r="A839" t="str">
        <x:v>2025-12-15</x:v>
      </x:c>
      <x:c r="B839" t="str">
        <x:v>2025-12-15 04:00:00</x:v>
      </x:c>
      <x:c r="C839" t="str">
        <x:v>04:00</x:v>
      </x:c>
      <x:c r="D839" t="str">
        <x:v>Block 3</x:v>
      </x:c>
      <x:c r="E839" t="n">
        <x:v>0</x:v>
      </x:c>
      <x:c r="F839" t="n">
        <x:v>0</x:v>
      </x:c>
    </x:row>
    <x:row r="840">
      <x:c r="A840" t="str">
        <x:v>2025-12-15</x:v>
      </x:c>
      <x:c r="B840" t="str">
        <x:v>2025-12-15 04:30:00</x:v>
      </x:c>
      <x:c r="C840" t="str">
        <x:v>04:30</x:v>
      </x:c>
      <x:c r="D840" t="str">
        <x:v>Block 1</x:v>
      </x:c>
      <x:c r="E840" t="n">
        <x:v>0</x:v>
      </x:c>
      <x:c r="F840" t="n">
        <x:v>0</x:v>
      </x:c>
    </x:row>
    <x:row r="841">
      <x:c r="A841" t="str">
        <x:v>2025-12-15</x:v>
      </x:c>
      <x:c r="B841" t="str">
        <x:v>2025-12-15 04:30:00</x:v>
      </x:c>
      <x:c r="C841" t="str">
        <x:v>04:30</x:v>
      </x:c>
      <x:c r="D841" t="str">
        <x:v>Block 2</x:v>
      </x:c>
      <x:c r="E841" t="n">
        <x:v>0</x:v>
      </x:c>
      <x:c r="F841" t="n">
        <x:v>0</x:v>
      </x:c>
    </x:row>
    <x:row r="842">
      <x:c r="A842" t="str">
        <x:v>2025-12-15</x:v>
      </x:c>
      <x:c r="B842" t="str">
        <x:v>2025-12-15 04:30:00</x:v>
      </x:c>
      <x:c r="C842" t="str">
        <x:v>04:30</x:v>
      </x:c>
      <x:c r="D842" t="str">
        <x:v>Block 3</x:v>
      </x:c>
      <x:c r="E842" t="n">
        <x:v>0</x:v>
      </x:c>
      <x:c r="F842" t="n">
        <x:v>0</x:v>
      </x:c>
    </x:row>
    <x:row r="843">
      <x:c r="A843" t="str">
        <x:v>2025-12-15</x:v>
      </x:c>
      <x:c r="B843" t="str">
        <x:v>2025-12-15 05:00:00</x:v>
      </x:c>
      <x:c r="C843" t="str">
        <x:v>05:00</x:v>
      </x:c>
      <x:c r="D843" t="str">
        <x:v>Block 1</x:v>
      </x:c>
      <x:c r="E843" t="n">
        <x:v>0</x:v>
      </x:c>
      <x:c r="F843" t="n">
        <x:v>0</x:v>
      </x:c>
    </x:row>
    <x:row r="844">
      <x:c r="A844" t="str">
        <x:v>2025-12-15</x:v>
      </x:c>
      <x:c r="B844" t="str">
        <x:v>2025-12-15 05:00:00</x:v>
      </x:c>
      <x:c r="C844" t="str">
        <x:v>05:00</x:v>
      </x:c>
      <x:c r="D844" t="str">
        <x:v>Block 2</x:v>
      </x:c>
      <x:c r="E844" t="n">
        <x:v>0</x:v>
      </x:c>
      <x:c r="F844" t="n">
        <x:v>0</x:v>
      </x:c>
    </x:row>
    <x:row r="845">
      <x:c r="A845" t="str">
        <x:v>2025-12-15</x:v>
      </x:c>
      <x:c r="B845" t="str">
        <x:v>2025-12-15 05:00:00</x:v>
      </x:c>
      <x:c r="C845" t="str">
        <x:v>05:00</x:v>
      </x:c>
      <x:c r="D845" t="str">
        <x:v>Block 3</x:v>
      </x:c>
      <x:c r="E845" t="n">
        <x:v>0</x:v>
      </x:c>
      <x:c r="F845" t="n">
        <x:v>0</x:v>
      </x:c>
    </x:row>
    <x:row r="846">
      <x:c r="A846" t="str">
        <x:v>2025-12-15</x:v>
      </x:c>
      <x:c r="B846" t="str">
        <x:v>2025-12-15 05:30:00</x:v>
      </x:c>
      <x:c r="C846" t="str">
        <x:v>05:30</x:v>
      </x:c>
      <x:c r="D846" t="str">
        <x:v>Block 1</x:v>
      </x:c>
      <x:c r="E846" t="n">
        <x:v>0</x:v>
      </x:c>
      <x:c r="F846" t="n">
        <x:v>0</x:v>
      </x:c>
    </x:row>
    <x:row r="847">
      <x:c r="A847" t="str">
        <x:v>2025-12-15</x:v>
      </x:c>
      <x:c r="B847" t="str">
        <x:v>2025-12-15 05:30:00</x:v>
      </x:c>
      <x:c r="C847" t="str">
        <x:v>05:30</x:v>
      </x:c>
      <x:c r="D847" t="str">
        <x:v>Block 2</x:v>
      </x:c>
      <x:c r="E847" t="n">
        <x:v>0</x:v>
      </x:c>
      <x:c r="F847" t="n">
        <x:v>0</x:v>
      </x:c>
    </x:row>
    <x:row r="848">
      <x:c r="A848" t="str">
        <x:v>2025-12-15</x:v>
      </x:c>
      <x:c r="B848" t="str">
        <x:v>2025-12-15 05:30:00</x:v>
      </x:c>
      <x:c r="C848" t="str">
        <x:v>05:30</x:v>
      </x:c>
      <x:c r="D848" t="str">
        <x:v>Block 3</x:v>
      </x:c>
      <x:c r="E848" t="n">
        <x:v>0</x:v>
      </x:c>
      <x:c r="F848" t="n">
        <x:v>0</x:v>
      </x:c>
    </x:row>
    <x:row r="849">
      <x:c r="A849" t="str">
        <x:v>2025-12-15</x:v>
      </x:c>
      <x:c r="B849" t="str">
        <x:v>2025-12-15 06:00:00</x:v>
      </x:c>
      <x:c r="C849" t="str">
        <x:v>06:00</x:v>
      </x:c>
      <x:c r="D849" t="str">
        <x:v>Block 1</x:v>
      </x:c>
      <x:c r="E849" t="n">
        <x:v>1</x:v>
      </x:c>
      <x:c r="F849" t="n">
        <x:v>1</x:v>
      </x:c>
    </x:row>
    <x:row r="850">
      <x:c r="A850" t="str">
        <x:v>2025-12-15</x:v>
      </x:c>
      <x:c r="B850" t="str">
        <x:v>2025-12-15 06:00:00</x:v>
      </x:c>
      <x:c r="C850" t="str">
        <x:v>06:00</x:v>
      </x:c>
      <x:c r="D850" t="str">
        <x:v>Block 2</x:v>
      </x:c>
      <x:c r="E850" t="n">
        <x:v>1</x:v>
      </x:c>
      <x:c r="F850" t="n">
        <x:v>1</x:v>
      </x:c>
    </x:row>
    <x:row r="851">
      <x:c r="A851" t="str">
        <x:v>2025-12-15</x:v>
      </x:c>
      <x:c r="B851" t="str">
        <x:v>2025-12-15 06:00:00</x:v>
      </x:c>
      <x:c r="C851" t="str">
        <x:v>06:00</x:v>
      </x:c>
      <x:c r="D851" t="str">
        <x:v>Block 3</x:v>
      </x:c>
      <x:c r="E851" t="n">
        <x:v>1</x:v>
      </x:c>
      <x:c r="F851" t="n">
        <x:v>1</x:v>
      </x:c>
    </x:row>
    <x:row r="852">
      <x:c r="A852" t="str">
        <x:v>2025-12-15</x:v>
      </x:c>
      <x:c r="B852" t="str">
        <x:v>2025-12-15 06:30:00</x:v>
      </x:c>
      <x:c r="C852" t="str">
        <x:v>06:30</x:v>
      </x:c>
      <x:c r="D852" t="str">
        <x:v>Block 1</x:v>
      </x:c>
      <x:c r="E852" t="n">
        <x:v>1</x:v>
      </x:c>
      <x:c r="F852" t="n">
        <x:v>1</x:v>
      </x:c>
    </x:row>
    <x:row r="853">
      <x:c r="A853" t="str">
        <x:v>2025-12-15</x:v>
      </x:c>
      <x:c r="B853" t="str">
        <x:v>2025-12-15 06:30:00</x:v>
      </x:c>
      <x:c r="C853" t="str">
        <x:v>06:30</x:v>
      </x:c>
      <x:c r="D853" t="str">
        <x:v>Block 2</x:v>
      </x:c>
      <x:c r="E853" t="n">
        <x:v>1</x:v>
      </x:c>
      <x:c r="F853" t="n">
        <x:v>1</x:v>
      </x:c>
    </x:row>
    <x:row r="854">
      <x:c r="A854" t="str">
        <x:v>2025-12-15</x:v>
      </x:c>
      <x:c r="B854" t="str">
        <x:v>2025-12-15 06:30:00</x:v>
      </x:c>
      <x:c r="C854" t="str">
        <x:v>06:30</x:v>
      </x:c>
      <x:c r="D854" t="str">
        <x:v>Block 3</x:v>
      </x:c>
      <x:c r="E854" t="n">
        <x:v>1</x:v>
      </x:c>
      <x:c r="F854" t="n">
        <x:v>1</x:v>
      </x:c>
    </x:row>
    <x:row r="855">
      <x:c r="A855" t="str">
        <x:v>2025-12-15</x:v>
      </x:c>
      <x:c r="B855" t="str">
        <x:v>2025-12-15 07:00:00</x:v>
      </x:c>
      <x:c r="C855" t="str">
        <x:v>07:00</x:v>
      </x:c>
      <x:c r="D855" t="str">
        <x:v>Block 1</x:v>
      </x:c>
      <x:c r="E855" t="n">
        <x:v>1</x:v>
      </x:c>
      <x:c r="F855" t="n">
        <x:v>1</x:v>
      </x:c>
    </x:row>
    <x:row r="856">
      <x:c r="A856" t="str">
        <x:v>2025-12-15</x:v>
      </x:c>
      <x:c r="B856" t="str">
        <x:v>2025-12-15 07:00:00</x:v>
      </x:c>
      <x:c r="C856" t="str">
        <x:v>07:00</x:v>
      </x:c>
      <x:c r="D856" t="str">
        <x:v>Block 2</x:v>
      </x:c>
      <x:c r="E856" t="n">
        <x:v>1</x:v>
      </x:c>
      <x:c r="F856" t="n">
        <x:v>1</x:v>
      </x:c>
    </x:row>
    <x:row r="857">
      <x:c r="A857" t="str">
        <x:v>2025-12-15</x:v>
      </x:c>
      <x:c r="B857" t="str">
        <x:v>2025-12-15 07:00:00</x:v>
      </x:c>
      <x:c r="C857" t="str">
        <x:v>07:00</x:v>
      </x:c>
      <x:c r="D857" t="str">
        <x:v>Block 3</x:v>
      </x:c>
      <x:c r="E857" t="n">
        <x:v>1</x:v>
      </x:c>
      <x:c r="F857" t="n">
        <x:v>1</x:v>
      </x:c>
    </x:row>
    <x:row r="858">
      <x:c r="A858" t="str">
        <x:v>2025-12-15</x:v>
      </x:c>
      <x:c r="B858" t="str">
        <x:v>2025-12-15 07:30:00</x:v>
      </x:c>
      <x:c r="C858" t="str">
        <x:v>07:30</x:v>
      </x:c>
      <x:c r="D858" t="str">
        <x:v>Block 1</x:v>
      </x:c>
      <x:c r="E858" t="n">
        <x:v>1</x:v>
      </x:c>
      <x:c r="F858" t="n">
        <x:v>1</x:v>
      </x:c>
    </x:row>
    <x:row r="859">
      <x:c r="A859" t="str">
        <x:v>2025-12-15</x:v>
      </x:c>
      <x:c r="B859" t="str">
        <x:v>2025-12-15 07:30:00</x:v>
      </x:c>
      <x:c r="C859" t="str">
        <x:v>07:30</x:v>
      </x:c>
      <x:c r="D859" t="str">
        <x:v>Block 2</x:v>
      </x:c>
      <x:c r="E859" t="n">
        <x:v>1</x:v>
      </x:c>
      <x:c r="F859" t="n">
        <x:v>1</x:v>
      </x:c>
    </x:row>
    <x:row r="860">
      <x:c r="A860" t="str">
        <x:v>2025-12-15</x:v>
      </x:c>
      <x:c r="B860" t="str">
        <x:v>2025-12-15 07:30:00</x:v>
      </x:c>
      <x:c r="C860" t="str">
        <x:v>07:30</x:v>
      </x:c>
      <x:c r="D860" t="str">
        <x:v>Block 3</x:v>
      </x:c>
      <x:c r="E860" t="n">
        <x:v>1</x:v>
      </x:c>
      <x:c r="F860" t="n">
        <x:v>1</x:v>
      </x:c>
    </x:row>
    <x:row r="861">
      <x:c r="A861" t="str">
        <x:v>2025-12-15</x:v>
      </x:c>
      <x:c r="B861" t="str">
        <x:v>2025-12-15 08:00:00</x:v>
      </x:c>
      <x:c r="C861" t="str">
        <x:v>08:00</x:v>
      </x:c>
      <x:c r="D861" t="str">
        <x:v>Block 1</x:v>
      </x:c>
      <x:c r="E861" t="n">
        <x:v>1</x:v>
      </x:c>
      <x:c r="F861" t="n">
        <x:v>1</x:v>
      </x:c>
    </x:row>
    <x:row r="862">
      <x:c r="A862" t="str">
        <x:v>2025-12-15</x:v>
      </x:c>
      <x:c r="B862" t="str">
        <x:v>2025-12-15 08:00:00</x:v>
      </x:c>
      <x:c r="C862" t="str">
        <x:v>08:00</x:v>
      </x:c>
      <x:c r="D862" t="str">
        <x:v>Block 2</x:v>
      </x:c>
      <x:c r="E862" t="n">
        <x:v>1</x:v>
      </x:c>
      <x:c r="F862" t="n">
        <x:v>1</x:v>
      </x:c>
    </x:row>
    <x:row r="863">
      <x:c r="A863" t="str">
        <x:v>2025-12-15</x:v>
      </x:c>
      <x:c r="B863" t="str">
        <x:v>2025-12-15 08:00:00</x:v>
      </x:c>
      <x:c r="C863" t="str">
        <x:v>08:00</x:v>
      </x:c>
      <x:c r="D863" t="str">
        <x:v>Block 3</x:v>
      </x:c>
      <x:c r="E863" t="n">
        <x:v>1</x:v>
      </x:c>
      <x:c r="F863" t="n">
        <x:v>1</x:v>
      </x:c>
    </x:row>
    <x:row r="864">
      <x:c r="A864" t="str">
        <x:v>2025-12-15</x:v>
      </x:c>
      <x:c r="B864" t="str">
        <x:v>2025-12-15 08:30:00</x:v>
      </x:c>
      <x:c r="C864" t="str">
        <x:v>08:30</x:v>
      </x:c>
      <x:c r="D864" t="str">
        <x:v>Block 1</x:v>
      </x:c>
      <x:c r="E864" t="n">
        <x:v>1</x:v>
      </x:c>
      <x:c r="F864" t="n">
        <x:v>1</x:v>
      </x:c>
    </x:row>
    <x:row r="865">
      <x:c r="A865" t="str">
        <x:v>2025-12-15</x:v>
      </x:c>
      <x:c r="B865" t="str">
        <x:v>2025-12-15 08:30:00</x:v>
      </x:c>
      <x:c r="C865" t="str">
        <x:v>08:30</x:v>
      </x:c>
      <x:c r="D865" t="str">
        <x:v>Block 2</x:v>
      </x:c>
      <x:c r="E865" t="n">
        <x:v>1</x:v>
      </x:c>
      <x:c r="F865" t="n">
        <x:v>1</x:v>
      </x:c>
    </x:row>
    <x:row r="866">
      <x:c r="A866" t="str">
        <x:v>2025-12-15</x:v>
      </x:c>
      <x:c r="B866" t="str">
        <x:v>2025-12-15 08:30:00</x:v>
      </x:c>
      <x:c r="C866" t="str">
        <x:v>08:30</x:v>
      </x:c>
      <x:c r="D866" t="str">
        <x:v>Block 3</x:v>
      </x:c>
      <x:c r="E866" t="n">
        <x:v>1</x:v>
      </x:c>
      <x:c r="F866" t="n">
        <x:v>1</x:v>
      </x:c>
    </x:row>
    <x:row r="867">
      <x:c r="A867" t="str">
        <x:v>2025-12-15</x:v>
      </x:c>
      <x:c r="B867" t="str">
        <x:v>2025-12-15 09:00:00</x:v>
      </x:c>
      <x:c r="C867" t="str">
        <x:v>09:00</x:v>
      </x:c>
      <x:c r="D867" t="str">
        <x:v>Block 1</x:v>
      </x:c>
      <x:c r="E867" t="n">
        <x:v>1</x:v>
      </x:c>
      <x:c r="F867" t="n">
        <x:v>1</x:v>
      </x:c>
    </x:row>
    <x:row r="868">
      <x:c r="A868" t="str">
        <x:v>2025-12-15</x:v>
      </x:c>
      <x:c r="B868" t="str">
        <x:v>2025-12-15 09:00:00</x:v>
      </x:c>
      <x:c r="C868" t="str">
        <x:v>09:00</x:v>
      </x:c>
      <x:c r="D868" t="str">
        <x:v>Block 2</x:v>
      </x:c>
      <x:c r="E868" t="n">
        <x:v>1</x:v>
      </x:c>
      <x:c r="F868" t="n">
        <x:v>1</x:v>
      </x:c>
    </x:row>
    <x:row r="869">
      <x:c r="A869" t="str">
        <x:v>2025-12-15</x:v>
      </x:c>
      <x:c r="B869" t="str">
        <x:v>2025-12-15 09:00:00</x:v>
      </x:c>
      <x:c r="C869" t="str">
        <x:v>09:00</x:v>
      </x:c>
      <x:c r="D869" t="str">
        <x:v>Block 3</x:v>
      </x:c>
      <x:c r="E869" t="n">
        <x:v>1</x:v>
      </x:c>
      <x:c r="F869" t="n">
        <x:v>1</x:v>
      </x:c>
    </x:row>
    <x:row r="870">
      <x:c r="A870" t="str">
        <x:v>2025-12-15</x:v>
      </x:c>
      <x:c r="B870" t="str">
        <x:v>2025-12-15 09:30:00</x:v>
      </x:c>
      <x:c r="C870" t="str">
        <x:v>09:30</x:v>
      </x:c>
      <x:c r="D870" t="str">
        <x:v>Block 1</x:v>
      </x:c>
      <x:c r="E870" t="n">
        <x:v>1</x:v>
      </x:c>
      <x:c r="F870" t="n">
        <x:v>1</x:v>
      </x:c>
    </x:row>
    <x:row r="871">
      <x:c r="A871" t="str">
        <x:v>2025-12-15</x:v>
      </x:c>
      <x:c r="B871" t="str">
        <x:v>2025-12-15 09:30:00</x:v>
      </x:c>
      <x:c r="C871" t="str">
        <x:v>09:30</x:v>
      </x:c>
      <x:c r="D871" t="str">
        <x:v>Block 2</x:v>
      </x:c>
      <x:c r="E871" t="n">
        <x:v>1</x:v>
      </x:c>
      <x:c r="F871" t="n">
        <x:v>1</x:v>
      </x:c>
    </x:row>
    <x:row r="872">
      <x:c r="A872" t="str">
        <x:v>2025-12-15</x:v>
      </x:c>
      <x:c r="B872" t="str">
        <x:v>2025-12-15 09:30:00</x:v>
      </x:c>
      <x:c r="C872" t="str">
        <x:v>09:30</x:v>
      </x:c>
      <x:c r="D872" t="str">
        <x:v>Block 3</x:v>
      </x:c>
      <x:c r="E872" t="n">
        <x:v>1</x:v>
      </x:c>
      <x:c r="F872" t="n">
        <x:v>1</x:v>
      </x:c>
    </x:row>
    <x:row r="873">
      <x:c r="A873" t="str">
        <x:v>2025-12-15</x:v>
      </x:c>
      <x:c r="B873" t="str">
        <x:v>2025-12-15 10:00:00</x:v>
      </x:c>
      <x:c r="C873" t="str">
        <x:v>10:00</x:v>
      </x:c>
      <x:c r="D873" t="str">
        <x:v>Block 1</x:v>
      </x:c>
      <x:c r="E873" t="n">
        <x:v>1</x:v>
      </x:c>
      <x:c r="F873" t="n">
        <x:v>1</x:v>
      </x:c>
    </x:row>
    <x:row r="874">
      <x:c r="A874" t="str">
        <x:v>2025-12-15</x:v>
      </x:c>
      <x:c r="B874" t="str">
        <x:v>2025-12-15 10:00:00</x:v>
      </x:c>
      <x:c r="C874" t="str">
        <x:v>10:00</x:v>
      </x:c>
      <x:c r="D874" t="str">
        <x:v>Block 2</x:v>
      </x:c>
      <x:c r="E874" t="n">
        <x:v>1</x:v>
      </x:c>
      <x:c r="F874" t="n">
        <x:v>1</x:v>
      </x:c>
    </x:row>
    <x:row r="875">
      <x:c r="A875" t="str">
        <x:v>2025-12-15</x:v>
      </x:c>
      <x:c r="B875" t="str">
        <x:v>2025-12-15 10:00:00</x:v>
      </x:c>
      <x:c r="C875" t="str">
        <x:v>10:00</x:v>
      </x:c>
      <x:c r="D875" t="str">
        <x:v>Block 3</x:v>
      </x:c>
      <x:c r="E875" t="n">
        <x:v>1</x:v>
      </x:c>
      <x:c r="F875" t="n">
        <x:v>1</x:v>
      </x:c>
    </x:row>
    <x:row r="876">
      <x:c r="A876" t="str">
        <x:v>2025-12-15</x:v>
      </x:c>
      <x:c r="B876" t="str">
        <x:v>2025-12-15 10:30:00</x:v>
      </x:c>
      <x:c r="C876" t="str">
        <x:v>10:30</x:v>
      </x:c>
      <x:c r="D876" t="str">
        <x:v>Block 1</x:v>
      </x:c>
      <x:c r="E876" t="n">
        <x:v>1</x:v>
      </x:c>
      <x:c r="F876" t="n">
        <x:v>1</x:v>
      </x:c>
    </x:row>
    <x:row r="877">
      <x:c r="A877" t="str">
        <x:v>2025-12-15</x:v>
      </x:c>
      <x:c r="B877" t="str">
        <x:v>2025-12-15 10:30:00</x:v>
      </x:c>
      <x:c r="C877" t="str">
        <x:v>10:30</x:v>
      </x:c>
      <x:c r="D877" t="str">
        <x:v>Block 2</x:v>
      </x:c>
      <x:c r="E877" t="n">
        <x:v>1</x:v>
      </x:c>
      <x:c r="F877" t="n">
        <x:v>1</x:v>
      </x:c>
    </x:row>
    <x:row r="878">
      <x:c r="A878" t="str">
        <x:v>2025-12-15</x:v>
      </x:c>
      <x:c r="B878" t="str">
        <x:v>2025-12-15 10:30:00</x:v>
      </x:c>
      <x:c r="C878" t="str">
        <x:v>10:30</x:v>
      </x:c>
      <x:c r="D878" t="str">
        <x:v>Block 3</x:v>
      </x:c>
      <x:c r="E878" t="n">
        <x:v>1</x:v>
      </x:c>
      <x:c r="F878" t="n">
        <x:v>1</x:v>
      </x:c>
    </x:row>
    <x:row r="879">
      <x:c r="A879" t="str">
        <x:v>2025-12-15</x:v>
      </x:c>
      <x:c r="B879" t="str">
        <x:v>2025-12-15 11:00:00</x:v>
      </x:c>
      <x:c r="C879" t="str">
        <x:v>11:00</x:v>
      </x:c>
      <x:c r="D879" t="str">
        <x:v>Block 1</x:v>
      </x:c>
      <x:c r="E879" t="n">
        <x:v>1</x:v>
      </x:c>
      <x:c r="F879" t="n">
        <x:v>1</x:v>
      </x:c>
    </x:row>
    <x:row r="880">
      <x:c r="A880" t="str">
        <x:v>2025-12-15</x:v>
      </x:c>
      <x:c r="B880" t="str">
        <x:v>2025-12-15 11:00:00</x:v>
      </x:c>
      <x:c r="C880" t="str">
        <x:v>11:00</x:v>
      </x:c>
      <x:c r="D880" t="str">
        <x:v>Block 2</x:v>
      </x:c>
      <x:c r="E880" t="n">
        <x:v>1</x:v>
      </x:c>
      <x:c r="F880" t="n">
        <x:v>1</x:v>
      </x:c>
    </x:row>
    <x:row r="881">
      <x:c r="A881" t="str">
        <x:v>2025-12-15</x:v>
      </x:c>
      <x:c r="B881" t="str">
        <x:v>2025-12-15 11:00:00</x:v>
      </x:c>
      <x:c r="C881" t="str">
        <x:v>11:00</x:v>
      </x:c>
      <x:c r="D881" t="str">
        <x:v>Block 3</x:v>
      </x:c>
      <x:c r="E881" t="n">
        <x:v>1</x:v>
      </x:c>
      <x:c r="F881" t="n">
        <x:v>1</x:v>
      </x:c>
    </x:row>
    <x:row r="882">
      <x:c r="A882" t="str">
        <x:v>2025-12-15</x:v>
      </x:c>
      <x:c r="B882" t="str">
        <x:v>2025-12-15 11:30:00</x:v>
      </x:c>
      <x:c r="C882" t="str">
        <x:v>11:30</x:v>
      </x:c>
      <x:c r="D882" t="str">
        <x:v>Block 1</x:v>
      </x:c>
      <x:c r="E882" t="n">
        <x:v>1</x:v>
      </x:c>
      <x:c r="F882" t="n">
        <x:v>1</x:v>
      </x:c>
    </x:row>
    <x:row r="883">
      <x:c r="A883" t="str">
        <x:v>2025-12-15</x:v>
      </x:c>
      <x:c r="B883" t="str">
        <x:v>2025-12-15 11:30:00</x:v>
      </x:c>
      <x:c r="C883" t="str">
        <x:v>11:30</x:v>
      </x:c>
      <x:c r="D883" t="str">
        <x:v>Block 2</x:v>
      </x:c>
      <x:c r="E883" t="n">
        <x:v>1</x:v>
      </x:c>
      <x:c r="F883" t="n">
        <x:v>1</x:v>
      </x:c>
    </x:row>
    <x:row r="884">
      <x:c r="A884" t="str">
        <x:v>2025-12-15</x:v>
      </x:c>
      <x:c r="B884" t="str">
        <x:v>2025-12-15 11:30:00</x:v>
      </x:c>
      <x:c r="C884" t="str">
        <x:v>11:30</x:v>
      </x:c>
      <x:c r="D884" t="str">
        <x:v>Block 3</x:v>
      </x:c>
      <x:c r="E884" t="n">
        <x:v>1</x:v>
      </x:c>
      <x:c r="F884" t="n">
        <x:v>1</x:v>
      </x:c>
    </x:row>
    <x:row r="885">
      <x:c r="A885" t="str">
        <x:v>2025-12-15</x:v>
      </x:c>
      <x:c r="B885" t="str">
        <x:v>2025-12-15 12:00:00</x:v>
      </x:c>
      <x:c r="C885" t="str">
        <x:v>12:00</x:v>
      </x:c>
      <x:c r="D885" t="str">
        <x:v>Block 1</x:v>
      </x:c>
      <x:c r="E885" t="n">
        <x:v>1</x:v>
      </x:c>
      <x:c r="F885" t="n">
        <x:v>1</x:v>
      </x:c>
    </x:row>
    <x:row r="886">
      <x:c r="A886" t="str">
        <x:v>2025-12-15</x:v>
      </x:c>
      <x:c r="B886" t="str">
        <x:v>2025-12-15 12:00:00</x:v>
      </x:c>
      <x:c r="C886" t="str">
        <x:v>12:00</x:v>
      </x:c>
      <x:c r="D886" t="str">
        <x:v>Block 2</x:v>
      </x:c>
      <x:c r="E886" t="n">
        <x:v>1</x:v>
      </x:c>
      <x:c r="F886" t="n">
        <x:v>1</x:v>
      </x:c>
    </x:row>
    <x:row r="887">
      <x:c r="A887" t="str">
        <x:v>2025-12-15</x:v>
      </x:c>
      <x:c r="B887" t="str">
        <x:v>2025-12-15 12:00:00</x:v>
      </x:c>
      <x:c r="C887" t="str">
        <x:v>12:00</x:v>
      </x:c>
      <x:c r="D887" t="str">
        <x:v>Block 3</x:v>
      </x:c>
      <x:c r="E887" t="n">
        <x:v>1</x:v>
      </x:c>
      <x:c r="F887" t="n">
        <x:v>1</x:v>
      </x:c>
    </x:row>
    <x:row r="888">
      <x:c r="A888" t="str">
        <x:v>2025-12-15</x:v>
      </x:c>
      <x:c r="B888" t="str">
        <x:v>2025-12-15 12:30:00</x:v>
      </x:c>
      <x:c r="C888" t="str">
        <x:v>12:30</x:v>
      </x:c>
      <x:c r="D888" t="str">
        <x:v>Block 1</x:v>
      </x:c>
      <x:c r="E888" t="n">
        <x:v>1</x:v>
      </x:c>
      <x:c r="F888" t="n">
        <x:v>1</x:v>
      </x:c>
    </x:row>
    <x:row r="889">
      <x:c r="A889" t="str">
        <x:v>2025-12-15</x:v>
      </x:c>
      <x:c r="B889" t="str">
        <x:v>2025-12-15 12:30:00</x:v>
      </x:c>
      <x:c r="C889" t="str">
        <x:v>12:30</x:v>
      </x:c>
      <x:c r="D889" t="str">
        <x:v>Block 2</x:v>
      </x:c>
      <x:c r="E889" t="n">
        <x:v>1</x:v>
      </x:c>
      <x:c r="F889" t="n">
        <x:v>1</x:v>
      </x:c>
    </x:row>
    <x:row r="890">
      <x:c r="A890" t="str">
        <x:v>2025-12-15</x:v>
      </x:c>
      <x:c r="B890" t="str">
        <x:v>2025-12-15 12:30:00</x:v>
      </x:c>
      <x:c r="C890" t="str">
        <x:v>12:30</x:v>
      </x:c>
      <x:c r="D890" t="str">
        <x:v>Block 3</x:v>
      </x:c>
      <x:c r="E890" t="n">
        <x:v>1</x:v>
      </x:c>
      <x:c r="F890" t="n">
        <x:v>1</x:v>
      </x:c>
    </x:row>
    <x:row r="891">
      <x:c r="A891" t="str">
        <x:v>2025-12-15</x:v>
      </x:c>
      <x:c r="B891" t="str">
        <x:v>2025-12-15 13:00:00</x:v>
      </x:c>
      <x:c r="C891" t="str">
        <x:v>13:00</x:v>
      </x:c>
      <x:c r="D891" t="str">
        <x:v>Block 1</x:v>
      </x:c>
      <x:c r="E891" t="n">
        <x:v>1</x:v>
      </x:c>
      <x:c r="F891" t="n">
        <x:v>1</x:v>
      </x:c>
    </x:row>
    <x:row r="892">
      <x:c r="A892" t="str">
        <x:v>2025-12-15</x:v>
      </x:c>
      <x:c r="B892" t="str">
        <x:v>2025-12-15 13:00:00</x:v>
      </x:c>
      <x:c r="C892" t="str">
        <x:v>13:00</x:v>
      </x:c>
      <x:c r="D892" t="str">
        <x:v>Block 2</x:v>
      </x:c>
      <x:c r="E892" t="n">
        <x:v>1</x:v>
      </x:c>
      <x:c r="F892" t="n">
        <x:v>1</x:v>
      </x:c>
    </x:row>
    <x:row r="893">
      <x:c r="A893" t="str">
        <x:v>2025-12-15</x:v>
      </x:c>
      <x:c r="B893" t="str">
        <x:v>2025-12-15 13:00:00</x:v>
      </x:c>
      <x:c r="C893" t="str">
        <x:v>13:00</x:v>
      </x:c>
      <x:c r="D893" t="str">
        <x:v>Block 3</x:v>
      </x:c>
      <x:c r="E893" t="n">
        <x:v>1</x:v>
      </x:c>
      <x:c r="F893" t="n">
        <x:v>1</x:v>
      </x:c>
    </x:row>
    <x:row r="894">
      <x:c r="A894" t="str">
        <x:v>2025-12-15</x:v>
      </x:c>
      <x:c r="B894" t="str">
        <x:v>2025-12-15 13:30:00</x:v>
      </x:c>
      <x:c r="C894" t="str">
        <x:v>13:30</x:v>
      </x:c>
      <x:c r="D894" t="str">
        <x:v>Block 1</x:v>
      </x:c>
      <x:c r="E894" t="n">
        <x:v>1</x:v>
      </x:c>
      <x:c r="F894" t="n">
        <x:v>1</x:v>
      </x:c>
    </x:row>
    <x:row r="895">
      <x:c r="A895" t="str">
        <x:v>2025-12-15</x:v>
      </x:c>
      <x:c r="B895" t="str">
        <x:v>2025-12-15 13:30:00</x:v>
      </x:c>
      <x:c r="C895" t="str">
        <x:v>13:30</x:v>
      </x:c>
      <x:c r="D895" t="str">
        <x:v>Block 2</x:v>
      </x:c>
      <x:c r="E895" t="n">
        <x:v>1</x:v>
      </x:c>
      <x:c r="F895" t="n">
        <x:v>1</x:v>
      </x:c>
    </x:row>
    <x:row r="896">
      <x:c r="A896" t="str">
        <x:v>2025-12-15</x:v>
      </x:c>
      <x:c r="B896" t="str">
        <x:v>2025-12-15 13:30:00</x:v>
      </x:c>
      <x:c r="C896" t="str">
        <x:v>13:30</x:v>
      </x:c>
      <x:c r="D896" t="str">
        <x:v>Block 3</x:v>
      </x:c>
      <x:c r="E896" t="n">
        <x:v>1</x:v>
      </x:c>
      <x:c r="F896" t="n">
        <x:v>1</x:v>
      </x:c>
    </x:row>
    <x:row r="897">
      <x:c r="A897" t="str">
        <x:v>2025-12-15</x:v>
      </x:c>
      <x:c r="B897" t="str">
        <x:v>2025-12-15 14:00:00</x:v>
      </x:c>
      <x:c r="C897" t="str">
        <x:v>14:00</x:v>
      </x:c>
      <x:c r="D897" t="str">
        <x:v>Block 1</x:v>
      </x:c>
      <x:c r="E897" t="n">
        <x:v>1</x:v>
      </x:c>
      <x:c r="F897" t="n">
        <x:v>1</x:v>
      </x:c>
    </x:row>
    <x:row r="898">
      <x:c r="A898" t="str">
        <x:v>2025-12-15</x:v>
      </x:c>
      <x:c r="B898" t="str">
        <x:v>2025-12-15 14:00:00</x:v>
      </x:c>
      <x:c r="C898" t="str">
        <x:v>14:00</x:v>
      </x:c>
      <x:c r="D898" t="str">
        <x:v>Block 2</x:v>
      </x:c>
      <x:c r="E898" t="n">
        <x:v>1</x:v>
      </x:c>
      <x:c r="F898" t="n">
        <x:v>1</x:v>
      </x:c>
    </x:row>
    <x:row r="899">
      <x:c r="A899" t="str">
        <x:v>2025-12-15</x:v>
      </x:c>
      <x:c r="B899" t="str">
        <x:v>2025-12-15 14:00:00</x:v>
      </x:c>
      <x:c r="C899" t="str">
        <x:v>14:00</x:v>
      </x:c>
      <x:c r="D899" t="str">
        <x:v>Block 3</x:v>
      </x:c>
      <x:c r="E899" t="n">
        <x:v>1</x:v>
      </x:c>
      <x:c r="F899" t="n">
        <x:v>1</x:v>
      </x:c>
    </x:row>
    <x:row r="900">
      <x:c r="A900" t="str">
        <x:v>2025-12-15</x:v>
      </x:c>
      <x:c r="B900" t="str">
        <x:v>2025-12-15 14:30:00</x:v>
      </x:c>
      <x:c r="C900" t="str">
        <x:v>14:30</x:v>
      </x:c>
      <x:c r="D900" t="str">
        <x:v>Block 1</x:v>
      </x:c>
      <x:c r="E900" t="n">
        <x:v>1</x:v>
      </x:c>
      <x:c r="F900" t="n">
        <x:v>1</x:v>
      </x:c>
    </x:row>
    <x:row r="901">
      <x:c r="A901" t="str">
        <x:v>2025-12-15</x:v>
      </x:c>
      <x:c r="B901" t="str">
        <x:v>2025-12-15 14:30:00</x:v>
      </x:c>
      <x:c r="C901" t="str">
        <x:v>14:30</x:v>
      </x:c>
      <x:c r="D901" t="str">
        <x:v>Block 2</x:v>
      </x:c>
      <x:c r="E901" t="n">
        <x:v>1</x:v>
      </x:c>
      <x:c r="F901" t="n">
        <x:v>1</x:v>
      </x:c>
    </x:row>
    <x:row r="902">
      <x:c r="A902" t="str">
        <x:v>2025-12-15</x:v>
      </x:c>
      <x:c r="B902" t="str">
        <x:v>2025-12-15 14:30:00</x:v>
      </x:c>
      <x:c r="C902" t="str">
        <x:v>14:30</x:v>
      </x:c>
      <x:c r="D902" t="str">
        <x:v>Block 3</x:v>
      </x:c>
      <x:c r="E902" t="n">
        <x:v>1</x:v>
      </x:c>
      <x:c r="F902" t="n">
        <x:v>1</x:v>
      </x:c>
    </x:row>
    <x:row r="903">
      <x:c r="A903" t="str">
        <x:v>2025-12-15</x:v>
      </x:c>
      <x:c r="B903" t="str">
        <x:v>2025-12-15 15:00:00</x:v>
      </x:c>
      <x:c r="C903" t="str">
        <x:v>15:00</x:v>
      </x:c>
      <x:c r="D903" t="str">
        <x:v>Block 1</x:v>
      </x:c>
      <x:c r="E903" t="n">
        <x:v>1</x:v>
      </x:c>
      <x:c r="F903" t="n">
        <x:v>1</x:v>
      </x:c>
    </x:row>
    <x:row r="904">
      <x:c r="A904" t="str">
        <x:v>2025-12-15</x:v>
      </x:c>
      <x:c r="B904" t="str">
        <x:v>2025-12-15 15:00:00</x:v>
      </x:c>
      <x:c r="C904" t="str">
        <x:v>15:00</x:v>
      </x:c>
      <x:c r="D904" t="str">
        <x:v>Block 2</x:v>
      </x:c>
      <x:c r="E904" t="n">
        <x:v>1</x:v>
      </x:c>
      <x:c r="F904" t="n">
        <x:v>1</x:v>
      </x:c>
    </x:row>
    <x:row r="905">
      <x:c r="A905" t="str">
        <x:v>2025-12-15</x:v>
      </x:c>
      <x:c r="B905" t="str">
        <x:v>2025-12-15 15:00:00</x:v>
      </x:c>
      <x:c r="C905" t="str">
        <x:v>15:00</x:v>
      </x:c>
      <x:c r="D905" t="str">
        <x:v>Block 3</x:v>
      </x:c>
      <x:c r="E905" t="n">
        <x:v>1</x:v>
      </x:c>
      <x:c r="F905" t="n">
        <x:v>1</x:v>
      </x:c>
    </x:row>
    <x:row r="906">
      <x:c r="A906" t="str">
        <x:v>2025-12-15</x:v>
      </x:c>
      <x:c r="B906" t="str">
        <x:v>2025-12-15 15:30:00</x:v>
      </x:c>
      <x:c r="C906" t="str">
        <x:v>15:30</x:v>
      </x:c>
      <x:c r="D906" t="str">
        <x:v>Block 1</x:v>
      </x:c>
      <x:c r="E906" t="n">
        <x:v>1</x:v>
      </x:c>
      <x:c r="F906" t="n">
        <x:v>1</x:v>
      </x:c>
    </x:row>
    <x:row r="907">
      <x:c r="A907" t="str">
        <x:v>2025-12-15</x:v>
      </x:c>
      <x:c r="B907" t="str">
        <x:v>2025-12-15 15:30:00</x:v>
      </x:c>
      <x:c r="C907" t="str">
        <x:v>15:30</x:v>
      </x:c>
      <x:c r="D907" t="str">
        <x:v>Block 2</x:v>
      </x:c>
      <x:c r="E907" t="n">
        <x:v>1</x:v>
      </x:c>
      <x:c r="F907" t="n">
        <x:v>1</x:v>
      </x:c>
    </x:row>
    <x:row r="908">
      <x:c r="A908" t="str">
        <x:v>2025-12-15</x:v>
      </x:c>
      <x:c r="B908" t="str">
        <x:v>2025-12-15 15:30:00</x:v>
      </x:c>
      <x:c r="C908" t="str">
        <x:v>15:30</x:v>
      </x:c>
      <x:c r="D908" t="str">
        <x:v>Block 3</x:v>
      </x:c>
      <x:c r="E908" t="n">
        <x:v>1</x:v>
      </x:c>
      <x:c r="F908" t="n">
        <x:v>1</x:v>
      </x:c>
    </x:row>
    <x:row r="909">
      <x:c r="A909" t="str">
        <x:v>2025-12-15</x:v>
      </x:c>
      <x:c r="B909" t="str">
        <x:v>2025-12-15 16:00:00</x:v>
      </x:c>
      <x:c r="C909" t="str">
        <x:v>16:00</x:v>
      </x:c>
      <x:c r="D909" t="str">
        <x:v>Block 1</x:v>
      </x:c>
      <x:c r="E909" t="n">
        <x:v>1</x:v>
      </x:c>
      <x:c r="F909" t="n">
        <x:v>1</x:v>
      </x:c>
    </x:row>
    <x:row r="910">
      <x:c r="A910" t="str">
        <x:v>2025-12-15</x:v>
      </x:c>
      <x:c r="B910" t="str">
        <x:v>2025-12-15 16:00:00</x:v>
      </x:c>
      <x:c r="C910" t="str">
        <x:v>16:00</x:v>
      </x:c>
      <x:c r="D910" t="str">
        <x:v>Block 2</x:v>
      </x:c>
      <x:c r="E910" t="n">
        <x:v>1</x:v>
      </x:c>
      <x:c r="F910" t="n">
        <x:v>1</x:v>
      </x:c>
    </x:row>
    <x:row r="911">
      <x:c r="A911" t="str">
        <x:v>2025-12-15</x:v>
      </x:c>
      <x:c r="B911" t="str">
        <x:v>2025-12-15 16:00:00</x:v>
      </x:c>
      <x:c r="C911" t="str">
        <x:v>16:00</x:v>
      </x:c>
      <x:c r="D911" t="str">
        <x:v>Block 3</x:v>
      </x:c>
      <x:c r="E911" t="n">
        <x:v>1</x:v>
      </x:c>
      <x:c r="F911" t="n">
        <x:v>1</x:v>
      </x:c>
    </x:row>
    <x:row r="912">
      <x:c r="A912" t="str">
        <x:v>2025-12-15</x:v>
      </x:c>
      <x:c r="B912" t="str">
        <x:v>2025-12-15 16:30:00</x:v>
      </x:c>
      <x:c r="C912" t="str">
        <x:v>16:30</x:v>
      </x:c>
      <x:c r="D912" t="str">
        <x:v>Block 1</x:v>
      </x:c>
      <x:c r="E912" t="n">
        <x:v>1</x:v>
      </x:c>
      <x:c r="F912" t="n">
        <x:v>1</x:v>
      </x:c>
    </x:row>
    <x:row r="913">
      <x:c r="A913" t="str">
        <x:v>2025-12-15</x:v>
      </x:c>
      <x:c r="B913" t="str">
        <x:v>2025-12-15 16:30:00</x:v>
      </x:c>
      <x:c r="C913" t="str">
        <x:v>16:30</x:v>
      </x:c>
      <x:c r="D913" t="str">
        <x:v>Block 2</x:v>
      </x:c>
      <x:c r="E913" t="n">
        <x:v>1</x:v>
      </x:c>
      <x:c r="F913" t="n">
        <x:v>1</x:v>
      </x:c>
    </x:row>
    <x:row r="914">
      <x:c r="A914" t="str">
        <x:v>2025-12-15</x:v>
      </x:c>
      <x:c r="B914" t="str">
        <x:v>2025-12-15 16:30:00</x:v>
      </x:c>
      <x:c r="C914" t="str">
        <x:v>16:30</x:v>
      </x:c>
      <x:c r="D914" t="str">
        <x:v>Block 3</x:v>
      </x:c>
      <x:c r="E914" t="n">
        <x:v>1</x:v>
      </x:c>
      <x:c r="F914" t="n">
        <x:v>1</x:v>
      </x:c>
    </x:row>
    <x:row r="915">
      <x:c r="A915" t="str">
        <x:v>2025-12-15</x:v>
      </x:c>
      <x:c r="B915" t="str">
        <x:v>2025-12-15 17:00:00</x:v>
      </x:c>
      <x:c r="C915" t="str">
        <x:v>17:00</x:v>
      </x:c>
      <x:c r="D915" t="str">
        <x:v>Block 1</x:v>
      </x:c>
      <x:c r="E915" t="n">
        <x:v>1</x:v>
      </x:c>
      <x:c r="F915" t="n">
        <x:v>1</x:v>
      </x:c>
    </x:row>
    <x:row r="916">
      <x:c r="A916" t="str">
        <x:v>2025-12-15</x:v>
      </x:c>
      <x:c r="B916" t="str">
        <x:v>2025-12-15 17:00:00</x:v>
      </x:c>
      <x:c r="C916" t="str">
        <x:v>17:00</x:v>
      </x:c>
      <x:c r="D916" t="str">
        <x:v>Block 2</x:v>
      </x:c>
      <x:c r="E916" t="n">
        <x:v>1</x:v>
      </x:c>
      <x:c r="F916" t="n">
        <x:v>1</x:v>
      </x:c>
    </x:row>
    <x:row r="917">
      <x:c r="A917" t="str">
        <x:v>2025-12-15</x:v>
      </x:c>
      <x:c r="B917" t="str">
        <x:v>2025-12-15 17:00:00</x:v>
      </x:c>
      <x:c r="C917" t="str">
        <x:v>17:00</x:v>
      </x:c>
      <x:c r="D917" t="str">
        <x:v>Block 3</x:v>
      </x:c>
      <x:c r="E917" t="n">
        <x:v>1</x:v>
      </x:c>
      <x:c r="F917" t="n">
        <x:v>1</x:v>
      </x:c>
    </x:row>
    <x:row r="918">
      <x:c r="A918" t="str">
        <x:v>2025-12-15</x:v>
      </x:c>
      <x:c r="B918" t="str">
        <x:v>2025-12-15 17:30:00</x:v>
      </x:c>
      <x:c r="C918" t="str">
        <x:v>17:30</x:v>
      </x:c>
      <x:c r="D918" t="str">
        <x:v>Block 1</x:v>
      </x:c>
      <x:c r="E918" t="n">
        <x:v>1</x:v>
      </x:c>
      <x:c r="F918" t="n">
        <x:v>1</x:v>
      </x:c>
    </x:row>
    <x:row r="919">
      <x:c r="A919" t="str">
        <x:v>2025-12-15</x:v>
      </x:c>
      <x:c r="B919" t="str">
        <x:v>2025-12-15 17:30:00</x:v>
      </x:c>
      <x:c r="C919" t="str">
        <x:v>17:30</x:v>
      </x:c>
      <x:c r="D919" t="str">
        <x:v>Block 2</x:v>
      </x:c>
      <x:c r="E919" t="n">
        <x:v>1</x:v>
      </x:c>
      <x:c r="F919" t="n">
        <x:v>1</x:v>
      </x:c>
    </x:row>
    <x:row r="920">
      <x:c r="A920" t="str">
        <x:v>2025-12-15</x:v>
      </x:c>
      <x:c r="B920" t="str">
        <x:v>2025-12-15 17:30:00</x:v>
      </x:c>
      <x:c r="C920" t="str">
        <x:v>17:30</x:v>
      </x:c>
      <x:c r="D920" t="str">
        <x:v>Block 3</x:v>
      </x:c>
      <x:c r="E920" t="n">
        <x:v>1</x:v>
      </x:c>
      <x:c r="F920" t="n">
        <x:v>1</x:v>
      </x:c>
    </x:row>
    <x:row r="921">
      <x:c r="A921" t="str">
        <x:v>2025-12-15</x:v>
      </x:c>
      <x:c r="B921" t="str">
        <x:v>2025-12-15 18:00:00</x:v>
      </x:c>
      <x:c r="C921" t="str">
        <x:v>18:00</x:v>
      </x:c>
      <x:c r="D921" t="str">
        <x:v>Block 1</x:v>
      </x:c>
      <x:c r="E921" t="n">
        <x:v>1</x:v>
      </x:c>
      <x:c r="F921" t="n">
        <x:v>1</x:v>
      </x:c>
    </x:row>
    <x:row r="922">
      <x:c r="A922" t="str">
        <x:v>2025-12-15</x:v>
      </x:c>
      <x:c r="B922" t="str">
        <x:v>2025-12-15 18:00:00</x:v>
      </x:c>
      <x:c r="C922" t="str">
        <x:v>18:00</x:v>
      </x:c>
      <x:c r="D922" t="str">
        <x:v>Block 2</x:v>
      </x:c>
      <x:c r="E922" t="n">
        <x:v>1</x:v>
      </x:c>
      <x:c r="F922" t="n">
        <x:v>1</x:v>
      </x:c>
    </x:row>
    <x:row r="923">
      <x:c r="A923" t="str">
        <x:v>2025-12-15</x:v>
      </x:c>
      <x:c r="B923" t="str">
        <x:v>2025-12-15 18:00:00</x:v>
      </x:c>
      <x:c r="C923" t="str">
        <x:v>18:00</x:v>
      </x:c>
      <x:c r="D923" t="str">
        <x:v>Block 3</x:v>
      </x:c>
      <x:c r="E923" t="n">
        <x:v>1</x:v>
      </x:c>
      <x:c r="F923" t="n">
        <x:v>1</x:v>
      </x:c>
    </x:row>
    <x:row r="924">
      <x:c r="A924" t="str">
        <x:v>2025-12-15</x:v>
      </x:c>
      <x:c r="B924" t="str">
        <x:v>2025-12-15 18:30:00</x:v>
      </x:c>
      <x:c r="C924" t="str">
        <x:v>18:30</x:v>
      </x:c>
      <x:c r="D924" t="str">
        <x:v>Block 1</x:v>
      </x:c>
      <x:c r="E924" t="n">
        <x:v>1</x:v>
      </x:c>
      <x:c r="F924" t="n">
        <x:v>1</x:v>
      </x:c>
    </x:row>
    <x:row r="925">
      <x:c r="A925" t="str">
        <x:v>2025-12-15</x:v>
      </x:c>
      <x:c r="B925" t="str">
        <x:v>2025-12-15 18:30:00</x:v>
      </x:c>
      <x:c r="C925" t="str">
        <x:v>18:30</x:v>
      </x:c>
      <x:c r="D925" t="str">
        <x:v>Block 2</x:v>
      </x:c>
      <x:c r="E925" t="n">
        <x:v>1</x:v>
      </x:c>
      <x:c r="F925" t="n">
        <x:v>1</x:v>
      </x:c>
    </x:row>
    <x:row r="926">
      <x:c r="A926" t="str">
        <x:v>2025-12-15</x:v>
      </x:c>
      <x:c r="B926" t="str">
        <x:v>2025-12-15 18:30:00</x:v>
      </x:c>
      <x:c r="C926" t="str">
        <x:v>18:30</x:v>
      </x:c>
      <x:c r="D926" t="str">
        <x:v>Block 3</x:v>
      </x:c>
      <x:c r="E926" t="n">
        <x:v>1</x:v>
      </x:c>
      <x:c r="F926" t="n">
        <x:v>1</x:v>
      </x:c>
    </x:row>
    <x:row r="927">
      <x:c r="A927" t="str">
        <x:v>2025-12-15</x:v>
      </x:c>
      <x:c r="B927" t="str">
        <x:v>2025-12-15 19:00:00</x:v>
      </x:c>
      <x:c r="C927" t="str">
        <x:v>19:00</x:v>
      </x:c>
      <x:c r="D927" t="str">
        <x:v>Block 1</x:v>
      </x:c>
      <x:c r="E927" t="n">
        <x:v>1</x:v>
      </x:c>
      <x:c r="F927" t="n">
        <x:v>1</x:v>
      </x:c>
    </x:row>
    <x:row r="928">
      <x:c r="A928" t="str">
        <x:v>2025-12-15</x:v>
      </x:c>
      <x:c r="B928" t="str">
        <x:v>2025-12-15 19:00:00</x:v>
      </x:c>
      <x:c r="C928" t="str">
        <x:v>19:00</x:v>
      </x:c>
      <x:c r="D928" t="str">
        <x:v>Block 2</x:v>
      </x:c>
      <x:c r="E928" t="n">
        <x:v>1</x:v>
      </x:c>
      <x:c r="F928" t="n">
        <x:v>1</x:v>
      </x:c>
    </x:row>
    <x:row r="929">
      <x:c r="A929" t="str">
        <x:v>2025-12-15</x:v>
      </x:c>
      <x:c r="B929" t="str">
        <x:v>2025-12-15 19:00:00</x:v>
      </x:c>
      <x:c r="C929" t="str">
        <x:v>19:00</x:v>
      </x:c>
      <x:c r="D929" t="str">
        <x:v>Block 3</x:v>
      </x:c>
      <x:c r="E929" t="n">
        <x:v>1</x:v>
      </x:c>
      <x:c r="F929" t="n">
        <x:v>1</x:v>
      </x:c>
    </x:row>
    <x:row r="930">
      <x:c r="A930" t="str">
        <x:v>2025-12-15</x:v>
      </x:c>
      <x:c r="B930" t="str">
        <x:v>2025-12-15 19:30:00</x:v>
      </x:c>
      <x:c r="C930" t="str">
        <x:v>19:30</x:v>
      </x:c>
      <x:c r="D930" t="str">
        <x:v>Block 1</x:v>
      </x:c>
      <x:c r="E930" t="n">
        <x:v>1</x:v>
      </x:c>
      <x:c r="F930" t="n">
        <x:v>1</x:v>
      </x:c>
    </x:row>
    <x:row r="931">
      <x:c r="A931" t="str">
        <x:v>2025-12-15</x:v>
      </x:c>
      <x:c r="B931" t="str">
        <x:v>2025-12-15 19:30:00</x:v>
      </x:c>
      <x:c r="C931" t="str">
        <x:v>19:30</x:v>
      </x:c>
      <x:c r="D931" t="str">
        <x:v>Block 2</x:v>
      </x:c>
      <x:c r="E931" t="n">
        <x:v>1</x:v>
      </x:c>
      <x:c r="F931" t="n">
        <x:v>1</x:v>
      </x:c>
    </x:row>
    <x:row r="932">
      <x:c r="A932" t="str">
        <x:v>2025-12-15</x:v>
      </x:c>
      <x:c r="B932" t="str">
        <x:v>2025-12-15 19:30:00</x:v>
      </x:c>
      <x:c r="C932" t="str">
        <x:v>19:30</x:v>
      </x:c>
      <x:c r="D932" t="str">
        <x:v>Block 3</x:v>
      </x:c>
      <x:c r="E932" t="n">
        <x:v>1</x:v>
      </x:c>
      <x:c r="F932" t="n">
        <x:v>1</x:v>
      </x:c>
    </x:row>
    <x:row r="933">
      <x:c r="A933" t="str">
        <x:v>2025-12-15</x:v>
      </x:c>
      <x:c r="B933" t="str">
        <x:v>2025-12-15 20:00:00</x:v>
      </x:c>
      <x:c r="C933" t="str">
        <x:v>20:00</x:v>
      </x:c>
      <x:c r="D933" t="str">
        <x:v>Block 1</x:v>
      </x:c>
      <x:c r="E933" t="n">
        <x:v>1</x:v>
      </x:c>
      <x:c r="F933" t="n">
        <x:v>1</x:v>
      </x:c>
    </x:row>
    <x:row r="934">
      <x:c r="A934" t="str">
        <x:v>2025-12-15</x:v>
      </x:c>
      <x:c r="B934" t="str">
        <x:v>2025-12-15 20:00:00</x:v>
      </x:c>
      <x:c r="C934" t="str">
        <x:v>20:00</x:v>
      </x:c>
      <x:c r="D934" t="str">
        <x:v>Block 2</x:v>
      </x:c>
      <x:c r="E934" t="n">
        <x:v>1</x:v>
      </x:c>
      <x:c r="F934" t="n">
        <x:v>1</x:v>
      </x:c>
    </x:row>
    <x:row r="935">
      <x:c r="A935" t="str">
        <x:v>2025-12-15</x:v>
      </x:c>
      <x:c r="B935" t="str">
        <x:v>2025-12-15 20:00:00</x:v>
      </x:c>
      <x:c r="C935" t="str">
        <x:v>20:00</x:v>
      </x:c>
      <x:c r="D935" t="str">
        <x:v>Block 3</x:v>
      </x:c>
      <x:c r="E935" t="n">
        <x:v>1</x:v>
      </x:c>
      <x:c r="F935" t="n">
        <x:v>1</x:v>
      </x:c>
    </x:row>
    <x:row r="936">
      <x:c r="A936" t="str">
        <x:v>2025-12-15</x:v>
      </x:c>
      <x:c r="B936" t="str">
        <x:v>2025-12-15 20:30:00</x:v>
      </x:c>
      <x:c r="C936" t="str">
        <x:v>20:30</x:v>
      </x:c>
      <x:c r="D936" t="str">
        <x:v>Block 1</x:v>
      </x:c>
      <x:c r="E936" t="n">
        <x:v>1</x:v>
      </x:c>
      <x:c r="F936" t="n">
        <x:v>1</x:v>
      </x:c>
    </x:row>
    <x:row r="937">
      <x:c r="A937" t="str">
        <x:v>2025-12-15</x:v>
      </x:c>
      <x:c r="B937" t="str">
        <x:v>2025-12-15 20:30:00</x:v>
      </x:c>
      <x:c r="C937" t="str">
        <x:v>20:30</x:v>
      </x:c>
      <x:c r="D937" t="str">
        <x:v>Block 2</x:v>
      </x:c>
      <x:c r="E937" t="n">
        <x:v>1</x:v>
      </x:c>
      <x:c r="F937" t="n">
        <x:v>1</x:v>
      </x:c>
    </x:row>
    <x:row r="938">
      <x:c r="A938" t="str">
        <x:v>2025-12-15</x:v>
      </x:c>
      <x:c r="B938" t="str">
        <x:v>2025-12-15 20:30:00</x:v>
      </x:c>
      <x:c r="C938" t="str">
        <x:v>20:30</x:v>
      </x:c>
      <x:c r="D938" t="str">
        <x:v>Block 3</x:v>
      </x:c>
      <x:c r="E938" t="n">
        <x:v>1</x:v>
      </x:c>
      <x:c r="F938" t="n">
        <x:v>1</x:v>
      </x:c>
    </x:row>
    <x:row r="939">
      <x:c r="A939" t="str">
        <x:v>2025-12-15</x:v>
      </x:c>
      <x:c r="B939" t="str">
        <x:v>2025-12-15 21:00:00</x:v>
      </x:c>
      <x:c r="C939" t="str">
        <x:v>21:00</x:v>
      </x:c>
      <x:c r="D939" t="str">
        <x:v>Block 1</x:v>
      </x:c>
      <x:c r="E939" t="n">
        <x:v>1</x:v>
      </x:c>
      <x:c r="F939" t="n">
        <x:v>1</x:v>
      </x:c>
    </x:row>
    <x:row r="940">
      <x:c r="A940" t="str">
        <x:v>2025-12-15</x:v>
      </x:c>
      <x:c r="B940" t="str">
        <x:v>2025-12-15 21:00:00</x:v>
      </x:c>
      <x:c r="C940" t="str">
        <x:v>21:00</x:v>
      </x:c>
      <x:c r="D940" t="str">
        <x:v>Block 2</x:v>
      </x:c>
      <x:c r="E940" t="n">
        <x:v>1</x:v>
      </x:c>
      <x:c r="F940" t="n">
        <x:v>1</x:v>
      </x:c>
    </x:row>
    <x:row r="941">
      <x:c r="A941" t="str">
        <x:v>2025-12-15</x:v>
      </x:c>
      <x:c r="B941" t="str">
        <x:v>2025-12-15 21:00:00</x:v>
      </x:c>
      <x:c r="C941" t="str">
        <x:v>21:00</x:v>
      </x:c>
      <x:c r="D941" t="str">
        <x:v>Block 3</x:v>
      </x:c>
      <x:c r="E941" t="n">
        <x:v>1</x:v>
      </x:c>
      <x:c r="F941" t="n">
        <x:v>1</x:v>
      </x:c>
    </x:row>
    <x:row r="942">
      <x:c r="A942" t="str">
        <x:v>2025-12-15</x:v>
      </x:c>
      <x:c r="B942" t="str">
        <x:v>2025-12-15 21:30:00</x:v>
      </x:c>
      <x:c r="C942" t="str">
        <x:v>21:30</x:v>
      </x:c>
      <x:c r="D942" t="str">
        <x:v>Block 1</x:v>
      </x:c>
      <x:c r="E942" t="n">
        <x:v>1</x:v>
      </x:c>
      <x:c r="F942" t="n">
        <x:v>1</x:v>
      </x:c>
    </x:row>
    <x:row r="943">
      <x:c r="A943" t="str">
        <x:v>2025-12-15</x:v>
      </x:c>
      <x:c r="B943" t="str">
        <x:v>2025-12-15 21:30:00</x:v>
      </x:c>
      <x:c r="C943" t="str">
        <x:v>21:30</x:v>
      </x:c>
      <x:c r="D943" t="str">
        <x:v>Block 2</x:v>
      </x:c>
      <x:c r="E943" t="n">
        <x:v>1</x:v>
      </x:c>
      <x:c r="F943" t="n">
        <x:v>1</x:v>
      </x:c>
    </x:row>
    <x:row r="944">
      <x:c r="A944" t="str">
        <x:v>2025-12-15</x:v>
      </x:c>
      <x:c r="B944" t="str">
        <x:v>2025-12-15 21:30:00</x:v>
      </x:c>
      <x:c r="C944" t="str">
        <x:v>21:30</x:v>
      </x:c>
      <x:c r="D944" t="str">
        <x:v>Block 3</x:v>
      </x:c>
      <x:c r="E944" t="n">
        <x:v>1</x:v>
      </x:c>
      <x:c r="F944" t="n">
        <x:v>1</x:v>
      </x:c>
    </x:row>
    <x:row r="945">
      <x:c r="A945" t="str">
        <x:v>2025-12-15</x:v>
      </x:c>
      <x:c r="B945" t="str">
        <x:v>2025-12-15 22:00:00</x:v>
      </x:c>
      <x:c r="C945" t="str">
        <x:v>22:00</x:v>
      </x:c>
      <x:c r="D945" t="str">
        <x:v>Block 1</x:v>
      </x:c>
      <x:c r="E945" t="n">
        <x:v>0</x:v>
      </x:c>
      <x:c r="F945" t="n">
        <x:v>1</x:v>
      </x:c>
    </x:row>
    <x:row r="946">
      <x:c r="A946" t="str">
        <x:v>2025-12-15</x:v>
      </x:c>
      <x:c r="B946" t="str">
        <x:v>2025-12-15 22:00:00</x:v>
      </x:c>
      <x:c r="C946" t="str">
        <x:v>22:00</x:v>
      </x:c>
      <x:c r="D946" t="str">
        <x:v>Block 2</x:v>
      </x:c>
      <x:c r="E946" t="n">
        <x:v>0</x:v>
      </x:c>
      <x:c r="F946" t="n">
        <x:v>1</x:v>
      </x:c>
    </x:row>
    <x:row r="947">
      <x:c r="A947" t="str">
        <x:v>2025-12-15</x:v>
      </x:c>
      <x:c r="B947" t="str">
        <x:v>2025-12-15 22:00:00</x:v>
      </x:c>
      <x:c r="C947" t="str">
        <x:v>22:00</x:v>
      </x:c>
      <x:c r="D947" t="str">
        <x:v>Block 3</x:v>
      </x:c>
      <x:c r="E947" t="n">
        <x:v>0</x:v>
      </x:c>
      <x:c r="F947" t="n">
        <x:v>1</x:v>
      </x:c>
    </x:row>
    <x:row r="948">
      <x:c r="A948" t="str">
        <x:v>2025-12-15</x:v>
      </x:c>
      <x:c r="B948" t="str">
        <x:v>2025-12-15 22:30:00</x:v>
      </x:c>
      <x:c r="C948" t="str">
        <x:v>22:30</x:v>
      </x:c>
      <x:c r="D948" t="str">
        <x:v>Block 1</x:v>
      </x:c>
      <x:c r="E948" t="n">
        <x:v>0</x:v>
      </x:c>
      <x:c r="F948" t="n">
        <x:v>1</x:v>
      </x:c>
    </x:row>
    <x:row r="949">
      <x:c r="A949" t="str">
        <x:v>2025-12-15</x:v>
      </x:c>
      <x:c r="B949" t="str">
        <x:v>2025-12-15 22:30:00</x:v>
      </x:c>
      <x:c r="C949" t="str">
        <x:v>22:30</x:v>
      </x:c>
      <x:c r="D949" t="str">
        <x:v>Block 2</x:v>
      </x:c>
      <x:c r="E949" t="n">
        <x:v>0</x:v>
      </x:c>
      <x:c r="F949" t="n">
        <x:v>1</x:v>
      </x:c>
    </x:row>
    <x:row r="950">
      <x:c r="A950" t="str">
        <x:v>2025-12-15</x:v>
      </x:c>
      <x:c r="B950" t="str">
        <x:v>2025-12-15 22:30:00</x:v>
      </x:c>
      <x:c r="C950" t="str">
        <x:v>22:30</x:v>
      </x:c>
      <x:c r="D950" t="str">
        <x:v>Block 3</x:v>
      </x:c>
      <x:c r="E950" t="n">
        <x:v>0</x:v>
      </x:c>
      <x:c r="F950" t="n">
        <x:v>1</x:v>
      </x:c>
    </x:row>
    <x:row r="951">
      <x:c r="A951" t="str">
        <x:v>2025-12-15</x:v>
      </x:c>
      <x:c r="B951" t="str">
        <x:v>2025-12-15 23:00:00</x:v>
      </x:c>
      <x:c r="C951" t="str">
        <x:v>23:00</x:v>
      </x:c>
      <x:c r="D951" t="str">
        <x:v>Block 1</x:v>
      </x:c>
      <x:c r="E951" t="n">
        <x:v>0</x:v>
      </x:c>
      <x:c r="F951" t="n">
        <x:v>1</x:v>
      </x:c>
    </x:row>
    <x:row r="952">
      <x:c r="A952" t="str">
        <x:v>2025-12-15</x:v>
      </x:c>
      <x:c r="B952" t="str">
        <x:v>2025-12-15 23:00:00</x:v>
      </x:c>
      <x:c r="C952" t="str">
        <x:v>23:00</x:v>
      </x:c>
      <x:c r="D952" t="str">
        <x:v>Block 2</x:v>
      </x:c>
      <x:c r="E952" t="n">
        <x:v>0</x:v>
      </x:c>
      <x:c r="F952" t="n">
        <x:v>1</x:v>
      </x:c>
    </x:row>
    <x:row r="953">
      <x:c r="A953" t="str">
        <x:v>2025-12-15</x:v>
      </x:c>
      <x:c r="B953" t="str">
        <x:v>2025-12-15 23:00:00</x:v>
      </x:c>
      <x:c r="C953" t="str">
        <x:v>23:00</x:v>
      </x:c>
      <x:c r="D953" t="str">
        <x:v>Block 3</x:v>
      </x:c>
      <x:c r="E953" t="n">
        <x:v>0</x:v>
      </x:c>
      <x:c r="F953" t="n">
        <x:v>1</x:v>
      </x:c>
    </x:row>
    <x:row r="954">
      <x:c r="A954" t="str">
        <x:v>2025-12-15</x:v>
      </x:c>
      <x:c r="B954" t="str">
        <x:v>2025-12-15 23:30:00</x:v>
      </x:c>
      <x:c r="C954" t="str">
        <x:v>23:30</x:v>
      </x:c>
      <x:c r="D954" t="str">
        <x:v>Block 1</x:v>
      </x:c>
      <x:c r="E954" t="n">
        <x:v>0</x:v>
      </x:c>
      <x:c r="F954" t="n">
        <x:v>0</x:v>
      </x:c>
    </x:row>
    <x:row r="955">
      <x:c r="A955" t="str">
        <x:v>2025-12-15</x:v>
      </x:c>
      <x:c r="B955" t="str">
        <x:v>2025-12-15 23:30:00</x:v>
      </x:c>
      <x:c r="C955" t="str">
        <x:v>23:30</x:v>
      </x:c>
      <x:c r="D955" t="str">
        <x:v>Block 2</x:v>
      </x:c>
      <x:c r="E955" t="n">
        <x:v>0</x:v>
      </x:c>
      <x:c r="F955" t="n">
        <x:v>0</x:v>
      </x:c>
    </x:row>
    <x:row r="956">
      <x:c r="A956" t="str">
        <x:v>2025-12-15</x:v>
      </x:c>
      <x:c r="B956" t="str">
        <x:v>2025-12-15 23:30:00</x:v>
      </x:c>
      <x:c r="C956" t="str">
        <x:v>23:30</x:v>
      </x:c>
      <x:c r="D956" t="str">
        <x:v>Block 3</x:v>
      </x:c>
      <x:c r="E956" t="n">
        <x:v>0</x:v>
      </x:c>
      <x:c r="F956" t="n">
        <x:v>0</x:v>
      </x:c>
    </x:row>
    <x:row r="957">
      <x:c r="A957" t="str">
        <x:v>2025-12-16</x:v>
      </x:c>
      <x:c r="B957" t="str">
        <x:v>2025-12-16 00:00:00</x:v>
      </x:c>
      <x:c r="C957" t="str">
        <x:v>00:00</x:v>
      </x:c>
      <x:c r="D957" t="str">
        <x:v>Block 1</x:v>
      </x:c>
      <x:c r="E957" t="n">
        <x:v>0</x:v>
      </x:c>
      <x:c r="F957" t="n">
        <x:v>0</x:v>
      </x:c>
    </x:row>
    <x:row r="958">
      <x:c r="A958" t="str">
        <x:v>2025-12-16</x:v>
      </x:c>
      <x:c r="B958" t="str">
        <x:v>2025-12-16 00:00:00</x:v>
      </x:c>
      <x:c r="C958" t="str">
        <x:v>00:00</x:v>
      </x:c>
      <x:c r="D958" t="str">
        <x:v>Block 2</x:v>
      </x:c>
      <x:c r="E958" t="n">
        <x:v>0</x:v>
      </x:c>
      <x:c r="F958" t="n">
        <x:v>0</x:v>
      </x:c>
    </x:row>
    <x:row r="959">
      <x:c r="A959" t="str">
        <x:v>2025-12-16</x:v>
      </x:c>
      <x:c r="B959" t="str">
        <x:v>2025-12-16 00:00:00</x:v>
      </x:c>
      <x:c r="C959" t="str">
        <x:v>00:00</x:v>
      </x:c>
      <x:c r="D959" t="str">
        <x:v>Block 3</x:v>
      </x:c>
      <x:c r="E959" t="n">
        <x:v>0</x:v>
      </x:c>
      <x:c r="F959" t="n">
        <x:v>0</x:v>
      </x:c>
    </x:row>
    <x:row r="960">
      <x:c r="A960" t="str">
        <x:v>2025-12-16</x:v>
      </x:c>
      <x:c r="B960" t="str">
        <x:v>2025-12-16 00:30:00</x:v>
      </x:c>
      <x:c r="C960" t="str">
        <x:v>00:30</x:v>
      </x:c>
      <x:c r="D960" t="str">
        <x:v>Block 1</x:v>
      </x:c>
      <x:c r="E960" t="n">
        <x:v>0</x:v>
      </x:c>
      <x:c r="F960" t="n">
        <x:v>0</x:v>
      </x:c>
    </x:row>
    <x:row r="961">
      <x:c r="A961" t="str">
        <x:v>2025-12-16</x:v>
      </x:c>
      <x:c r="B961" t="str">
        <x:v>2025-12-16 00:30:00</x:v>
      </x:c>
      <x:c r="C961" t="str">
        <x:v>00:30</x:v>
      </x:c>
      <x:c r="D961" t="str">
        <x:v>Block 2</x:v>
      </x:c>
      <x:c r="E961" t="n">
        <x:v>0</x:v>
      </x:c>
      <x:c r="F961" t="n">
        <x:v>0</x:v>
      </x:c>
    </x:row>
    <x:row r="962">
      <x:c r="A962" t="str">
        <x:v>2025-12-16</x:v>
      </x:c>
      <x:c r="B962" t="str">
        <x:v>2025-12-16 00:30:00</x:v>
      </x:c>
      <x:c r="C962" t="str">
        <x:v>00:30</x:v>
      </x:c>
      <x:c r="D962" t="str">
        <x:v>Block 3</x:v>
      </x:c>
      <x:c r="E962" t="n">
        <x:v>0</x:v>
      </x:c>
      <x:c r="F962" t="n">
        <x:v>0</x:v>
      </x:c>
    </x:row>
    <x:row r="963">
      <x:c r="A963" t="str">
        <x:v>2025-12-16</x:v>
      </x:c>
      <x:c r="B963" t="str">
        <x:v>2025-12-16 01:00:00</x:v>
      </x:c>
      <x:c r="C963" t="str">
        <x:v>01:00</x:v>
      </x:c>
      <x:c r="D963" t="str">
        <x:v>Block 1</x:v>
      </x:c>
      <x:c r="E963" t="n">
        <x:v>0</x:v>
      </x:c>
      <x:c r="F963" t="n">
        <x:v>0</x:v>
      </x:c>
    </x:row>
    <x:row r="964">
      <x:c r="A964" t="str">
        <x:v>2025-12-16</x:v>
      </x:c>
      <x:c r="B964" t="str">
        <x:v>2025-12-16 01:00:00</x:v>
      </x:c>
      <x:c r="C964" t="str">
        <x:v>01:00</x:v>
      </x:c>
      <x:c r="D964" t="str">
        <x:v>Block 2</x:v>
      </x:c>
      <x:c r="E964" t="n">
        <x:v>0</x:v>
      </x:c>
      <x:c r="F964" t="n">
        <x:v>0</x:v>
      </x:c>
    </x:row>
    <x:row r="965">
      <x:c r="A965" t="str">
        <x:v>2025-12-16</x:v>
      </x:c>
      <x:c r="B965" t="str">
        <x:v>2025-12-16 01:00:00</x:v>
      </x:c>
      <x:c r="C965" t="str">
        <x:v>01:00</x:v>
      </x:c>
      <x:c r="D965" t="str">
        <x:v>Block 3</x:v>
      </x:c>
      <x:c r="E965" t="n">
        <x:v>0</x:v>
      </x:c>
      <x:c r="F965" t="n">
        <x:v>0</x:v>
      </x:c>
    </x:row>
    <x:row r="966">
      <x:c r="A966" t="str">
        <x:v>2025-12-16</x:v>
      </x:c>
      <x:c r="B966" t="str">
        <x:v>2025-12-16 01:30:00</x:v>
      </x:c>
      <x:c r="C966" t="str">
        <x:v>01:30</x:v>
      </x:c>
      <x:c r="D966" t="str">
        <x:v>Block 1</x:v>
      </x:c>
      <x:c r="E966" t="n">
        <x:v>0</x:v>
      </x:c>
      <x:c r="F966" t="n">
        <x:v>0</x:v>
      </x:c>
    </x:row>
    <x:row r="967">
      <x:c r="A967" t="str">
        <x:v>2025-12-16</x:v>
      </x:c>
      <x:c r="B967" t="str">
        <x:v>2025-12-16 01:30:00</x:v>
      </x:c>
      <x:c r="C967" t="str">
        <x:v>01:30</x:v>
      </x:c>
      <x:c r="D967" t="str">
        <x:v>Block 2</x:v>
      </x:c>
      <x:c r="E967" t="n">
        <x:v>0</x:v>
      </x:c>
      <x:c r="F967" t="n">
        <x:v>0</x:v>
      </x:c>
    </x:row>
    <x:row r="968">
      <x:c r="A968" t="str">
        <x:v>2025-12-16</x:v>
      </x:c>
      <x:c r="B968" t="str">
        <x:v>2025-12-16 01:30:00</x:v>
      </x:c>
      <x:c r="C968" t="str">
        <x:v>01:30</x:v>
      </x:c>
      <x:c r="D968" t="str">
        <x:v>Block 3</x:v>
      </x:c>
      <x:c r="E968" t="n">
        <x:v>0</x:v>
      </x:c>
      <x:c r="F968" t="n">
        <x:v>0</x:v>
      </x:c>
    </x:row>
    <x:row r="969">
      <x:c r="A969" t="str">
        <x:v>2025-12-16</x:v>
      </x:c>
      <x:c r="B969" t="str">
        <x:v>2025-12-16 02:00:00</x:v>
      </x:c>
      <x:c r="C969" t="str">
        <x:v>02:00</x:v>
      </x:c>
      <x:c r="D969" t="str">
        <x:v>Block 1</x:v>
      </x:c>
      <x:c r="E969" t="n">
        <x:v>0</x:v>
      </x:c>
      <x:c r="F969" t="n">
        <x:v>0</x:v>
      </x:c>
    </x:row>
    <x:row r="970">
      <x:c r="A970" t="str">
        <x:v>2025-12-16</x:v>
      </x:c>
      <x:c r="B970" t="str">
        <x:v>2025-12-16 02:00:00</x:v>
      </x:c>
      <x:c r="C970" t="str">
        <x:v>02:00</x:v>
      </x:c>
      <x:c r="D970" t="str">
        <x:v>Block 2</x:v>
      </x:c>
      <x:c r="E970" t="n">
        <x:v>0</x:v>
      </x:c>
      <x:c r="F970" t="n">
        <x:v>0</x:v>
      </x:c>
    </x:row>
    <x:row r="971">
      <x:c r="A971" t="str">
        <x:v>2025-12-16</x:v>
      </x:c>
      <x:c r="B971" t="str">
        <x:v>2025-12-16 02:00:00</x:v>
      </x:c>
      <x:c r="C971" t="str">
        <x:v>02:00</x:v>
      </x:c>
      <x:c r="D971" t="str">
        <x:v>Block 3</x:v>
      </x:c>
      <x:c r="E971" t="n">
        <x:v>0</x:v>
      </x:c>
      <x:c r="F971" t="n">
        <x:v>0</x:v>
      </x:c>
    </x:row>
    <x:row r="972">
      <x:c r="A972" t="str">
        <x:v>2025-12-16</x:v>
      </x:c>
      <x:c r="B972" t="str">
        <x:v>2025-12-16 02:30:00</x:v>
      </x:c>
      <x:c r="C972" t="str">
        <x:v>02:30</x:v>
      </x:c>
      <x:c r="D972" t="str">
        <x:v>Block 1</x:v>
      </x:c>
      <x:c r="E972" t="n">
        <x:v>0</x:v>
      </x:c>
      <x:c r="F972" t="n">
        <x:v>0</x:v>
      </x:c>
    </x:row>
    <x:row r="973">
      <x:c r="A973" t="str">
        <x:v>2025-12-16</x:v>
      </x:c>
      <x:c r="B973" t="str">
        <x:v>2025-12-16 02:30:00</x:v>
      </x:c>
      <x:c r="C973" t="str">
        <x:v>02:30</x:v>
      </x:c>
      <x:c r="D973" t="str">
        <x:v>Block 2</x:v>
      </x:c>
      <x:c r="E973" t="n">
        <x:v>0</x:v>
      </x:c>
      <x:c r="F973" t="n">
        <x:v>0</x:v>
      </x:c>
    </x:row>
    <x:row r="974">
      <x:c r="A974" t="str">
        <x:v>2025-12-16</x:v>
      </x:c>
      <x:c r="B974" t="str">
        <x:v>2025-12-16 02:30:00</x:v>
      </x:c>
      <x:c r="C974" t="str">
        <x:v>02:30</x:v>
      </x:c>
      <x:c r="D974" t="str">
        <x:v>Block 3</x:v>
      </x:c>
      <x:c r="E974" t="n">
        <x:v>0</x:v>
      </x:c>
      <x:c r="F974" t="n">
        <x:v>0</x:v>
      </x:c>
    </x:row>
    <x:row r="975">
      <x:c r="A975" t="str">
        <x:v>2025-12-16</x:v>
      </x:c>
      <x:c r="B975" t="str">
        <x:v>2025-12-16 03:00:00</x:v>
      </x:c>
      <x:c r="C975" t="str">
        <x:v>03:00</x:v>
      </x:c>
      <x:c r="D975" t="str">
        <x:v>Block 1</x:v>
      </x:c>
      <x:c r="E975" t="n">
        <x:v>0</x:v>
      </x:c>
      <x:c r="F975" t="n">
        <x:v>0</x:v>
      </x:c>
    </x:row>
    <x:row r="976">
      <x:c r="A976" t="str">
        <x:v>2025-12-16</x:v>
      </x:c>
      <x:c r="B976" t="str">
        <x:v>2025-12-16 03:00:00</x:v>
      </x:c>
      <x:c r="C976" t="str">
        <x:v>03:00</x:v>
      </x:c>
      <x:c r="D976" t="str">
        <x:v>Block 2</x:v>
      </x:c>
      <x:c r="E976" t="n">
        <x:v>0</x:v>
      </x:c>
      <x:c r="F976" t="n">
        <x:v>0</x:v>
      </x:c>
    </x:row>
    <x:row r="977">
      <x:c r="A977" t="str">
        <x:v>2025-12-16</x:v>
      </x:c>
      <x:c r="B977" t="str">
        <x:v>2025-12-16 03:00:00</x:v>
      </x:c>
      <x:c r="C977" t="str">
        <x:v>03:00</x:v>
      </x:c>
      <x:c r="D977" t="str">
        <x:v>Block 3</x:v>
      </x:c>
      <x:c r="E977" t="n">
        <x:v>0</x:v>
      </x:c>
      <x:c r="F977" t="n">
        <x:v>0</x:v>
      </x:c>
    </x:row>
    <x:row r="978">
      <x:c r="A978" t="str">
        <x:v>2025-12-16</x:v>
      </x:c>
      <x:c r="B978" t="str">
        <x:v>2025-12-16 03:30:00</x:v>
      </x:c>
      <x:c r="C978" t="str">
        <x:v>03:30</x:v>
      </x:c>
      <x:c r="D978" t="str">
        <x:v>Block 1</x:v>
      </x:c>
      <x:c r="E978" t="n">
        <x:v>0</x:v>
      </x:c>
      <x:c r="F978" t="n">
        <x:v>0</x:v>
      </x:c>
    </x:row>
    <x:row r="979">
      <x:c r="A979" t="str">
        <x:v>2025-12-16</x:v>
      </x:c>
      <x:c r="B979" t="str">
        <x:v>2025-12-16 03:30:00</x:v>
      </x:c>
      <x:c r="C979" t="str">
        <x:v>03:30</x:v>
      </x:c>
      <x:c r="D979" t="str">
        <x:v>Block 2</x:v>
      </x:c>
      <x:c r="E979" t="n">
        <x:v>0</x:v>
      </x:c>
      <x:c r="F979" t="n">
        <x:v>0</x:v>
      </x:c>
    </x:row>
    <x:row r="980">
      <x:c r="A980" t="str">
        <x:v>2025-12-16</x:v>
      </x:c>
      <x:c r="B980" t="str">
        <x:v>2025-12-16 03:30:00</x:v>
      </x:c>
      <x:c r="C980" t="str">
        <x:v>03:30</x:v>
      </x:c>
      <x:c r="D980" t="str">
        <x:v>Block 3</x:v>
      </x:c>
      <x:c r="E980" t="n">
        <x:v>0</x:v>
      </x:c>
      <x:c r="F980" t="n">
        <x:v>0</x:v>
      </x:c>
    </x:row>
    <x:row r="981">
      <x:c r="A981" t="str">
        <x:v>2025-12-16</x:v>
      </x:c>
      <x:c r="B981" t="str">
        <x:v>2025-12-16 04:00:00</x:v>
      </x:c>
      <x:c r="C981" t="str">
        <x:v>04:00</x:v>
      </x:c>
      <x:c r="D981" t="str">
        <x:v>Block 1</x:v>
      </x:c>
      <x:c r="E981" t="n">
        <x:v>0</x:v>
      </x:c>
      <x:c r="F981" t="n">
        <x:v>0</x:v>
      </x:c>
    </x:row>
    <x:row r="982">
      <x:c r="A982" t="str">
        <x:v>2025-12-16</x:v>
      </x:c>
      <x:c r="B982" t="str">
        <x:v>2025-12-16 04:00:00</x:v>
      </x:c>
      <x:c r="C982" t="str">
        <x:v>04:00</x:v>
      </x:c>
      <x:c r="D982" t="str">
        <x:v>Block 2</x:v>
      </x:c>
      <x:c r="E982" t="n">
        <x:v>0</x:v>
      </x:c>
      <x:c r="F982" t="n">
        <x:v>0</x:v>
      </x:c>
    </x:row>
    <x:row r="983">
      <x:c r="A983" t="str">
        <x:v>2025-12-16</x:v>
      </x:c>
      <x:c r="B983" t="str">
        <x:v>2025-12-16 04:00:00</x:v>
      </x:c>
      <x:c r="C983" t="str">
        <x:v>04:00</x:v>
      </x:c>
      <x:c r="D983" t="str">
        <x:v>Block 3</x:v>
      </x:c>
      <x:c r="E983" t="n">
        <x:v>0</x:v>
      </x:c>
      <x:c r="F983" t="n">
        <x:v>0</x:v>
      </x:c>
    </x:row>
    <x:row r="984">
      <x:c r="A984" t="str">
        <x:v>2025-12-16</x:v>
      </x:c>
      <x:c r="B984" t="str">
        <x:v>2025-12-16 04:30:00</x:v>
      </x:c>
      <x:c r="C984" t="str">
        <x:v>04:30</x:v>
      </x:c>
      <x:c r="D984" t="str">
        <x:v>Block 1</x:v>
      </x:c>
      <x:c r="E984" t="n">
        <x:v>0</x:v>
      </x:c>
      <x:c r="F984" t="n">
        <x:v>0</x:v>
      </x:c>
    </x:row>
    <x:row r="985">
      <x:c r="A985" t="str">
        <x:v>2025-12-16</x:v>
      </x:c>
      <x:c r="B985" t="str">
        <x:v>2025-12-16 04:30:00</x:v>
      </x:c>
      <x:c r="C985" t="str">
        <x:v>04:30</x:v>
      </x:c>
      <x:c r="D985" t="str">
        <x:v>Block 2</x:v>
      </x:c>
      <x:c r="E985" t="n">
        <x:v>0</x:v>
      </x:c>
      <x:c r="F985" t="n">
        <x:v>0</x:v>
      </x:c>
    </x:row>
    <x:row r="986">
      <x:c r="A986" t="str">
        <x:v>2025-12-16</x:v>
      </x:c>
      <x:c r="B986" t="str">
        <x:v>2025-12-16 04:30:00</x:v>
      </x:c>
      <x:c r="C986" t="str">
        <x:v>04:30</x:v>
      </x:c>
      <x:c r="D986" t="str">
        <x:v>Block 3</x:v>
      </x:c>
      <x:c r="E986" t="n">
        <x:v>0</x:v>
      </x:c>
      <x:c r="F986" t="n">
        <x:v>0</x:v>
      </x:c>
    </x:row>
    <x:row r="987">
      <x:c r="A987" t="str">
        <x:v>2025-12-16</x:v>
      </x:c>
      <x:c r="B987" t="str">
        <x:v>2025-12-16 05:00:00</x:v>
      </x:c>
      <x:c r="C987" t="str">
        <x:v>05:00</x:v>
      </x:c>
      <x:c r="D987" t="str">
        <x:v>Block 1</x:v>
      </x:c>
      <x:c r="E987" t="n">
        <x:v>0</x:v>
      </x:c>
      <x:c r="F987" t="n">
        <x:v>0</x:v>
      </x:c>
    </x:row>
    <x:row r="988">
      <x:c r="A988" t="str">
        <x:v>2025-12-16</x:v>
      </x:c>
      <x:c r="B988" t="str">
        <x:v>2025-12-16 05:00:00</x:v>
      </x:c>
      <x:c r="C988" t="str">
        <x:v>05:00</x:v>
      </x:c>
      <x:c r="D988" t="str">
        <x:v>Block 2</x:v>
      </x:c>
      <x:c r="E988" t="n">
        <x:v>0</x:v>
      </x:c>
      <x:c r="F988" t="n">
        <x:v>0</x:v>
      </x:c>
    </x:row>
    <x:row r="989">
      <x:c r="A989" t="str">
        <x:v>2025-12-16</x:v>
      </x:c>
      <x:c r="B989" t="str">
        <x:v>2025-12-16 05:00:00</x:v>
      </x:c>
      <x:c r="C989" t="str">
        <x:v>05:00</x:v>
      </x:c>
      <x:c r="D989" t="str">
        <x:v>Block 3</x:v>
      </x:c>
      <x:c r="E989" t="n">
        <x:v>0</x:v>
      </x:c>
      <x:c r="F989" t="n">
        <x:v>0</x:v>
      </x:c>
    </x:row>
    <x:row r="990">
      <x:c r="A990" t="str">
        <x:v>2025-12-16</x:v>
      </x:c>
      <x:c r="B990" t="str">
        <x:v>2025-12-16 05:30:00</x:v>
      </x:c>
      <x:c r="C990" t="str">
        <x:v>05:30</x:v>
      </x:c>
      <x:c r="D990" t="str">
        <x:v>Block 1</x:v>
      </x:c>
      <x:c r="E990" t="n">
        <x:v>0</x:v>
      </x:c>
      <x:c r="F990" t="n">
        <x:v>0</x:v>
      </x:c>
    </x:row>
    <x:row r="991">
      <x:c r="A991" t="str">
        <x:v>2025-12-16</x:v>
      </x:c>
      <x:c r="B991" t="str">
        <x:v>2025-12-16 05:30:00</x:v>
      </x:c>
      <x:c r="C991" t="str">
        <x:v>05:30</x:v>
      </x:c>
      <x:c r="D991" t="str">
        <x:v>Block 2</x:v>
      </x:c>
      <x:c r="E991" t="n">
        <x:v>0</x:v>
      </x:c>
      <x:c r="F991" t="n">
        <x:v>0</x:v>
      </x:c>
    </x:row>
    <x:row r="992">
      <x:c r="A992" t="str">
        <x:v>2025-12-16</x:v>
      </x:c>
      <x:c r="B992" t="str">
        <x:v>2025-12-16 05:30:00</x:v>
      </x:c>
      <x:c r="C992" t="str">
        <x:v>05:30</x:v>
      </x:c>
      <x:c r="D992" t="str">
        <x:v>Block 3</x:v>
      </x:c>
      <x:c r="E992" t="n">
        <x:v>0</x:v>
      </x:c>
      <x:c r="F992" t="n">
        <x:v>0</x:v>
      </x:c>
    </x:row>
    <x:row r="993">
      <x:c r="A993" t="str">
        <x:v>2025-12-16</x:v>
      </x:c>
      <x:c r="B993" t="str">
        <x:v>2025-12-16 06:00:00</x:v>
      </x:c>
      <x:c r="C993" t="str">
        <x:v>06:00</x:v>
      </x:c>
      <x:c r="D993" t="str">
        <x:v>Block 1</x:v>
      </x:c>
      <x:c r="E993" t="n">
        <x:v>1</x:v>
      </x:c>
      <x:c r="F993" t="n">
        <x:v>1</x:v>
      </x:c>
    </x:row>
    <x:row r="994">
      <x:c r="A994" t="str">
        <x:v>2025-12-16</x:v>
      </x:c>
      <x:c r="B994" t="str">
        <x:v>2025-12-16 06:00:00</x:v>
      </x:c>
      <x:c r="C994" t="str">
        <x:v>06:00</x:v>
      </x:c>
      <x:c r="D994" t="str">
        <x:v>Block 2</x:v>
      </x:c>
      <x:c r="E994" t="n">
        <x:v>1</x:v>
      </x:c>
      <x:c r="F994" t="n">
        <x:v>1</x:v>
      </x:c>
    </x:row>
    <x:row r="995">
      <x:c r="A995" t="str">
        <x:v>2025-12-16</x:v>
      </x:c>
      <x:c r="B995" t="str">
        <x:v>2025-12-16 06:00:00</x:v>
      </x:c>
      <x:c r="C995" t="str">
        <x:v>06:00</x:v>
      </x:c>
      <x:c r="D995" t="str">
        <x:v>Block 3</x:v>
      </x:c>
      <x:c r="E995" t="n">
        <x:v>1</x:v>
      </x:c>
      <x:c r="F995" t="n">
        <x:v>1</x:v>
      </x:c>
    </x:row>
    <x:row r="996">
      <x:c r="A996" t="str">
        <x:v>2025-12-16</x:v>
      </x:c>
      <x:c r="B996" t="str">
        <x:v>2025-12-16 06:30:00</x:v>
      </x:c>
      <x:c r="C996" t="str">
        <x:v>06:30</x:v>
      </x:c>
      <x:c r="D996" t="str">
        <x:v>Block 1</x:v>
      </x:c>
      <x:c r="E996" t="n">
        <x:v>1</x:v>
      </x:c>
      <x:c r="F996" t="n">
        <x:v>1</x:v>
      </x:c>
    </x:row>
    <x:row r="997">
      <x:c r="A997" t="str">
        <x:v>2025-12-16</x:v>
      </x:c>
      <x:c r="B997" t="str">
        <x:v>2025-12-16 06:30:00</x:v>
      </x:c>
      <x:c r="C997" t="str">
        <x:v>06:30</x:v>
      </x:c>
      <x:c r="D997" t="str">
        <x:v>Block 2</x:v>
      </x:c>
      <x:c r="E997" t="n">
        <x:v>1</x:v>
      </x:c>
      <x:c r="F997" t="n">
        <x:v>1</x:v>
      </x:c>
    </x:row>
    <x:row r="998">
      <x:c r="A998" t="str">
        <x:v>2025-12-16</x:v>
      </x:c>
      <x:c r="B998" t="str">
        <x:v>2025-12-16 06:30:00</x:v>
      </x:c>
      <x:c r="C998" t="str">
        <x:v>06:30</x:v>
      </x:c>
      <x:c r="D998" t="str">
        <x:v>Block 3</x:v>
      </x:c>
      <x:c r="E998" t="n">
        <x:v>1</x:v>
      </x:c>
      <x:c r="F998" t="n">
        <x:v>1</x:v>
      </x:c>
    </x:row>
    <x:row r="999">
      <x:c r="A999" t="str">
        <x:v>2025-12-16</x:v>
      </x:c>
      <x:c r="B999" t="str">
        <x:v>2025-12-16 07:00:00</x:v>
      </x:c>
      <x:c r="C999" t="str">
        <x:v>07:00</x:v>
      </x:c>
      <x:c r="D999" t="str">
        <x:v>Block 1</x:v>
      </x:c>
      <x:c r="E999" t="n">
        <x:v>1</x:v>
      </x:c>
      <x:c r="F999" t="n">
        <x:v>1</x:v>
      </x:c>
    </x:row>
    <x:row r="1000">
      <x:c r="A1000" t="str">
        <x:v>2025-12-16</x:v>
      </x:c>
      <x:c r="B1000" t="str">
        <x:v>2025-12-16 07:00:00</x:v>
      </x:c>
      <x:c r="C1000" t="str">
        <x:v>07:00</x:v>
      </x:c>
      <x:c r="D1000" t="str">
        <x:v>Block 2</x:v>
      </x:c>
      <x:c r="E1000" t="n">
        <x:v>1</x:v>
      </x:c>
      <x:c r="F1000" t="n">
        <x:v>1</x:v>
      </x:c>
    </x:row>
    <x:row r="1001">
      <x:c r="A1001" t="str">
        <x:v>2025-12-16</x:v>
      </x:c>
      <x:c r="B1001" t="str">
        <x:v>2025-12-16 07:00:00</x:v>
      </x:c>
      <x:c r="C1001" t="str">
        <x:v>07:00</x:v>
      </x:c>
      <x:c r="D1001" t="str">
        <x:v>Block 3</x:v>
      </x:c>
      <x:c r="E1001" t="n">
        <x:v>1</x:v>
      </x:c>
      <x:c r="F1001" t="n">
        <x:v>1</x:v>
      </x:c>
    </x:row>
    <x:row r="1002">
      <x:c r="A1002" t="str">
        <x:v>2025-12-16</x:v>
      </x:c>
      <x:c r="B1002" t="str">
        <x:v>2025-12-16 07:30:00</x:v>
      </x:c>
      <x:c r="C1002" t="str">
        <x:v>07:30</x:v>
      </x:c>
      <x:c r="D1002" t="str">
        <x:v>Block 1</x:v>
      </x:c>
      <x:c r="E1002" t="n">
        <x:v>1</x:v>
      </x:c>
      <x:c r="F1002" t="n">
        <x:v>1</x:v>
      </x:c>
    </x:row>
    <x:row r="1003">
      <x:c r="A1003" t="str">
        <x:v>2025-12-16</x:v>
      </x:c>
      <x:c r="B1003" t="str">
        <x:v>2025-12-16 07:30:00</x:v>
      </x:c>
      <x:c r="C1003" t="str">
        <x:v>07:30</x:v>
      </x:c>
      <x:c r="D1003" t="str">
        <x:v>Block 2</x:v>
      </x:c>
      <x:c r="E1003" t="n">
        <x:v>1</x:v>
      </x:c>
      <x:c r="F1003" t="n">
        <x:v>1</x:v>
      </x:c>
    </x:row>
    <x:row r="1004">
      <x:c r="A1004" t="str">
        <x:v>2025-12-16</x:v>
      </x:c>
      <x:c r="B1004" t="str">
        <x:v>2025-12-16 07:30:00</x:v>
      </x:c>
      <x:c r="C1004" t="str">
        <x:v>07:30</x:v>
      </x:c>
      <x:c r="D1004" t="str">
        <x:v>Block 3</x:v>
      </x:c>
      <x:c r="E1004" t="n">
        <x:v>1</x:v>
      </x:c>
      <x:c r="F1004" t="n">
        <x:v>1</x:v>
      </x:c>
    </x:row>
    <x:row r="1005">
      <x:c r="A1005" t="str">
        <x:v>2025-12-16</x:v>
      </x:c>
      <x:c r="B1005" t="str">
        <x:v>2025-12-16 08:00:00</x:v>
      </x:c>
      <x:c r="C1005" t="str">
        <x:v>08:00</x:v>
      </x:c>
      <x:c r="D1005" t="str">
        <x:v>Block 1</x:v>
      </x:c>
      <x:c r="E1005" t="n">
        <x:v>1</x:v>
      </x:c>
      <x:c r="F1005" t="n">
        <x:v>1</x:v>
      </x:c>
    </x:row>
    <x:row r="1006">
      <x:c r="A1006" t="str">
        <x:v>2025-12-16</x:v>
      </x:c>
      <x:c r="B1006" t="str">
        <x:v>2025-12-16 08:00:00</x:v>
      </x:c>
      <x:c r="C1006" t="str">
        <x:v>08:00</x:v>
      </x:c>
      <x:c r="D1006" t="str">
        <x:v>Block 2</x:v>
      </x:c>
      <x:c r="E1006" t="n">
        <x:v>1</x:v>
      </x:c>
      <x:c r="F1006" t="n">
        <x:v>1</x:v>
      </x:c>
    </x:row>
    <x:row r="1007">
      <x:c r="A1007" t="str">
        <x:v>2025-12-16</x:v>
      </x:c>
      <x:c r="B1007" t="str">
        <x:v>2025-12-16 08:00:00</x:v>
      </x:c>
      <x:c r="C1007" t="str">
        <x:v>08:00</x:v>
      </x:c>
      <x:c r="D1007" t="str">
        <x:v>Block 3</x:v>
      </x:c>
      <x:c r="E1007" t="n">
        <x:v>1</x:v>
      </x:c>
      <x:c r="F1007" t="n">
        <x:v>1</x:v>
      </x:c>
    </x:row>
    <x:row r="1008">
      <x:c r="A1008" t="str">
        <x:v>2025-12-16</x:v>
      </x:c>
      <x:c r="B1008" t="str">
        <x:v>2025-12-16 08:30:00</x:v>
      </x:c>
      <x:c r="C1008" t="str">
        <x:v>08:30</x:v>
      </x:c>
      <x:c r="D1008" t="str">
        <x:v>Block 1</x:v>
      </x:c>
      <x:c r="E1008" t="n">
        <x:v>1</x:v>
      </x:c>
      <x:c r="F1008" t="n">
        <x:v>1</x:v>
      </x:c>
    </x:row>
    <x:row r="1009">
      <x:c r="A1009" t="str">
        <x:v>2025-12-16</x:v>
      </x:c>
      <x:c r="B1009" t="str">
        <x:v>2025-12-16 08:30:00</x:v>
      </x:c>
      <x:c r="C1009" t="str">
        <x:v>08:30</x:v>
      </x:c>
      <x:c r="D1009" t="str">
        <x:v>Block 2</x:v>
      </x:c>
      <x:c r="E1009" t="n">
        <x:v>1</x:v>
      </x:c>
      <x:c r="F1009" t="n">
        <x:v>1</x:v>
      </x:c>
    </x:row>
    <x:row r="1010">
      <x:c r="A1010" t="str">
        <x:v>2025-12-16</x:v>
      </x:c>
      <x:c r="B1010" t="str">
        <x:v>2025-12-16 08:30:00</x:v>
      </x:c>
      <x:c r="C1010" t="str">
        <x:v>08:30</x:v>
      </x:c>
      <x:c r="D1010" t="str">
        <x:v>Block 3</x:v>
      </x:c>
      <x:c r="E1010" t="n">
        <x:v>1</x:v>
      </x:c>
      <x:c r="F1010" t="n">
        <x:v>1</x:v>
      </x:c>
    </x:row>
    <x:row r="1011">
      <x:c r="A1011" t="str">
        <x:v>2025-12-16</x:v>
      </x:c>
      <x:c r="B1011" t="str">
        <x:v>2025-12-16 09:00:00</x:v>
      </x:c>
      <x:c r="C1011" t="str">
        <x:v>09:00</x:v>
      </x:c>
      <x:c r="D1011" t="str">
        <x:v>Block 1</x:v>
      </x:c>
      <x:c r="E1011" t="n">
        <x:v>1</x:v>
      </x:c>
      <x:c r="F1011" t="n">
        <x:v>1</x:v>
      </x:c>
    </x:row>
    <x:row r="1012">
      <x:c r="A1012" t="str">
        <x:v>2025-12-16</x:v>
      </x:c>
      <x:c r="B1012" t="str">
        <x:v>2025-12-16 09:00:00</x:v>
      </x:c>
      <x:c r="C1012" t="str">
        <x:v>09:00</x:v>
      </x:c>
      <x:c r="D1012" t="str">
        <x:v>Block 2</x:v>
      </x:c>
      <x:c r="E1012" t="n">
        <x:v>1</x:v>
      </x:c>
      <x:c r="F1012" t="n">
        <x:v>1</x:v>
      </x:c>
    </x:row>
    <x:row r="1013">
      <x:c r="A1013" t="str">
        <x:v>2025-12-16</x:v>
      </x:c>
      <x:c r="B1013" t="str">
        <x:v>2025-12-16 09:00:00</x:v>
      </x:c>
      <x:c r="C1013" t="str">
        <x:v>09:00</x:v>
      </x:c>
      <x:c r="D1013" t="str">
        <x:v>Block 3</x:v>
      </x:c>
      <x:c r="E1013" t="n">
        <x:v>1</x:v>
      </x:c>
      <x:c r="F1013" t="n">
        <x:v>1</x:v>
      </x:c>
    </x:row>
    <x:row r="1014">
      <x:c r="A1014" t="str">
        <x:v>2025-12-16</x:v>
      </x:c>
      <x:c r="B1014" t="str">
        <x:v>2025-12-16 09:30:00</x:v>
      </x:c>
      <x:c r="C1014" t="str">
        <x:v>09:30</x:v>
      </x:c>
      <x:c r="D1014" t="str">
        <x:v>Block 1</x:v>
      </x:c>
      <x:c r="E1014" t="n">
        <x:v>1</x:v>
      </x:c>
      <x:c r="F1014" t="n">
        <x:v>1</x:v>
      </x:c>
    </x:row>
    <x:row r="1015">
      <x:c r="A1015" t="str">
        <x:v>2025-12-16</x:v>
      </x:c>
      <x:c r="B1015" t="str">
        <x:v>2025-12-16 09:30:00</x:v>
      </x:c>
      <x:c r="C1015" t="str">
        <x:v>09:30</x:v>
      </x:c>
      <x:c r="D1015" t="str">
        <x:v>Block 2</x:v>
      </x:c>
      <x:c r="E1015" t="n">
        <x:v>1</x:v>
      </x:c>
      <x:c r="F1015" t="n">
        <x:v>1</x:v>
      </x:c>
    </x:row>
    <x:row r="1016">
      <x:c r="A1016" t="str">
        <x:v>2025-12-16</x:v>
      </x:c>
      <x:c r="B1016" t="str">
        <x:v>2025-12-16 09:30:00</x:v>
      </x:c>
      <x:c r="C1016" t="str">
        <x:v>09:30</x:v>
      </x:c>
      <x:c r="D1016" t="str">
        <x:v>Block 3</x:v>
      </x:c>
      <x:c r="E1016" t="n">
        <x:v>1</x:v>
      </x:c>
      <x:c r="F1016" t="n">
        <x:v>1</x:v>
      </x:c>
    </x:row>
    <x:row r="1017">
      <x:c r="A1017" t="str">
        <x:v>2025-12-16</x:v>
      </x:c>
      <x:c r="B1017" t="str">
        <x:v>2025-12-16 10:00:00</x:v>
      </x:c>
      <x:c r="C1017" t="str">
        <x:v>10:00</x:v>
      </x:c>
      <x:c r="D1017" t="str">
        <x:v>Block 1</x:v>
      </x:c>
      <x:c r="E1017" t="n">
        <x:v>1</x:v>
      </x:c>
      <x:c r="F1017" t="n">
        <x:v>1</x:v>
      </x:c>
    </x:row>
    <x:row r="1018">
      <x:c r="A1018" t="str">
        <x:v>2025-12-16</x:v>
      </x:c>
      <x:c r="B1018" t="str">
        <x:v>2025-12-16 10:00:00</x:v>
      </x:c>
      <x:c r="C1018" t="str">
        <x:v>10:00</x:v>
      </x:c>
      <x:c r="D1018" t="str">
        <x:v>Block 2</x:v>
      </x:c>
      <x:c r="E1018" t="n">
        <x:v>1</x:v>
      </x:c>
      <x:c r="F1018" t="n">
        <x:v>1</x:v>
      </x:c>
    </x:row>
    <x:row r="1019">
      <x:c r="A1019" t="str">
        <x:v>2025-12-16</x:v>
      </x:c>
      <x:c r="B1019" t="str">
        <x:v>2025-12-16 10:00:00</x:v>
      </x:c>
      <x:c r="C1019" t="str">
        <x:v>10:00</x:v>
      </x:c>
      <x:c r="D1019" t="str">
        <x:v>Block 3</x:v>
      </x:c>
      <x:c r="E1019" t="n">
        <x:v>1</x:v>
      </x:c>
      <x:c r="F1019" t="n">
        <x:v>1</x:v>
      </x:c>
    </x:row>
    <x:row r="1020">
      <x:c r="A1020" t="str">
        <x:v>2025-12-16</x:v>
      </x:c>
      <x:c r="B1020" t="str">
        <x:v>2025-12-16 10:30:00</x:v>
      </x:c>
      <x:c r="C1020" t="str">
        <x:v>10:30</x:v>
      </x:c>
      <x:c r="D1020" t="str">
        <x:v>Block 1</x:v>
      </x:c>
      <x:c r="E1020" t="n">
        <x:v>1</x:v>
      </x:c>
      <x:c r="F1020" t="n">
        <x:v>1</x:v>
      </x:c>
    </x:row>
    <x:row r="1021">
      <x:c r="A1021" t="str">
        <x:v>2025-12-16</x:v>
      </x:c>
      <x:c r="B1021" t="str">
        <x:v>2025-12-16 10:30:00</x:v>
      </x:c>
      <x:c r="C1021" t="str">
        <x:v>10:30</x:v>
      </x:c>
      <x:c r="D1021" t="str">
        <x:v>Block 2</x:v>
      </x:c>
      <x:c r="E1021" t="n">
        <x:v>1</x:v>
      </x:c>
      <x:c r="F1021" t="n">
        <x:v>1</x:v>
      </x:c>
    </x:row>
    <x:row r="1022">
      <x:c r="A1022" t="str">
        <x:v>2025-12-16</x:v>
      </x:c>
      <x:c r="B1022" t="str">
        <x:v>2025-12-16 10:30:00</x:v>
      </x:c>
      <x:c r="C1022" t="str">
        <x:v>10:30</x:v>
      </x:c>
      <x:c r="D1022" t="str">
        <x:v>Block 3</x:v>
      </x:c>
      <x:c r="E1022" t="n">
        <x:v>1</x:v>
      </x:c>
      <x:c r="F1022" t="n">
        <x:v>1</x:v>
      </x:c>
    </x:row>
    <x:row r="1023">
      <x:c r="A1023" t="str">
        <x:v>2025-12-16</x:v>
      </x:c>
      <x:c r="B1023" t="str">
        <x:v>2025-12-16 11:00:00</x:v>
      </x:c>
      <x:c r="C1023" t="str">
        <x:v>11:00</x:v>
      </x:c>
      <x:c r="D1023" t="str">
        <x:v>Block 1</x:v>
      </x:c>
      <x:c r="E1023" t="n">
        <x:v>1</x:v>
      </x:c>
      <x:c r="F1023" t="n">
        <x:v>1</x:v>
      </x:c>
    </x:row>
    <x:row r="1024">
      <x:c r="A1024" t="str">
        <x:v>2025-12-16</x:v>
      </x:c>
      <x:c r="B1024" t="str">
        <x:v>2025-12-16 11:00:00</x:v>
      </x:c>
      <x:c r="C1024" t="str">
        <x:v>11:00</x:v>
      </x:c>
      <x:c r="D1024" t="str">
        <x:v>Block 2</x:v>
      </x:c>
      <x:c r="E1024" t="n">
        <x:v>1</x:v>
      </x:c>
      <x:c r="F1024" t="n">
        <x:v>1</x:v>
      </x:c>
    </x:row>
    <x:row r="1025">
      <x:c r="A1025" t="str">
        <x:v>2025-12-16</x:v>
      </x:c>
      <x:c r="B1025" t="str">
        <x:v>2025-12-16 11:00:00</x:v>
      </x:c>
      <x:c r="C1025" t="str">
        <x:v>11:00</x:v>
      </x:c>
      <x:c r="D1025" t="str">
        <x:v>Block 3</x:v>
      </x:c>
      <x:c r="E1025" t="n">
        <x:v>1</x:v>
      </x:c>
      <x:c r="F1025" t="n">
        <x:v>1</x:v>
      </x:c>
    </x:row>
    <x:row r="1026">
      <x:c r="A1026" t="str">
        <x:v>2025-12-16</x:v>
      </x:c>
      <x:c r="B1026" t="str">
        <x:v>2025-12-16 11:30:00</x:v>
      </x:c>
      <x:c r="C1026" t="str">
        <x:v>11:30</x:v>
      </x:c>
      <x:c r="D1026" t="str">
        <x:v>Block 1</x:v>
      </x:c>
      <x:c r="E1026" t="n">
        <x:v>1</x:v>
      </x:c>
      <x:c r="F1026" t="n">
        <x:v>1</x:v>
      </x:c>
    </x:row>
    <x:row r="1027">
      <x:c r="A1027" t="str">
        <x:v>2025-12-16</x:v>
      </x:c>
      <x:c r="B1027" t="str">
        <x:v>2025-12-16 11:30:00</x:v>
      </x:c>
      <x:c r="C1027" t="str">
        <x:v>11:30</x:v>
      </x:c>
      <x:c r="D1027" t="str">
        <x:v>Block 2</x:v>
      </x:c>
      <x:c r="E1027" t="n">
        <x:v>1</x:v>
      </x:c>
      <x:c r="F1027" t="n">
        <x:v>1</x:v>
      </x:c>
    </x:row>
    <x:row r="1028">
      <x:c r="A1028" t="str">
        <x:v>2025-12-16</x:v>
      </x:c>
      <x:c r="B1028" t="str">
        <x:v>2025-12-16 11:30:00</x:v>
      </x:c>
      <x:c r="C1028" t="str">
        <x:v>11:30</x:v>
      </x:c>
      <x:c r="D1028" t="str">
        <x:v>Block 3</x:v>
      </x:c>
      <x:c r="E1028" t="n">
        <x:v>1</x:v>
      </x:c>
      <x:c r="F1028" t="n">
        <x:v>1</x:v>
      </x:c>
    </x:row>
    <x:row r="1029">
      <x:c r="A1029" t="str">
        <x:v>2025-12-16</x:v>
      </x:c>
      <x:c r="B1029" t="str">
        <x:v>2025-12-16 12:00:00</x:v>
      </x:c>
      <x:c r="C1029" t="str">
        <x:v>12:00</x:v>
      </x:c>
      <x:c r="D1029" t="str">
        <x:v>Block 1</x:v>
      </x:c>
      <x:c r="E1029" t="n">
        <x:v>1</x:v>
      </x:c>
      <x:c r="F1029" t="n">
        <x:v>1</x:v>
      </x:c>
    </x:row>
    <x:row r="1030">
      <x:c r="A1030" t="str">
        <x:v>2025-12-16</x:v>
      </x:c>
      <x:c r="B1030" t="str">
        <x:v>2025-12-16 12:00:00</x:v>
      </x:c>
      <x:c r="C1030" t="str">
        <x:v>12:00</x:v>
      </x:c>
      <x:c r="D1030" t="str">
        <x:v>Block 2</x:v>
      </x:c>
      <x:c r="E1030" t="n">
        <x:v>1</x:v>
      </x:c>
      <x:c r="F1030" t="n">
        <x:v>1</x:v>
      </x:c>
    </x:row>
    <x:row r="1031">
      <x:c r="A1031" t="str">
        <x:v>2025-12-16</x:v>
      </x:c>
      <x:c r="B1031" t="str">
        <x:v>2025-12-16 12:00:00</x:v>
      </x:c>
      <x:c r="C1031" t="str">
        <x:v>12:00</x:v>
      </x:c>
      <x:c r="D1031" t="str">
        <x:v>Block 3</x:v>
      </x:c>
      <x:c r="E1031" t="n">
        <x:v>1</x:v>
      </x:c>
      <x:c r="F1031" t="n">
        <x:v>1</x:v>
      </x:c>
    </x:row>
    <x:row r="1032">
      <x:c r="A1032" t="str">
        <x:v>2025-12-16</x:v>
      </x:c>
      <x:c r="B1032" t="str">
        <x:v>2025-12-16 12:30:00</x:v>
      </x:c>
      <x:c r="C1032" t="str">
        <x:v>12:30</x:v>
      </x:c>
      <x:c r="D1032" t="str">
        <x:v>Block 1</x:v>
      </x:c>
      <x:c r="E1032" t="n">
        <x:v>1</x:v>
      </x:c>
      <x:c r="F1032" t="n">
        <x:v>1</x:v>
      </x:c>
    </x:row>
    <x:row r="1033">
      <x:c r="A1033" t="str">
        <x:v>2025-12-16</x:v>
      </x:c>
      <x:c r="B1033" t="str">
        <x:v>2025-12-16 12:30:00</x:v>
      </x:c>
      <x:c r="C1033" t="str">
        <x:v>12:30</x:v>
      </x:c>
      <x:c r="D1033" t="str">
        <x:v>Block 2</x:v>
      </x:c>
      <x:c r="E1033" t="n">
        <x:v>1</x:v>
      </x:c>
      <x:c r="F1033" t="n">
        <x:v>1</x:v>
      </x:c>
    </x:row>
    <x:row r="1034">
      <x:c r="A1034" t="str">
        <x:v>2025-12-16</x:v>
      </x:c>
      <x:c r="B1034" t="str">
        <x:v>2025-12-16 12:30:00</x:v>
      </x:c>
      <x:c r="C1034" t="str">
        <x:v>12:30</x:v>
      </x:c>
      <x:c r="D1034" t="str">
        <x:v>Block 3</x:v>
      </x:c>
      <x:c r="E1034" t="n">
        <x:v>1</x:v>
      </x:c>
      <x:c r="F1034" t="n">
        <x:v>1</x:v>
      </x:c>
    </x:row>
    <x:row r="1035">
      <x:c r="A1035" t="str">
        <x:v>2025-12-16</x:v>
      </x:c>
      <x:c r="B1035" t="str">
        <x:v>2025-12-16 13:00:00</x:v>
      </x:c>
      <x:c r="C1035" t="str">
        <x:v>13:00</x:v>
      </x:c>
      <x:c r="D1035" t="str">
        <x:v>Block 1</x:v>
      </x:c>
      <x:c r="E1035" t="n">
        <x:v>1</x:v>
      </x:c>
      <x:c r="F1035" t="n">
        <x:v>1</x:v>
      </x:c>
    </x:row>
    <x:row r="1036">
      <x:c r="A1036" t="str">
        <x:v>2025-12-16</x:v>
      </x:c>
      <x:c r="B1036" t="str">
        <x:v>2025-12-16 13:00:00</x:v>
      </x:c>
      <x:c r="C1036" t="str">
        <x:v>13:00</x:v>
      </x:c>
      <x:c r="D1036" t="str">
        <x:v>Block 2</x:v>
      </x:c>
      <x:c r="E1036" t="n">
        <x:v>1</x:v>
      </x:c>
      <x:c r="F1036" t="n">
        <x:v>1</x:v>
      </x:c>
    </x:row>
    <x:row r="1037">
      <x:c r="A1037" t="str">
        <x:v>2025-12-16</x:v>
      </x:c>
      <x:c r="B1037" t="str">
        <x:v>2025-12-16 13:00:00</x:v>
      </x:c>
      <x:c r="C1037" t="str">
        <x:v>13:00</x:v>
      </x:c>
      <x:c r="D1037" t="str">
        <x:v>Block 3</x:v>
      </x:c>
      <x:c r="E1037" t="n">
        <x:v>1</x:v>
      </x:c>
      <x:c r="F1037" t="n">
        <x:v>1</x:v>
      </x:c>
    </x:row>
    <x:row r="1038">
      <x:c r="A1038" t="str">
        <x:v>2025-12-16</x:v>
      </x:c>
      <x:c r="B1038" t="str">
        <x:v>2025-12-16 13:30:00</x:v>
      </x:c>
      <x:c r="C1038" t="str">
        <x:v>13:30</x:v>
      </x:c>
      <x:c r="D1038" t="str">
        <x:v>Block 1</x:v>
      </x:c>
      <x:c r="E1038" t="n">
        <x:v>1</x:v>
      </x:c>
      <x:c r="F1038" t="n">
        <x:v>1</x:v>
      </x:c>
    </x:row>
    <x:row r="1039">
      <x:c r="A1039" t="str">
        <x:v>2025-12-16</x:v>
      </x:c>
      <x:c r="B1039" t="str">
        <x:v>2025-12-16 13:30:00</x:v>
      </x:c>
      <x:c r="C1039" t="str">
        <x:v>13:30</x:v>
      </x:c>
      <x:c r="D1039" t="str">
        <x:v>Block 2</x:v>
      </x:c>
      <x:c r="E1039" t="n">
        <x:v>1</x:v>
      </x:c>
      <x:c r="F1039" t="n">
        <x:v>1</x:v>
      </x:c>
    </x:row>
    <x:row r="1040">
      <x:c r="A1040" t="str">
        <x:v>2025-12-16</x:v>
      </x:c>
      <x:c r="B1040" t="str">
        <x:v>2025-12-16 13:30:00</x:v>
      </x:c>
      <x:c r="C1040" t="str">
        <x:v>13:30</x:v>
      </x:c>
      <x:c r="D1040" t="str">
        <x:v>Block 3</x:v>
      </x:c>
      <x:c r="E1040" t="n">
        <x:v>1</x:v>
      </x:c>
      <x:c r="F1040" t="n">
        <x:v>1</x:v>
      </x:c>
    </x:row>
    <x:row r="1041">
      <x:c r="A1041" t="str">
        <x:v>2025-12-16</x:v>
      </x:c>
      <x:c r="B1041" t="str">
        <x:v>2025-12-16 14:00:00</x:v>
      </x:c>
      <x:c r="C1041" t="str">
        <x:v>14:00</x:v>
      </x:c>
      <x:c r="D1041" t="str">
        <x:v>Block 1</x:v>
      </x:c>
      <x:c r="E1041" t="n">
        <x:v>1</x:v>
      </x:c>
      <x:c r="F1041" t="n">
        <x:v>1</x:v>
      </x:c>
    </x:row>
    <x:row r="1042">
      <x:c r="A1042" t="str">
        <x:v>2025-12-16</x:v>
      </x:c>
      <x:c r="B1042" t="str">
        <x:v>2025-12-16 14:00:00</x:v>
      </x:c>
      <x:c r="C1042" t="str">
        <x:v>14:00</x:v>
      </x:c>
      <x:c r="D1042" t="str">
        <x:v>Block 2</x:v>
      </x:c>
      <x:c r="E1042" t="n">
        <x:v>1</x:v>
      </x:c>
      <x:c r="F1042" t="n">
        <x:v>1</x:v>
      </x:c>
    </x:row>
    <x:row r="1043">
      <x:c r="A1043" t="str">
        <x:v>2025-12-16</x:v>
      </x:c>
      <x:c r="B1043" t="str">
        <x:v>2025-12-16 14:00:00</x:v>
      </x:c>
      <x:c r="C1043" t="str">
        <x:v>14:00</x:v>
      </x:c>
      <x:c r="D1043" t="str">
        <x:v>Block 3</x:v>
      </x:c>
      <x:c r="E1043" t="n">
        <x:v>1</x:v>
      </x:c>
      <x:c r="F1043" t="n">
        <x:v>1</x:v>
      </x:c>
    </x:row>
    <x:row r="1044">
      <x:c r="A1044" t="str">
        <x:v>2025-12-16</x:v>
      </x:c>
      <x:c r="B1044" t="str">
        <x:v>2025-12-16 14:30:00</x:v>
      </x:c>
      <x:c r="C1044" t="str">
        <x:v>14:30</x:v>
      </x:c>
      <x:c r="D1044" t="str">
        <x:v>Block 1</x:v>
      </x:c>
      <x:c r="E1044" t="n">
        <x:v>1</x:v>
      </x:c>
      <x:c r="F1044" t="n">
        <x:v>1</x:v>
      </x:c>
    </x:row>
    <x:row r="1045">
      <x:c r="A1045" t="str">
        <x:v>2025-12-16</x:v>
      </x:c>
      <x:c r="B1045" t="str">
        <x:v>2025-12-16 14:30:00</x:v>
      </x:c>
      <x:c r="C1045" t="str">
        <x:v>14:30</x:v>
      </x:c>
      <x:c r="D1045" t="str">
        <x:v>Block 2</x:v>
      </x:c>
      <x:c r="E1045" t="n">
        <x:v>1</x:v>
      </x:c>
      <x:c r="F1045" t="n">
        <x:v>1</x:v>
      </x:c>
    </x:row>
    <x:row r="1046">
      <x:c r="A1046" t="str">
        <x:v>2025-12-16</x:v>
      </x:c>
      <x:c r="B1046" t="str">
        <x:v>2025-12-16 14:30:00</x:v>
      </x:c>
      <x:c r="C1046" t="str">
        <x:v>14:30</x:v>
      </x:c>
      <x:c r="D1046" t="str">
        <x:v>Block 3</x:v>
      </x:c>
      <x:c r="E1046" t="n">
        <x:v>1</x:v>
      </x:c>
      <x:c r="F1046" t="n">
        <x:v>1</x:v>
      </x:c>
    </x:row>
    <x:row r="1047">
      <x:c r="A1047" t="str">
        <x:v>2025-12-16</x:v>
      </x:c>
      <x:c r="B1047" t="str">
        <x:v>2025-12-16 15:00:00</x:v>
      </x:c>
      <x:c r="C1047" t="str">
        <x:v>15:00</x:v>
      </x:c>
      <x:c r="D1047" t="str">
        <x:v>Block 1</x:v>
      </x:c>
      <x:c r="E1047" t="n">
        <x:v>1</x:v>
      </x:c>
      <x:c r="F1047" t="n">
        <x:v>1</x:v>
      </x:c>
    </x:row>
    <x:row r="1048">
      <x:c r="A1048" t="str">
        <x:v>2025-12-16</x:v>
      </x:c>
      <x:c r="B1048" t="str">
        <x:v>2025-12-16 15:00:00</x:v>
      </x:c>
      <x:c r="C1048" t="str">
        <x:v>15:00</x:v>
      </x:c>
      <x:c r="D1048" t="str">
        <x:v>Block 2</x:v>
      </x:c>
      <x:c r="E1048" t="n">
        <x:v>1</x:v>
      </x:c>
      <x:c r="F1048" t="n">
        <x:v>1</x:v>
      </x:c>
    </x:row>
    <x:row r="1049">
      <x:c r="A1049" t="str">
        <x:v>2025-12-16</x:v>
      </x:c>
      <x:c r="B1049" t="str">
        <x:v>2025-12-16 15:00:00</x:v>
      </x:c>
      <x:c r="C1049" t="str">
        <x:v>15:00</x:v>
      </x:c>
      <x:c r="D1049" t="str">
        <x:v>Block 3</x:v>
      </x:c>
      <x:c r="E1049" t="n">
        <x:v>1</x:v>
      </x:c>
      <x:c r="F1049" t="n">
        <x:v>1</x:v>
      </x:c>
    </x:row>
    <x:row r="1050">
      <x:c r="A1050" t="str">
        <x:v>2025-12-16</x:v>
      </x:c>
      <x:c r="B1050" t="str">
        <x:v>2025-12-16 15:30:00</x:v>
      </x:c>
      <x:c r="C1050" t="str">
        <x:v>15:30</x:v>
      </x:c>
      <x:c r="D1050" t="str">
        <x:v>Block 1</x:v>
      </x:c>
      <x:c r="E1050" t="n">
        <x:v>1</x:v>
      </x:c>
      <x:c r="F1050" t="n">
        <x:v>1</x:v>
      </x:c>
    </x:row>
    <x:row r="1051">
      <x:c r="A1051" t="str">
        <x:v>2025-12-16</x:v>
      </x:c>
      <x:c r="B1051" t="str">
        <x:v>2025-12-16 15:30:00</x:v>
      </x:c>
      <x:c r="C1051" t="str">
        <x:v>15:30</x:v>
      </x:c>
      <x:c r="D1051" t="str">
        <x:v>Block 2</x:v>
      </x:c>
      <x:c r="E1051" t="n">
        <x:v>1</x:v>
      </x:c>
      <x:c r="F1051" t="n">
        <x:v>1</x:v>
      </x:c>
    </x:row>
    <x:row r="1052">
      <x:c r="A1052" t="str">
        <x:v>2025-12-16</x:v>
      </x:c>
      <x:c r="B1052" t="str">
        <x:v>2025-12-16 15:30:00</x:v>
      </x:c>
      <x:c r="C1052" t="str">
        <x:v>15:30</x:v>
      </x:c>
      <x:c r="D1052" t="str">
        <x:v>Block 3</x:v>
      </x:c>
      <x:c r="E1052" t="n">
        <x:v>1</x:v>
      </x:c>
      <x:c r="F1052" t="n">
        <x:v>1</x:v>
      </x:c>
    </x:row>
    <x:row r="1053">
      <x:c r="A1053" t="str">
        <x:v>2025-12-16</x:v>
      </x:c>
      <x:c r="B1053" t="str">
        <x:v>2025-12-16 16:00:00</x:v>
      </x:c>
      <x:c r="C1053" t="str">
        <x:v>16:00</x:v>
      </x:c>
      <x:c r="D1053" t="str">
        <x:v>Block 1</x:v>
      </x:c>
      <x:c r="E1053" t="n">
        <x:v>1</x:v>
      </x:c>
      <x:c r="F1053" t="n">
        <x:v>1</x:v>
      </x:c>
    </x:row>
    <x:row r="1054">
      <x:c r="A1054" t="str">
        <x:v>2025-12-16</x:v>
      </x:c>
      <x:c r="B1054" t="str">
        <x:v>2025-12-16 16:00:00</x:v>
      </x:c>
      <x:c r="C1054" t="str">
        <x:v>16:00</x:v>
      </x:c>
      <x:c r="D1054" t="str">
        <x:v>Block 2</x:v>
      </x:c>
      <x:c r="E1054" t="n">
        <x:v>1</x:v>
      </x:c>
      <x:c r="F1054" t="n">
        <x:v>1</x:v>
      </x:c>
    </x:row>
    <x:row r="1055">
      <x:c r="A1055" t="str">
        <x:v>2025-12-16</x:v>
      </x:c>
      <x:c r="B1055" t="str">
        <x:v>2025-12-16 16:00:00</x:v>
      </x:c>
      <x:c r="C1055" t="str">
        <x:v>16:00</x:v>
      </x:c>
      <x:c r="D1055" t="str">
        <x:v>Block 3</x:v>
      </x:c>
      <x:c r="E1055" t="n">
        <x:v>1</x:v>
      </x:c>
      <x:c r="F1055" t="n">
        <x:v>1</x:v>
      </x:c>
    </x:row>
    <x:row r="1056">
      <x:c r="A1056" t="str">
        <x:v>2025-12-16</x:v>
      </x:c>
      <x:c r="B1056" t="str">
        <x:v>2025-12-16 16:30:00</x:v>
      </x:c>
      <x:c r="C1056" t="str">
        <x:v>16:30</x:v>
      </x:c>
      <x:c r="D1056" t="str">
        <x:v>Block 1</x:v>
      </x:c>
      <x:c r="E1056" t="n">
        <x:v>1</x:v>
      </x:c>
      <x:c r="F1056" t="n">
        <x:v>1</x:v>
      </x:c>
    </x:row>
    <x:row r="1057">
      <x:c r="A1057" t="str">
        <x:v>2025-12-16</x:v>
      </x:c>
      <x:c r="B1057" t="str">
        <x:v>2025-12-16 16:30:00</x:v>
      </x:c>
      <x:c r="C1057" t="str">
        <x:v>16:30</x:v>
      </x:c>
      <x:c r="D1057" t="str">
        <x:v>Block 2</x:v>
      </x:c>
      <x:c r="E1057" t="n">
        <x:v>1</x:v>
      </x:c>
      <x:c r="F1057" t="n">
        <x:v>1</x:v>
      </x:c>
    </x:row>
    <x:row r="1058">
      <x:c r="A1058" t="str">
        <x:v>2025-12-16</x:v>
      </x:c>
      <x:c r="B1058" t="str">
        <x:v>2025-12-16 16:30:00</x:v>
      </x:c>
      <x:c r="C1058" t="str">
        <x:v>16:30</x:v>
      </x:c>
      <x:c r="D1058" t="str">
        <x:v>Block 3</x:v>
      </x:c>
      <x:c r="E1058" t="n">
        <x:v>1</x:v>
      </x:c>
      <x:c r="F1058" t="n">
        <x:v>1</x:v>
      </x:c>
    </x:row>
    <x:row r="1059">
      <x:c r="A1059" t="str">
        <x:v>2025-12-16</x:v>
      </x:c>
      <x:c r="B1059" t="str">
        <x:v>2025-12-16 17:00:00</x:v>
      </x:c>
      <x:c r="C1059" t="str">
        <x:v>17:00</x:v>
      </x:c>
      <x:c r="D1059" t="str">
        <x:v>Block 1</x:v>
      </x:c>
      <x:c r="E1059" t="n">
        <x:v>1</x:v>
      </x:c>
      <x:c r="F1059" t="n">
        <x:v>1</x:v>
      </x:c>
    </x:row>
    <x:row r="1060">
      <x:c r="A1060" t="str">
        <x:v>2025-12-16</x:v>
      </x:c>
      <x:c r="B1060" t="str">
        <x:v>2025-12-16 17:00:00</x:v>
      </x:c>
      <x:c r="C1060" t="str">
        <x:v>17:00</x:v>
      </x:c>
      <x:c r="D1060" t="str">
        <x:v>Block 2</x:v>
      </x:c>
      <x:c r="E1060" t="n">
        <x:v>1</x:v>
      </x:c>
      <x:c r="F1060" t="n">
        <x:v>1</x:v>
      </x:c>
    </x:row>
    <x:row r="1061">
      <x:c r="A1061" t="str">
        <x:v>2025-12-16</x:v>
      </x:c>
      <x:c r="B1061" t="str">
        <x:v>2025-12-16 17:00:00</x:v>
      </x:c>
      <x:c r="C1061" t="str">
        <x:v>17:00</x:v>
      </x:c>
      <x:c r="D1061" t="str">
        <x:v>Block 3</x:v>
      </x:c>
      <x:c r="E1061" t="n">
        <x:v>1</x:v>
      </x:c>
      <x:c r="F1061" t="n">
        <x:v>1</x:v>
      </x:c>
    </x:row>
    <x:row r="1062">
      <x:c r="A1062" t="str">
        <x:v>2025-12-16</x:v>
      </x:c>
      <x:c r="B1062" t="str">
        <x:v>2025-12-16 17:30:00</x:v>
      </x:c>
      <x:c r="C1062" t="str">
        <x:v>17:30</x:v>
      </x:c>
      <x:c r="D1062" t="str">
        <x:v>Block 1</x:v>
      </x:c>
      <x:c r="E1062" t="n">
        <x:v>1</x:v>
      </x:c>
      <x:c r="F1062" t="n">
        <x:v>1</x:v>
      </x:c>
    </x:row>
    <x:row r="1063">
      <x:c r="A1063" t="str">
        <x:v>2025-12-16</x:v>
      </x:c>
      <x:c r="B1063" t="str">
        <x:v>2025-12-16 17:30:00</x:v>
      </x:c>
      <x:c r="C1063" t="str">
        <x:v>17:30</x:v>
      </x:c>
      <x:c r="D1063" t="str">
        <x:v>Block 2</x:v>
      </x:c>
      <x:c r="E1063" t="n">
        <x:v>1</x:v>
      </x:c>
      <x:c r="F1063" t="n">
        <x:v>1</x:v>
      </x:c>
    </x:row>
    <x:row r="1064">
      <x:c r="A1064" t="str">
        <x:v>2025-12-16</x:v>
      </x:c>
      <x:c r="B1064" t="str">
        <x:v>2025-12-16 17:30:00</x:v>
      </x:c>
      <x:c r="C1064" t="str">
        <x:v>17:30</x:v>
      </x:c>
      <x:c r="D1064" t="str">
        <x:v>Block 3</x:v>
      </x:c>
      <x:c r="E1064" t="n">
        <x:v>1</x:v>
      </x:c>
      <x:c r="F1064" t="n">
        <x:v>1</x:v>
      </x:c>
    </x:row>
    <x:row r="1065">
      <x:c r="A1065" t="str">
        <x:v>2025-12-16</x:v>
      </x:c>
      <x:c r="B1065" t="str">
        <x:v>2025-12-16 18:00:00</x:v>
      </x:c>
      <x:c r="C1065" t="str">
        <x:v>18:00</x:v>
      </x:c>
      <x:c r="D1065" t="str">
        <x:v>Block 1</x:v>
      </x:c>
      <x:c r="E1065" t="n">
        <x:v>1</x:v>
      </x:c>
      <x:c r="F1065" t="n">
        <x:v>1</x:v>
      </x:c>
    </x:row>
    <x:row r="1066">
      <x:c r="A1066" t="str">
        <x:v>2025-12-16</x:v>
      </x:c>
      <x:c r="B1066" t="str">
        <x:v>2025-12-16 18:00:00</x:v>
      </x:c>
      <x:c r="C1066" t="str">
        <x:v>18:00</x:v>
      </x:c>
      <x:c r="D1066" t="str">
        <x:v>Block 2</x:v>
      </x:c>
      <x:c r="E1066" t="n">
        <x:v>1</x:v>
      </x:c>
      <x:c r="F1066" t="n">
        <x:v>1</x:v>
      </x:c>
    </x:row>
    <x:row r="1067">
      <x:c r="A1067" t="str">
        <x:v>2025-12-16</x:v>
      </x:c>
      <x:c r="B1067" t="str">
        <x:v>2025-12-16 18:00:00</x:v>
      </x:c>
      <x:c r="C1067" t="str">
        <x:v>18:00</x:v>
      </x:c>
      <x:c r="D1067" t="str">
        <x:v>Block 3</x:v>
      </x:c>
      <x:c r="E1067" t="n">
        <x:v>1</x:v>
      </x:c>
      <x:c r="F1067" t="n">
        <x:v>1</x:v>
      </x:c>
    </x:row>
    <x:row r="1068">
      <x:c r="A1068" t="str">
        <x:v>2025-12-16</x:v>
      </x:c>
      <x:c r="B1068" t="str">
        <x:v>2025-12-16 18:30:00</x:v>
      </x:c>
      <x:c r="C1068" t="str">
        <x:v>18:30</x:v>
      </x:c>
      <x:c r="D1068" t="str">
        <x:v>Block 1</x:v>
      </x:c>
      <x:c r="E1068" t="n">
        <x:v>1</x:v>
      </x:c>
      <x:c r="F1068" t="n">
        <x:v>1</x:v>
      </x:c>
    </x:row>
    <x:row r="1069">
      <x:c r="A1069" t="str">
        <x:v>2025-12-16</x:v>
      </x:c>
      <x:c r="B1069" t="str">
        <x:v>2025-12-16 18:30:00</x:v>
      </x:c>
      <x:c r="C1069" t="str">
        <x:v>18:30</x:v>
      </x:c>
      <x:c r="D1069" t="str">
        <x:v>Block 2</x:v>
      </x:c>
      <x:c r="E1069" t="n">
        <x:v>1</x:v>
      </x:c>
      <x:c r="F1069" t="n">
        <x:v>1</x:v>
      </x:c>
    </x:row>
    <x:row r="1070">
      <x:c r="A1070" t="str">
        <x:v>2025-12-16</x:v>
      </x:c>
      <x:c r="B1070" t="str">
        <x:v>2025-12-16 18:30:00</x:v>
      </x:c>
      <x:c r="C1070" t="str">
        <x:v>18:30</x:v>
      </x:c>
      <x:c r="D1070" t="str">
        <x:v>Block 3</x:v>
      </x:c>
      <x:c r="E1070" t="n">
        <x:v>1</x:v>
      </x:c>
      <x:c r="F1070" t="n">
        <x:v>1</x:v>
      </x:c>
    </x:row>
    <x:row r="1071">
      <x:c r="A1071" t="str">
        <x:v>2025-12-16</x:v>
      </x:c>
      <x:c r="B1071" t="str">
        <x:v>2025-12-16 19:00:00</x:v>
      </x:c>
      <x:c r="C1071" t="str">
        <x:v>19:00</x:v>
      </x:c>
      <x:c r="D1071" t="str">
        <x:v>Block 1</x:v>
      </x:c>
      <x:c r="E1071" t="n">
        <x:v>1</x:v>
      </x:c>
      <x:c r="F1071" t="n">
        <x:v>1</x:v>
      </x:c>
    </x:row>
    <x:row r="1072">
      <x:c r="A1072" t="str">
        <x:v>2025-12-16</x:v>
      </x:c>
      <x:c r="B1072" t="str">
        <x:v>2025-12-16 19:00:00</x:v>
      </x:c>
      <x:c r="C1072" t="str">
        <x:v>19:00</x:v>
      </x:c>
      <x:c r="D1072" t="str">
        <x:v>Block 2</x:v>
      </x:c>
      <x:c r="E1072" t="n">
        <x:v>1</x:v>
      </x:c>
      <x:c r="F1072" t="n">
        <x:v>1</x:v>
      </x:c>
    </x:row>
    <x:row r="1073">
      <x:c r="A1073" t="str">
        <x:v>2025-12-16</x:v>
      </x:c>
      <x:c r="B1073" t="str">
        <x:v>2025-12-16 19:00:00</x:v>
      </x:c>
      <x:c r="C1073" t="str">
        <x:v>19:00</x:v>
      </x:c>
      <x:c r="D1073" t="str">
        <x:v>Block 3</x:v>
      </x:c>
      <x:c r="E1073" t="n">
        <x:v>1</x:v>
      </x:c>
      <x:c r="F1073" t="n">
        <x:v>1</x:v>
      </x:c>
    </x:row>
    <x:row r="1074">
      <x:c r="A1074" t="str">
        <x:v>2025-12-16</x:v>
      </x:c>
      <x:c r="B1074" t="str">
        <x:v>2025-12-16 19:30:00</x:v>
      </x:c>
      <x:c r="C1074" t="str">
        <x:v>19:30</x:v>
      </x:c>
      <x:c r="D1074" t="str">
        <x:v>Block 1</x:v>
      </x:c>
      <x:c r="E1074" t="n">
        <x:v>1</x:v>
      </x:c>
      <x:c r="F1074" t="n">
        <x:v>1</x:v>
      </x:c>
    </x:row>
    <x:row r="1075">
      <x:c r="A1075" t="str">
        <x:v>2025-12-16</x:v>
      </x:c>
      <x:c r="B1075" t="str">
        <x:v>2025-12-16 19:30:00</x:v>
      </x:c>
      <x:c r="C1075" t="str">
        <x:v>19:30</x:v>
      </x:c>
      <x:c r="D1075" t="str">
        <x:v>Block 2</x:v>
      </x:c>
      <x:c r="E1075" t="n">
        <x:v>1</x:v>
      </x:c>
      <x:c r="F1075" t="n">
        <x:v>1</x:v>
      </x:c>
    </x:row>
    <x:row r="1076">
      <x:c r="A1076" t="str">
        <x:v>2025-12-16</x:v>
      </x:c>
      <x:c r="B1076" t="str">
        <x:v>2025-12-16 19:30:00</x:v>
      </x:c>
      <x:c r="C1076" t="str">
        <x:v>19:30</x:v>
      </x:c>
      <x:c r="D1076" t="str">
        <x:v>Block 3</x:v>
      </x:c>
      <x:c r="E1076" t="n">
        <x:v>1</x:v>
      </x:c>
      <x:c r="F1076" t="n">
        <x:v>1</x:v>
      </x:c>
    </x:row>
    <x:row r="1077">
      <x:c r="A1077" t="str">
        <x:v>2025-12-16</x:v>
      </x:c>
      <x:c r="B1077" t="str">
        <x:v>2025-12-16 20:00:00</x:v>
      </x:c>
      <x:c r="C1077" t="str">
        <x:v>20:00</x:v>
      </x:c>
      <x:c r="D1077" t="str">
        <x:v>Block 1</x:v>
      </x:c>
      <x:c r="E1077" t="n">
        <x:v>1</x:v>
      </x:c>
      <x:c r="F1077" t="n">
        <x:v>1</x:v>
      </x:c>
    </x:row>
    <x:row r="1078">
      <x:c r="A1078" t="str">
        <x:v>2025-12-16</x:v>
      </x:c>
      <x:c r="B1078" t="str">
        <x:v>2025-12-16 20:00:00</x:v>
      </x:c>
      <x:c r="C1078" t="str">
        <x:v>20:00</x:v>
      </x:c>
      <x:c r="D1078" t="str">
        <x:v>Block 2</x:v>
      </x:c>
      <x:c r="E1078" t="n">
        <x:v>1</x:v>
      </x:c>
      <x:c r="F1078" t="n">
        <x:v>1</x:v>
      </x:c>
    </x:row>
    <x:row r="1079">
      <x:c r="A1079" t="str">
        <x:v>2025-12-16</x:v>
      </x:c>
      <x:c r="B1079" t="str">
        <x:v>2025-12-16 20:00:00</x:v>
      </x:c>
      <x:c r="C1079" t="str">
        <x:v>20:00</x:v>
      </x:c>
      <x:c r="D1079" t="str">
        <x:v>Block 3</x:v>
      </x:c>
      <x:c r="E1079" t="n">
        <x:v>1</x:v>
      </x:c>
      <x:c r="F1079" t="n">
        <x:v>1</x:v>
      </x:c>
    </x:row>
    <x:row r="1080">
      <x:c r="A1080" t="str">
        <x:v>2025-12-16</x:v>
      </x:c>
      <x:c r="B1080" t="str">
        <x:v>2025-12-16 20:30:00</x:v>
      </x:c>
      <x:c r="C1080" t="str">
        <x:v>20:30</x:v>
      </x:c>
      <x:c r="D1080" t="str">
        <x:v>Block 1</x:v>
      </x:c>
      <x:c r="E1080" t="n">
        <x:v>1</x:v>
      </x:c>
      <x:c r="F1080" t="n">
        <x:v>1</x:v>
      </x:c>
    </x:row>
    <x:row r="1081">
      <x:c r="A1081" t="str">
        <x:v>2025-12-16</x:v>
      </x:c>
      <x:c r="B1081" t="str">
        <x:v>2025-12-16 20:30:00</x:v>
      </x:c>
      <x:c r="C1081" t="str">
        <x:v>20:30</x:v>
      </x:c>
      <x:c r="D1081" t="str">
        <x:v>Block 2</x:v>
      </x:c>
      <x:c r="E1081" t="n">
        <x:v>1</x:v>
      </x:c>
      <x:c r="F1081" t="n">
        <x:v>1</x:v>
      </x:c>
    </x:row>
    <x:row r="1082">
      <x:c r="A1082" t="str">
        <x:v>2025-12-16</x:v>
      </x:c>
      <x:c r="B1082" t="str">
        <x:v>2025-12-16 20:30:00</x:v>
      </x:c>
      <x:c r="C1082" t="str">
        <x:v>20:30</x:v>
      </x:c>
      <x:c r="D1082" t="str">
        <x:v>Block 3</x:v>
      </x:c>
      <x:c r="E1082" t="n">
        <x:v>1</x:v>
      </x:c>
      <x:c r="F1082" t="n">
        <x:v>1</x:v>
      </x:c>
    </x:row>
    <x:row r="1083">
      <x:c r="A1083" t="str">
        <x:v>2025-12-16</x:v>
      </x:c>
      <x:c r="B1083" t="str">
        <x:v>2025-12-16 21:00:00</x:v>
      </x:c>
      <x:c r="C1083" t="str">
        <x:v>21:00</x:v>
      </x:c>
      <x:c r="D1083" t="str">
        <x:v>Block 1</x:v>
      </x:c>
      <x:c r="E1083" t="n">
        <x:v>1</x:v>
      </x:c>
      <x:c r="F1083" t="n">
        <x:v>1</x:v>
      </x:c>
    </x:row>
    <x:row r="1084">
      <x:c r="A1084" t="str">
        <x:v>2025-12-16</x:v>
      </x:c>
      <x:c r="B1084" t="str">
        <x:v>2025-12-16 21:00:00</x:v>
      </x:c>
      <x:c r="C1084" t="str">
        <x:v>21:00</x:v>
      </x:c>
      <x:c r="D1084" t="str">
        <x:v>Block 2</x:v>
      </x:c>
      <x:c r="E1084" t="n">
        <x:v>1</x:v>
      </x:c>
      <x:c r="F1084" t="n">
        <x:v>1</x:v>
      </x:c>
    </x:row>
    <x:row r="1085">
      <x:c r="A1085" t="str">
        <x:v>2025-12-16</x:v>
      </x:c>
      <x:c r="B1085" t="str">
        <x:v>2025-12-16 21:00:00</x:v>
      </x:c>
      <x:c r="C1085" t="str">
        <x:v>21:00</x:v>
      </x:c>
      <x:c r="D1085" t="str">
        <x:v>Block 3</x:v>
      </x:c>
      <x:c r="E1085" t="n">
        <x:v>1</x:v>
      </x:c>
      <x:c r="F1085" t="n">
        <x:v>1</x:v>
      </x:c>
    </x:row>
    <x:row r="1086">
      <x:c r="A1086" t="str">
        <x:v>2025-12-16</x:v>
      </x:c>
      <x:c r="B1086" t="str">
        <x:v>2025-12-16 21:30:00</x:v>
      </x:c>
      <x:c r="C1086" t="str">
        <x:v>21:30</x:v>
      </x:c>
      <x:c r="D1086" t="str">
        <x:v>Block 1</x:v>
      </x:c>
      <x:c r="E1086" t="n">
        <x:v>1</x:v>
      </x:c>
      <x:c r="F1086" t="n">
        <x:v>1</x:v>
      </x:c>
    </x:row>
    <x:row r="1087">
      <x:c r="A1087" t="str">
        <x:v>2025-12-16</x:v>
      </x:c>
      <x:c r="B1087" t="str">
        <x:v>2025-12-16 21:30:00</x:v>
      </x:c>
      <x:c r="C1087" t="str">
        <x:v>21:30</x:v>
      </x:c>
      <x:c r="D1087" t="str">
        <x:v>Block 2</x:v>
      </x:c>
      <x:c r="E1087" t="n">
        <x:v>1</x:v>
      </x:c>
      <x:c r="F1087" t="n">
        <x:v>1</x:v>
      </x:c>
    </x:row>
    <x:row r="1088">
      <x:c r="A1088" t="str">
        <x:v>2025-12-16</x:v>
      </x:c>
      <x:c r="B1088" t="str">
        <x:v>2025-12-16 21:30:00</x:v>
      </x:c>
      <x:c r="C1088" t="str">
        <x:v>21:30</x:v>
      </x:c>
      <x:c r="D1088" t="str">
        <x:v>Block 3</x:v>
      </x:c>
      <x:c r="E1088" t="n">
        <x:v>1</x:v>
      </x:c>
      <x:c r="F1088" t="n">
        <x:v>1</x:v>
      </x:c>
    </x:row>
    <x:row r="1089">
      <x:c r="A1089" t="str">
        <x:v>2025-12-16</x:v>
      </x:c>
      <x:c r="B1089" t="str">
        <x:v>2025-12-16 22:00:00</x:v>
      </x:c>
      <x:c r="C1089" t="str">
        <x:v>22:00</x:v>
      </x:c>
      <x:c r="D1089" t="str">
        <x:v>Block 1</x:v>
      </x:c>
      <x:c r="E1089" t="n">
        <x:v>1</x:v>
      </x:c>
      <x:c r="F1089" t="n">
        <x:v>1</x:v>
      </x:c>
    </x:row>
    <x:row r="1090">
      <x:c r="A1090" t="str">
        <x:v>2025-12-16</x:v>
      </x:c>
      <x:c r="B1090" t="str">
        <x:v>2025-12-16 22:00:00</x:v>
      </x:c>
      <x:c r="C1090" t="str">
        <x:v>22:00</x:v>
      </x:c>
      <x:c r="D1090" t="str">
        <x:v>Block 2</x:v>
      </x:c>
      <x:c r="E1090" t="n">
        <x:v>1</x:v>
      </x:c>
      <x:c r="F1090" t="n">
        <x:v>1</x:v>
      </x:c>
    </x:row>
    <x:row r="1091">
      <x:c r="A1091" t="str">
        <x:v>2025-12-16</x:v>
      </x:c>
      <x:c r="B1091" t="str">
        <x:v>2025-12-16 22:00:00</x:v>
      </x:c>
      <x:c r="C1091" t="str">
        <x:v>22:00</x:v>
      </x:c>
      <x:c r="D1091" t="str">
        <x:v>Block 3</x:v>
      </x:c>
      <x:c r="E1091" t="n">
        <x:v>1</x:v>
      </x:c>
      <x:c r="F1091" t="n">
        <x:v>1</x:v>
      </x:c>
    </x:row>
    <x:row r="1092">
      <x:c r="A1092" t="str">
        <x:v>2025-12-16</x:v>
      </x:c>
      <x:c r="B1092" t="str">
        <x:v>2025-12-16 22:30:00</x:v>
      </x:c>
      <x:c r="C1092" t="str">
        <x:v>22:30</x:v>
      </x:c>
      <x:c r="D1092" t="str">
        <x:v>Block 1</x:v>
      </x:c>
      <x:c r="E1092" t="n">
        <x:v>0</x:v>
      </x:c>
      <x:c r="F1092" t="n">
        <x:v>1</x:v>
      </x:c>
    </x:row>
    <x:row r="1093">
      <x:c r="A1093" t="str">
        <x:v>2025-12-16</x:v>
      </x:c>
      <x:c r="B1093" t="str">
        <x:v>2025-12-16 22:30:00</x:v>
      </x:c>
      <x:c r="C1093" t="str">
        <x:v>22:30</x:v>
      </x:c>
      <x:c r="D1093" t="str">
        <x:v>Block 2</x:v>
      </x:c>
      <x:c r="E1093" t="n">
        <x:v>0</x:v>
      </x:c>
      <x:c r="F1093" t="n">
        <x:v>1</x:v>
      </x:c>
    </x:row>
    <x:row r="1094">
      <x:c r="A1094" t="str">
        <x:v>2025-12-16</x:v>
      </x:c>
      <x:c r="B1094" t="str">
        <x:v>2025-12-16 22:30:00</x:v>
      </x:c>
      <x:c r="C1094" t="str">
        <x:v>22:30</x:v>
      </x:c>
      <x:c r="D1094" t="str">
        <x:v>Block 3</x:v>
      </x:c>
      <x:c r="E1094" t="n">
        <x:v>0</x:v>
      </x:c>
      <x:c r="F1094" t="n">
        <x:v>1</x:v>
      </x:c>
    </x:row>
    <x:row r="1095">
      <x:c r="A1095" t="str">
        <x:v>2025-12-16</x:v>
      </x:c>
      <x:c r="B1095" t="str">
        <x:v>2025-12-16 23:00:00</x:v>
      </x:c>
      <x:c r="C1095" t="str">
        <x:v>23:00</x:v>
      </x:c>
      <x:c r="D1095" t="str">
        <x:v>Block 1</x:v>
      </x:c>
      <x:c r="E1095" t="n">
        <x:v>0</x:v>
      </x:c>
      <x:c r="F1095" t="n">
        <x:v>1</x:v>
      </x:c>
    </x:row>
    <x:row r="1096">
      <x:c r="A1096" t="str">
        <x:v>2025-12-16</x:v>
      </x:c>
      <x:c r="B1096" t="str">
        <x:v>2025-12-16 23:00:00</x:v>
      </x:c>
      <x:c r="C1096" t="str">
        <x:v>23:00</x:v>
      </x:c>
      <x:c r="D1096" t="str">
        <x:v>Block 2</x:v>
      </x:c>
      <x:c r="E1096" t="n">
        <x:v>0</x:v>
      </x:c>
      <x:c r="F1096" t="n">
        <x:v>1</x:v>
      </x:c>
    </x:row>
    <x:row r="1097">
      <x:c r="A1097" t="str">
        <x:v>2025-12-16</x:v>
      </x:c>
      <x:c r="B1097" t="str">
        <x:v>2025-12-16 23:00:00</x:v>
      </x:c>
      <x:c r="C1097" t="str">
        <x:v>23:00</x:v>
      </x:c>
      <x:c r="D1097" t="str">
        <x:v>Block 3</x:v>
      </x:c>
      <x:c r="E1097" t="n">
        <x:v>0</x:v>
      </x:c>
      <x:c r="F1097" t="n">
        <x:v>1</x:v>
      </x:c>
    </x:row>
    <x:row r="1098">
      <x:c r="A1098" t="str">
        <x:v>2025-12-16</x:v>
      </x:c>
      <x:c r="B1098" t="str">
        <x:v>2025-12-16 23:30:00</x:v>
      </x:c>
      <x:c r="C1098" t="str">
        <x:v>23:30</x:v>
      </x:c>
      <x:c r="D1098" t="str">
        <x:v>Block 1</x:v>
      </x:c>
      <x:c r="E1098" t="n">
        <x:v>0</x:v>
      </x:c>
      <x:c r="F1098" t="n">
        <x:v>0</x:v>
      </x:c>
    </x:row>
    <x:row r="1099">
      <x:c r="A1099" t="str">
        <x:v>2025-12-16</x:v>
      </x:c>
      <x:c r="B1099" t="str">
        <x:v>2025-12-16 23:30:00</x:v>
      </x:c>
      <x:c r="C1099" t="str">
        <x:v>23:30</x:v>
      </x:c>
      <x:c r="D1099" t="str">
        <x:v>Block 2</x:v>
      </x:c>
      <x:c r="E1099" t="n">
        <x:v>0</x:v>
      </x:c>
      <x:c r="F1099" t="n">
        <x:v>0</x:v>
      </x:c>
    </x:row>
    <x:row r="1100">
      <x:c r="A1100" t="str">
        <x:v>2025-12-16</x:v>
      </x:c>
      <x:c r="B1100" t="str">
        <x:v>2025-12-16 23:30:00</x:v>
      </x:c>
      <x:c r="C1100" t="str">
        <x:v>23:30</x:v>
      </x:c>
      <x:c r="D1100" t="str">
        <x:v>Block 3</x:v>
      </x:c>
      <x:c r="E1100" t="n">
        <x:v>0</x:v>
      </x:c>
      <x:c r="F1100" t="n">
        <x:v>0</x:v>
      </x:c>
    </x:row>
    <x:row r="1101">
      <x:c r="A1101" t="str">
        <x:v>2025-12-17</x:v>
      </x:c>
      <x:c r="B1101" t="str">
        <x:v>2025-12-17 00:00:00</x:v>
      </x:c>
      <x:c r="C1101" t="str">
        <x:v>00:00</x:v>
      </x:c>
      <x:c r="D1101" t="str">
        <x:v>Block 1</x:v>
      </x:c>
      <x:c r="E1101" t="n">
        <x:v>0</x:v>
      </x:c>
      <x:c r="F1101" t="n">
        <x:v>0</x:v>
      </x:c>
    </x:row>
    <x:row r="1102">
      <x:c r="A1102" t="str">
        <x:v>2025-12-17</x:v>
      </x:c>
      <x:c r="B1102" t="str">
        <x:v>2025-12-17 00:00:00</x:v>
      </x:c>
      <x:c r="C1102" t="str">
        <x:v>00:00</x:v>
      </x:c>
      <x:c r="D1102" t="str">
        <x:v>Block 2</x:v>
      </x:c>
      <x:c r="E1102" t="n">
        <x:v>0</x:v>
      </x:c>
      <x:c r="F1102" t="n">
        <x:v>0</x:v>
      </x:c>
    </x:row>
    <x:row r="1103">
      <x:c r="A1103" t="str">
        <x:v>2025-12-17</x:v>
      </x:c>
      <x:c r="B1103" t="str">
        <x:v>2025-12-17 00:00:00</x:v>
      </x:c>
      <x:c r="C1103" t="str">
        <x:v>00:00</x:v>
      </x:c>
      <x:c r="D1103" t="str">
        <x:v>Block 3</x:v>
      </x:c>
      <x:c r="E1103" t="n">
        <x:v>0</x:v>
      </x:c>
      <x:c r="F1103" t="n">
        <x:v>0</x:v>
      </x:c>
    </x:row>
    <x:row r="1104">
      <x:c r="A1104" t="str">
        <x:v>2025-12-17</x:v>
      </x:c>
      <x:c r="B1104" t="str">
        <x:v>2025-12-17 00:30:00</x:v>
      </x:c>
      <x:c r="C1104" t="str">
        <x:v>00:30</x:v>
      </x:c>
      <x:c r="D1104" t="str">
        <x:v>Block 1</x:v>
      </x:c>
      <x:c r="E1104" t="n">
        <x:v>0</x:v>
      </x:c>
      <x:c r="F1104" t="n">
        <x:v>0</x:v>
      </x:c>
    </x:row>
    <x:row r="1105">
      <x:c r="A1105" t="str">
        <x:v>2025-12-17</x:v>
      </x:c>
      <x:c r="B1105" t="str">
        <x:v>2025-12-17 00:30:00</x:v>
      </x:c>
      <x:c r="C1105" t="str">
        <x:v>00:30</x:v>
      </x:c>
      <x:c r="D1105" t="str">
        <x:v>Block 2</x:v>
      </x:c>
      <x:c r="E1105" t="n">
        <x:v>0</x:v>
      </x:c>
      <x:c r="F1105" t="n">
        <x:v>0</x:v>
      </x:c>
    </x:row>
    <x:row r="1106">
      <x:c r="A1106" t="str">
        <x:v>2025-12-17</x:v>
      </x:c>
      <x:c r="B1106" t="str">
        <x:v>2025-12-17 00:30:00</x:v>
      </x:c>
      <x:c r="C1106" t="str">
        <x:v>00:30</x:v>
      </x:c>
      <x:c r="D1106" t="str">
        <x:v>Block 3</x:v>
      </x:c>
      <x:c r="E1106" t="n">
        <x:v>0</x:v>
      </x:c>
      <x:c r="F1106" t="n">
        <x:v>0</x:v>
      </x:c>
    </x:row>
    <x:row r="1107">
      <x:c r="A1107" t="str">
        <x:v>2025-12-17</x:v>
      </x:c>
      <x:c r="B1107" t="str">
        <x:v>2025-12-17 01:00:00</x:v>
      </x:c>
      <x:c r="C1107" t="str">
        <x:v>01:00</x:v>
      </x:c>
      <x:c r="D1107" t="str">
        <x:v>Block 1</x:v>
      </x:c>
      <x:c r="E1107" t="n">
        <x:v>0</x:v>
      </x:c>
      <x:c r="F1107" t="n">
        <x:v>0</x:v>
      </x:c>
    </x:row>
    <x:row r="1108">
      <x:c r="A1108" t="str">
        <x:v>2025-12-17</x:v>
      </x:c>
      <x:c r="B1108" t="str">
        <x:v>2025-12-17 01:00:00</x:v>
      </x:c>
      <x:c r="C1108" t="str">
        <x:v>01:00</x:v>
      </x:c>
      <x:c r="D1108" t="str">
        <x:v>Block 2</x:v>
      </x:c>
      <x:c r="E1108" t="n">
        <x:v>0</x:v>
      </x:c>
      <x:c r="F1108" t="n">
        <x:v>0</x:v>
      </x:c>
    </x:row>
    <x:row r="1109">
      <x:c r="A1109" t="str">
        <x:v>2025-12-17</x:v>
      </x:c>
      <x:c r="B1109" t="str">
        <x:v>2025-12-17 01:00:00</x:v>
      </x:c>
      <x:c r="C1109" t="str">
        <x:v>01:00</x:v>
      </x:c>
      <x:c r="D1109" t="str">
        <x:v>Block 3</x:v>
      </x:c>
      <x:c r="E1109" t="n">
        <x:v>0</x:v>
      </x:c>
      <x:c r="F1109" t="n">
        <x:v>0</x:v>
      </x:c>
    </x:row>
    <x:row r="1110">
      <x:c r="A1110" t="str">
        <x:v>2025-12-17</x:v>
      </x:c>
      <x:c r="B1110" t="str">
        <x:v>2025-12-17 01:30:00</x:v>
      </x:c>
      <x:c r="C1110" t="str">
        <x:v>01:30</x:v>
      </x:c>
      <x:c r="D1110" t="str">
        <x:v>Block 1</x:v>
      </x:c>
      <x:c r="E1110" t="n">
        <x:v>0</x:v>
      </x:c>
      <x:c r="F1110" t="n">
        <x:v>0</x:v>
      </x:c>
    </x:row>
    <x:row r="1111">
      <x:c r="A1111" t="str">
        <x:v>2025-12-17</x:v>
      </x:c>
      <x:c r="B1111" t="str">
        <x:v>2025-12-17 01:30:00</x:v>
      </x:c>
      <x:c r="C1111" t="str">
        <x:v>01:30</x:v>
      </x:c>
      <x:c r="D1111" t="str">
        <x:v>Block 2</x:v>
      </x:c>
      <x:c r="E1111" t="n">
        <x:v>0</x:v>
      </x:c>
      <x:c r="F1111" t="n">
        <x:v>0</x:v>
      </x:c>
    </x:row>
    <x:row r="1112">
      <x:c r="A1112" t="str">
        <x:v>2025-12-17</x:v>
      </x:c>
      <x:c r="B1112" t="str">
        <x:v>2025-12-17 01:30:00</x:v>
      </x:c>
      <x:c r="C1112" t="str">
        <x:v>01:30</x:v>
      </x:c>
      <x:c r="D1112" t="str">
        <x:v>Block 3</x:v>
      </x:c>
      <x:c r="E1112" t="n">
        <x:v>0</x:v>
      </x:c>
      <x:c r="F1112" t="n">
        <x:v>0</x:v>
      </x:c>
    </x:row>
    <x:row r="1113">
      <x:c r="A1113" t="str">
        <x:v>2025-12-17</x:v>
      </x:c>
      <x:c r="B1113" t="str">
        <x:v>2025-12-17 02:00:00</x:v>
      </x:c>
      <x:c r="C1113" t="str">
        <x:v>02:00</x:v>
      </x:c>
      <x:c r="D1113" t="str">
        <x:v>Block 1</x:v>
      </x:c>
      <x:c r="E1113" t="n">
        <x:v>0</x:v>
      </x:c>
      <x:c r="F1113" t="n">
        <x:v>0</x:v>
      </x:c>
    </x:row>
    <x:row r="1114">
      <x:c r="A1114" t="str">
        <x:v>2025-12-17</x:v>
      </x:c>
      <x:c r="B1114" t="str">
        <x:v>2025-12-17 02:00:00</x:v>
      </x:c>
      <x:c r="C1114" t="str">
        <x:v>02:00</x:v>
      </x:c>
      <x:c r="D1114" t="str">
        <x:v>Block 2</x:v>
      </x:c>
      <x:c r="E1114" t="n">
        <x:v>0</x:v>
      </x:c>
      <x:c r="F1114" t="n">
        <x:v>0</x:v>
      </x:c>
    </x:row>
    <x:row r="1115">
      <x:c r="A1115" t="str">
        <x:v>2025-12-17</x:v>
      </x:c>
      <x:c r="B1115" t="str">
        <x:v>2025-12-17 02:00:00</x:v>
      </x:c>
      <x:c r="C1115" t="str">
        <x:v>02:00</x:v>
      </x:c>
      <x:c r="D1115" t="str">
        <x:v>Block 3</x:v>
      </x:c>
      <x:c r="E1115" t="n">
        <x:v>0</x:v>
      </x:c>
      <x:c r="F1115" t="n">
        <x:v>0</x:v>
      </x:c>
    </x:row>
    <x:row r="1116">
      <x:c r="A1116" t="str">
        <x:v>2025-12-17</x:v>
      </x:c>
      <x:c r="B1116" t="str">
        <x:v>2025-12-17 02:30:00</x:v>
      </x:c>
      <x:c r="C1116" t="str">
        <x:v>02:30</x:v>
      </x:c>
      <x:c r="D1116" t="str">
        <x:v>Block 1</x:v>
      </x:c>
      <x:c r="E1116" t="n">
        <x:v>0</x:v>
      </x:c>
      <x:c r="F1116" t="n">
        <x:v>0</x:v>
      </x:c>
    </x:row>
    <x:row r="1117">
      <x:c r="A1117" t="str">
        <x:v>2025-12-17</x:v>
      </x:c>
      <x:c r="B1117" t="str">
        <x:v>2025-12-17 02:30:00</x:v>
      </x:c>
      <x:c r="C1117" t="str">
        <x:v>02:30</x:v>
      </x:c>
      <x:c r="D1117" t="str">
        <x:v>Block 2</x:v>
      </x:c>
      <x:c r="E1117" t="n">
        <x:v>0</x:v>
      </x:c>
      <x:c r="F1117" t="n">
        <x:v>0</x:v>
      </x:c>
    </x:row>
    <x:row r="1118">
      <x:c r="A1118" t="str">
        <x:v>2025-12-17</x:v>
      </x:c>
      <x:c r="B1118" t="str">
        <x:v>2025-12-17 02:30:00</x:v>
      </x:c>
      <x:c r="C1118" t="str">
        <x:v>02:30</x:v>
      </x:c>
      <x:c r="D1118" t="str">
        <x:v>Block 3</x:v>
      </x:c>
      <x:c r="E1118" t="n">
        <x:v>0</x:v>
      </x:c>
      <x:c r="F1118" t="n">
        <x:v>0</x:v>
      </x:c>
    </x:row>
    <x:row r="1119">
      <x:c r="A1119" t="str">
        <x:v>2025-12-17</x:v>
      </x:c>
      <x:c r="B1119" t="str">
        <x:v>2025-12-17 03:00:00</x:v>
      </x:c>
      <x:c r="C1119" t="str">
        <x:v>03:00</x:v>
      </x:c>
      <x:c r="D1119" t="str">
        <x:v>Block 1</x:v>
      </x:c>
      <x:c r="E1119" t="n">
        <x:v>0</x:v>
      </x:c>
      <x:c r="F1119" t="n">
        <x:v>0</x:v>
      </x:c>
    </x:row>
    <x:row r="1120">
      <x:c r="A1120" t="str">
        <x:v>2025-12-17</x:v>
      </x:c>
      <x:c r="B1120" t="str">
        <x:v>2025-12-17 03:00:00</x:v>
      </x:c>
      <x:c r="C1120" t="str">
        <x:v>03:00</x:v>
      </x:c>
      <x:c r="D1120" t="str">
        <x:v>Block 2</x:v>
      </x:c>
      <x:c r="E1120" t="n">
        <x:v>0</x:v>
      </x:c>
      <x:c r="F1120" t="n">
        <x:v>0</x:v>
      </x:c>
    </x:row>
    <x:row r="1121">
      <x:c r="A1121" t="str">
        <x:v>2025-12-17</x:v>
      </x:c>
      <x:c r="B1121" t="str">
        <x:v>2025-12-17 03:00:00</x:v>
      </x:c>
      <x:c r="C1121" t="str">
        <x:v>03:00</x:v>
      </x:c>
      <x:c r="D1121" t="str">
        <x:v>Block 3</x:v>
      </x:c>
      <x:c r="E1121" t="n">
        <x:v>0</x:v>
      </x:c>
      <x:c r="F1121" t="n">
        <x:v>0</x:v>
      </x:c>
    </x:row>
    <x:row r="1122">
      <x:c r="A1122" t="str">
        <x:v>2025-12-17</x:v>
      </x:c>
      <x:c r="B1122" t="str">
        <x:v>2025-12-17 03:30:00</x:v>
      </x:c>
      <x:c r="C1122" t="str">
        <x:v>03:30</x:v>
      </x:c>
      <x:c r="D1122" t="str">
        <x:v>Block 1</x:v>
      </x:c>
      <x:c r="E1122" t="n">
        <x:v>0</x:v>
      </x:c>
      <x:c r="F1122" t="n">
        <x:v>0</x:v>
      </x:c>
    </x:row>
    <x:row r="1123">
      <x:c r="A1123" t="str">
        <x:v>2025-12-17</x:v>
      </x:c>
      <x:c r="B1123" t="str">
        <x:v>2025-12-17 03:30:00</x:v>
      </x:c>
      <x:c r="C1123" t="str">
        <x:v>03:30</x:v>
      </x:c>
      <x:c r="D1123" t="str">
        <x:v>Block 2</x:v>
      </x:c>
      <x:c r="E1123" t="n">
        <x:v>0</x:v>
      </x:c>
      <x:c r="F1123" t="n">
        <x:v>0</x:v>
      </x:c>
    </x:row>
    <x:row r="1124">
      <x:c r="A1124" t="str">
        <x:v>2025-12-17</x:v>
      </x:c>
      <x:c r="B1124" t="str">
        <x:v>2025-12-17 03:30:00</x:v>
      </x:c>
      <x:c r="C1124" t="str">
        <x:v>03:30</x:v>
      </x:c>
      <x:c r="D1124" t="str">
        <x:v>Block 3</x:v>
      </x:c>
      <x:c r="E1124" t="n">
        <x:v>0</x:v>
      </x:c>
      <x:c r="F1124" t="n">
        <x:v>0</x:v>
      </x:c>
    </x:row>
    <x:row r="1125">
      <x:c r="A1125" t="str">
        <x:v>2025-12-17</x:v>
      </x:c>
      <x:c r="B1125" t="str">
        <x:v>2025-12-17 04:00:00</x:v>
      </x:c>
      <x:c r="C1125" t="str">
        <x:v>04:00</x:v>
      </x:c>
      <x:c r="D1125" t="str">
        <x:v>Block 1</x:v>
      </x:c>
      <x:c r="E1125" t="n">
        <x:v>0</x:v>
      </x:c>
      <x:c r="F1125" t="n">
        <x:v>0</x:v>
      </x:c>
    </x:row>
    <x:row r="1126">
      <x:c r="A1126" t="str">
        <x:v>2025-12-17</x:v>
      </x:c>
      <x:c r="B1126" t="str">
        <x:v>2025-12-17 04:00:00</x:v>
      </x:c>
      <x:c r="C1126" t="str">
        <x:v>04:00</x:v>
      </x:c>
      <x:c r="D1126" t="str">
        <x:v>Block 2</x:v>
      </x:c>
      <x:c r="E1126" t="n">
        <x:v>0</x:v>
      </x:c>
      <x:c r="F1126" t="n">
        <x:v>0</x:v>
      </x:c>
    </x:row>
    <x:row r="1127">
      <x:c r="A1127" t="str">
        <x:v>2025-12-17</x:v>
      </x:c>
      <x:c r="B1127" t="str">
        <x:v>2025-12-17 04:00:00</x:v>
      </x:c>
      <x:c r="C1127" t="str">
        <x:v>04:00</x:v>
      </x:c>
      <x:c r="D1127" t="str">
        <x:v>Block 3</x:v>
      </x:c>
      <x:c r="E1127" t="n">
        <x:v>0</x:v>
      </x:c>
      <x:c r="F1127" t="n">
        <x:v>0</x:v>
      </x:c>
    </x:row>
    <x:row r="1128">
      <x:c r="A1128" t="str">
        <x:v>2025-12-17</x:v>
      </x:c>
      <x:c r="B1128" t="str">
        <x:v>2025-12-17 04:30:00</x:v>
      </x:c>
      <x:c r="C1128" t="str">
        <x:v>04:30</x:v>
      </x:c>
      <x:c r="D1128" t="str">
        <x:v>Block 1</x:v>
      </x:c>
      <x:c r="E1128" t="n">
        <x:v>0</x:v>
      </x:c>
      <x:c r="F1128" t="n">
        <x:v>0</x:v>
      </x:c>
    </x:row>
    <x:row r="1129">
      <x:c r="A1129" t="str">
        <x:v>2025-12-17</x:v>
      </x:c>
      <x:c r="B1129" t="str">
        <x:v>2025-12-17 04:30:00</x:v>
      </x:c>
      <x:c r="C1129" t="str">
        <x:v>04:30</x:v>
      </x:c>
      <x:c r="D1129" t="str">
        <x:v>Block 2</x:v>
      </x:c>
      <x:c r="E1129" t="n">
        <x:v>0</x:v>
      </x:c>
      <x:c r="F1129" t="n">
        <x:v>0</x:v>
      </x:c>
    </x:row>
    <x:row r="1130">
      <x:c r="A1130" t="str">
        <x:v>2025-12-17</x:v>
      </x:c>
      <x:c r="B1130" t="str">
        <x:v>2025-12-17 04:30:00</x:v>
      </x:c>
      <x:c r="C1130" t="str">
        <x:v>04:30</x:v>
      </x:c>
      <x:c r="D1130" t="str">
        <x:v>Block 3</x:v>
      </x:c>
      <x:c r="E1130" t="n">
        <x:v>0</x:v>
      </x:c>
      <x:c r="F1130" t="n">
        <x:v>0</x:v>
      </x:c>
    </x:row>
    <x:row r="1131">
      <x:c r="A1131" t="str">
        <x:v>2025-12-17</x:v>
      </x:c>
      <x:c r="B1131" t="str">
        <x:v>2025-12-17 05:00:00</x:v>
      </x:c>
      <x:c r="C1131" t="str">
        <x:v>05:00</x:v>
      </x:c>
      <x:c r="D1131" t="str">
        <x:v>Block 1</x:v>
      </x:c>
      <x:c r="E1131" t="n">
        <x:v>0</x:v>
      </x:c>
      <x:c r="F1131" t="n">
        <x:v>0</x:v>
      </x:c>
    </x:row>
    <x:row r="1132">
      <x:c r="A1132" t="str">
        <x:v>2025-12-17</x:v>
      </x:c>
      <x:c r="B1132" t="str">
        <x:v>2025-12-17 05:00:00</x:v>
      </x:c>
      <x:c r="C1132" t="str">
        <x:v>05:00</x:v>
      </x:c>
      <x:c r="D1132" t="str">
        <x:v>Block 2</x:v>
      </x:c>
      <x:c r="E1132" t="n">
        <x:v>0</x:v>
      </x:c>
      <x:c r="F1132" t="n">
        <x:v>0</x:v>
      </x:c>
    </x:row>
    <x:row r="1133">
      <x:c r="A1133" t="str">
        <x:v>2025-12-17</x:v>
      </x:c>
      <x:c r="B1133" t="str">
        <x:v>2025-12-17 05:00:00</x:v>
      </x:c>
      <x:c r="C1133" t="str">
        <x:v>05:00</x:v>
      </x:c>
      <x:c r="D1133" t="str">
        <x:v>Block 3</x:v>
      </x:c>
      <x:c r="E1133" t="n">
        <x:v>0</x:v>
      </x:c>
      <x:c r="F1133" t="n">
        <x:v>0</x:v>
      </x:c>
    </x:row>
    <x:row r="1134">
      <x:c r="A1134" t="str">
        <x:v>2025-12-17</x:v>
      </x:c>
      <x:c r="B1134" t="str">
        <x:v>2025-12-17 05:30:00</x:v>
      </x:c>
      <x:c r="C1134" t="str">
        <x:v>05:30</x:v>
      </x:c>
      <x:c r="D1134" t="str">
        <x:v>Block 1</x:v>
      </x:c>
      <x:c r="E1134" t="n">
        <x:v>0</x:v>
      </x:c>
      <x:c r="F1134" t="n">
        <x:v>0</x:v>
      </x:c>
    </x:row>
    <x:row r="1135">
      <x:c r="A1135" t="str">
        <x:v>2025-12-17</x:v>
      </x:c>
      <x:c r="B1135" t="str">
        <x:v>2025-12-17 05:30:00</x:v>
      </x:c>
      <x:c r="C1135" t="str">
        <x:v>05:30</x:v>
      </x:c>
      <x:c r="D1135" t="str">
        <x:v>Block 2</x:v>
      </x:c>
      <x:c r="E1135" t="n">
        <x:v>0</x:v>
      </x:c>
      <x:c r="F1135" t="n">
        <x:v>0</x:v>
      </x:c>
    </x:row>
    <x:row r="1136">
      <x:c r="A1136" t="str">
        <x:v>2025-12-17</x:v>
      </x:c>
      <x:c r="B1136" t="str">
        <x:v>2025-12-17 05:30:00</x:v>
      </x:c>
      <x:c r="C1136" t="str">
        <x:v>05:30</x:v>
      </x:c>
      <x:c r="D1136" t="str">
        <x:v>Block 3</x:v>
      </x:c>
      <x:c r="E1136" t="n">
        <x:v>0</x:v>
      </x:c>
      <x:c r="F1136" t="n">
        <x:v>0</x:v>
      </x:c>
    </x:row>
    <x:row r="1137">
      <x:c r="A1137" t="str">
        <x:v>2025-12-17</x:v>
      </x:c>
      <x:c r="B1137" t="str">
        <x:v>2025-12-17 06:00:00</x:v>
      </x:c>
      <x:c r="C1137" t="str">
        <x:v>06:00</x:v>
      </x:c>
      <x:c r="D1137" t="str">
        <x:v>Block 1</x:v>
      </x:c>
      <x:c r="E1137" t="n">
        <x:v>1</x:v>
      </x:c>
      <x:c r="F1137" t="n">
        <x:v>1</x:v>
      </x:c>
    </x:row>
    <x:row r="1138">
      <x:c r="A1138" t="str">
        <x:v>2025-12-17</x:v>
      </x:c>
      <x:c r="B1138" t="str">
        <x:v>2025-12-17 06:00:00</x:v>
      </x:c>
      <x:c r="C1138" t="str">
        <x:v>06:00</x:v>
      </x:c>
      <x:c r="D1138" t="str">
        <x:v>Block 2</x:v>
      </x:c>
      <x:c r="E1138" t="n">
        <x:v>1</x:v>
      </x:c>
      <x:c r="F1138" t="n">
        <x:v>1</x:v>
      </x:c>
    </x:row>
    <x:row r="1139">
      <x:c r="A1139" t="str">
        <x:v>2025-12-17</x:v>
      </x:c>
      <x:c r="B1139" t="str">
        <x:v>2025-12-17 06:00:00</x:v>
      </x:c>
      <x:c r="C1139" t="str">
        <x:v>06:00</x:v>
      </x:c>
      <x:c r="D1139" t="str">
        <x:v>Block 3</x:v>
      </x:c>
      <x:c r="E1139" t="n">
        <x:v>1</x:v>
      </x:c>
      <x:c r="F1139" t="n">
        <x:v>1</x:v>
      </x:c>
    </x:row>
    <x:row r="1140">
      <x:c r="A1140" t="str">
        <x:v>2025-12-17</x:v>
      </x:c>
      <x:c r="B1140" t="str">
        <x:v>2025-12-17 06:30:00</x:v>
      </x:c>
      <x:c r="C1140" t="str">
        <x:v>06:30</x:v>
      </x:c>
      <x:c r="D1140" t="str">
        <x:v>Block 1</x:v>
      </x:c>
      <x:c r="E1140" t="n">
        <x:v>1</x:v>
      </x:c>
      <x:c r="F1140" t="n">
        <x:v>1</x:v>
      </x:c>
    </x:row>
    <x:row r="1141">
      <x:c r="A1141" t="str">
        <x:v>2025-12-17</x:v>
      </x:c>
      <x:c r="B1141" t="str">
        <x:v>2025-12-17 06:30:00</x:v>
      </x:c>
      <x:c r="C1141" t="str">
        <x:v>06:30</x:v>
      </x:c>
      <x:c r="D1141" t="str">
        <x:v>Block 2</x:v>
      </x:c>
      <x:c r="E1141" t="n">
        <x:v>1</x:v>
      </x:c>
      <x:c r="F1141" t="n">
        <x:v>1</x:v>
      </x:c>
    </x:row>
    <x:row r="1142">
      <x:c r="A1142" t="str">
        <x:v>2025-12-17</x:v>
      </x:c>
      <x:c r="B1142" t="str">
        <x:v>2025-12-17 06:30:00</x:v>
      </x:c>
      <x:c r="C1142" t="str">
        <x:v>06:30</x:v>
      </x:c>
      <x:c r="D1142" t="str">
        <x:v>Block 3</x:v>
      </x:c>
      <x:c r="E1142" t="n">
        <x:v>1</x:v>
      </x:c>
      <x:c r="F1142" t="n">
        <x:v>1</x:v>
      </x:c>
    </x:row>
    <x:row r="1143">
      <x:c r="A1143" t="str">
        <x:v>2025-12-17</x:v>
      </x:c>
      <x:c r="B1143" t="str">
        <x:v>2025-12-17 07:00:00</x:v>
      </x:c>
      <x:c r="C1143" t="str">
        <x:v>07:00</x:v>
      </x:c>
      <x:c r="D1143" t="str">
        <x:v>Block 1</x:v>
      </x:c>
      <x:c r="E1143" t="n">
        <x:v>1</x:v>
      </x:c>
      <x:c r="F1143" t="n">
        <x:v>1</x:v>
      </x:c>
    </x:row>
    <x:row r="1144">
      <x:c r="A1144" t="str">
        <x:v>2025-12-17</x:v>
      </x:c>
      <x:c r="B1144" t="str">
        <x:v>2025-12-17 07:00:00</x:v>
      </x:c>
      <x:c r="C1144" t="str">
        <x:v>07:00</x:v>
      </x:c>
      <x:c r="D1144" t="str">
        <x:v>Block 2</x:v>
      </x:c>
      <x:c r="E1144" t="n">
        <x:v>1</x:v>
      </x:c>
      <x:c r="F1144" t="n">
        <x:v>1</x:v>
      </x:c>
    </x:row>
    <x:row r="1145">
      <x:c r="A1145" t="str">
        <x:v>2025-12-17</x:v>
      </x:c>
      <x:c r="B1145" t="str">
        <x:v>2025-12-17 07:00:00</x:v>
      </x:c>
      <x:c r="C1145" t="str">
        <x:v>07:00</x:v>
      </x:c>
      <x:c r="D1145" t="str">
        <x:v>Block 3</x:v>
      </x:c>
      <x:c r="E1145" t="n">
        <x:v>1</x:v>
      </x:c>
      <x:c r="F1145" t="n">
        <x:v>1</x:v>
      </x:c>
    </x:row>
    <x:row r="1146">
      <x:c r="A1146" t="str">
        <x:v>2025-12-17</x:v>
      </x:c>
      <x:c r="B1146" t="str">
        <x:v>2025-12-17 07:30:00</x:v>
      </x:c>
      <x:c r="C1146" t="str">
        <x:v>07:30</x:v>
      </x:c>
      <x:c r="D1146" t="str">
        <x:v>Block 1</x:v>
      </x:c>
      <x:c r="E1146" t="n">
        <x:v>1</x:v>
      </x:c>
      <x:c r="F1146" t="n">
        <x:v>1</x:v>
      </x:c>
    </x:row>
    <x:row r="1147">
      <x:c r="A1147" t="str">
        <x:v>2025-12-17</x:v>
      </x:c>
      <x:c r="B1147" t="str">
        <x:v>2025-12-17 07:30:00</x:v>
      </x:c>
      <x:c r="C1147" t="str">
        <x:v>07:30</x:v>
      </x:c>
      <x:c r="D1147" t="str">
        <x:v>Block 2</x:v>
      </x:c>
      <x:c r="E1147" t="n">
        <x:v>1</x:v>
      </x:c>
      <x:c r="F1147" t="n">
        <x:v>1</x:v>
      </x:c>
    </x:row>
    <x:row r="1148">
      <x:c r="A1148" t="str">
        <x:v>2025-12-17</x:v>
      </x:c>
      <x:c r="B1148" t="str">
        <x:v>2025-12-17 07:30:00</x:v>
      </x:c>
      <x:c r="C1148" t="str">
        <x:v>07:30</x:v>
      </x:c>
      <x:c r="D1148" t="str">
        <x:v>Block 3</x:v>
      </x:c>
      <x:c r="E1148" t="n">
        <x:v>1</x:v>
      </x:c>
      <x:c r="F1148" t="n">
        <x:v>1</x:v>
      </x:c>
    </x:row>
    <x:row r="1149">
      <x:c r="A1149" t="str">
        <x:v>2025-12-17</x:v>
      </x:c>
      <x:c r="B1149" t="str">
        <x:v>2025-12-17 08:00:00</x:v>
      </x:c>
      <x:c r="C1149" t="str">
        <x:v>08:00</x:v>
      </x:c>
      <x:c r="D1149" t="str">
        <x:v>Block 1</x:v>
      </x:c>
      <x:c r="E1149" t="n">
        <x:v>1</x:v>
      </x:c>
      <x:c r="F1149" t="n">
        <x:v>1</x:v>
      </x:c>
    </x:row>
    <x:row r="1150">
      <x:c r="A1150" t="str">
        <x:v>2025-12-17</x:v>
      </x:c>
      <x:c r="B1150" t="str">
        <x:v>2025-12-17 08:00:00</x:v>
      </x:c>
      <x:c r="C1150" t="str">
        <x:v>08:00</x:v>
      </x:c>
      <x:c r="D1150" t="str">
        <x:v>Block 2</x:v>
      </x:c>
      <x:c r="E1150" t="n">
        <x:v>1</x:v>
      </x:c>
      <x:c r="F1150" t="n">
        <x:v>1</x:v>
      </x:c>
    </x:row>
    <x:row r="1151">
      <x:c r="A1151" t="str">
        <x:v>2025-12-17</x:v>
      </x:c>
      <x:c r="B1151" t="str">
        <x:v>2025-12-17 08:00:00</x:v>
      </x:c>
      <x:c r="C1151" t="str">
        <x:v>08:00</x:v>
      </x:c>
      <x:c r="D1151" t="str">
        <x:v>Block 3</x:v>
      </x:c>
      <x:c r="E1151" t="n">
        <x:v>1</x:v>
      </x:c>
      <x:c r="F1151" t="n">
        <x:v>1</x:v>
      </x:c>
    </x:row>
    <x:row r="1152">
      <x:c r="A1152" t="str">
        <x:v>2025-12-17</x:v>
      </x:c>
      <x:c r="B1152" t="str">
        <x:v>2025-12-17 08:30:00</x:v>
      </x:c>
      <x:c r="C1152" t="str">
        <x:v>08:30</x:v>
      </x:c>
      <x:c r="D1152" t="str">
        <x:v>Block 1</x:v>
      </x:c>
      <x:c r="E1152" t="n">
        <x:v>1</x:v>
      </x:c>
      <x:c r="F1152" t="n">
        <x:v>1</x:v>
      </x:c>
    </x:row>
    <x:row r="1153">
      <x:c r="A1153" t="str">
        <x:v>2025-12-17</x:v>
      </x:c>
      <x:c r="B1153" t="str">
        <x:v>2025-12-17 08:30:00</x:v>
      </x:c>
      <x:c r="C1153" t="str">
        <x:v>08:30</x:v>
      </x:c>
      <x:c r="D1153" t="str">
        <x:v>Block 2</x:v>
      </x:c>
      <x:c r="E1153" t="n">
        <x:v>1</x:v>
      </x:c>
      <x:c r="F1153" t="n">
        <x:v>1</x:v>
      </x:c>
    </x:row>
    <x:row r="1154">
      <x:c r="A1154" t="str">
        <x:v>2025-12-17</x:v>
      </x:c>
      <x:c r="B1154" t="str">
        <x:v>2025-12-17 08:30:00</x:v>
      </x:c>
      <x:c r="C1154" t="str">
        <x:v>08:30</x:v>
      </x:c>
      <x:c r="D1154" t="str">
        <x:v>Block 3</x:v>
      </x:c>
      <x:c r="E1154" t="n">
        <x:v>1</x:v>
      </x:c>
      <x:c r="F1154" t="n">
        <x:v>1</x:v>
      </x:c>
    </x:row>
    <x:row r="1155">
      <x:c r="A1155" t="str">
        <x:v>2025-12-17</x:v>
      </x:c>
      <x:c r="B1155" t="str">
        <x:v>2025-12-17 09:00:00</x:v>
      </x:c>
      <x:c r="C1155" t="str">
        <x:v>09:00</x:v>
      </x:c>
      <x:c r="D1155" t="str">
        <x:v>Block 1</x:v>
      </x:c>
      <x:c r="E1155" t="n">
        <x:v>1</x:v>
      </x:c>
      <x:c r="F1155" t="n">
        <x:v>1</x:v>
      </x:c>
    </x:row>
    <x:row r="1156">
      <x:c r="A1156" t="str">
        <x:v>2025-12-17</x:v>
      </x:c>
      <x:c r="B1156" t="str">
        <x:v>2025-12-17 09:00:00</x:v>
      </x:c>
      <x:c r="C1156" t="str">
        <x:v>09:00</x:v>
      </x:c>
      <x:c r="D1156" t="str">
        <x:v>Block 2</x:v>
      </x:c>
      <x:c r="E1156" t="n">
        <x:v>1</x:v>
      </x:c>
      <x:c r="F1156" t="n">
        <x:v>1</x:v>
      </x:c>
    </x:row>
    <x:row r="1157">
      <x:c r="A1157" t="str">
        <x:v>2025-12-17</x:v>
      </x:c>
      <x:c r="B1157" t="str">
        <x:v>2025-12-17 09:00:00</x:v>
      </x:c>
      <x:c r="C1157" t="str">
        <x:v>09:00</x:v>
      </x:c>
      <x:c r="D1157" t="str">
        <x:v>Block 3</x:v>
      </x:c>
      <x:c r="E1157" t="n">
        <x:v>1</x:v>
      </x:c>
      <x:c r="F1157" t="n">
        <x:v>1</x:v>
      </x:c>
    </x:row>
    <x:row r="1158">
      <x:c r="A1158" t="str">
        <x:v>2025-12-17</x:v>
      </x:c>
      <x:c r="B1158" t="str">
        <x:v>2025-12-17 09:30:00</x:v>
      </x:c>
      <x:c r="C1158" t="str">
        <x:v>09:30</x:v>
      </x:c>
      <x:c r="D1158" t="str">
        <x:v>Block 1</x:v>
      </x:c>
      <x:c r="E1158" t="n">
        <x:v>1</x:v>
      </x:c>
      <x:c r="F1158" t="n">
        <x:v>1</x:v>
      </x:c>
    </x:row>
    <x:row r="1159">
      <x:c r="A1159" t="str">
        <x:v>2025-12-17</x:v>
      </x:c>
      <x:c r="B1159" t="str">
        <x:v>2025-12-17 09:30:00</x:v>
      </x:c>
      <x:c r="C1159" t="str">
        <x:v>09:30</x:v>
      </x:c>
      <x:c r="D1159" t="str">
        <x:v>Block 2</x:v>
      </x:c>
      <x:c r="E1159" t="n">
        <x:v>1</x:v>
      </x:c>
      <x:c r="F1159" t="n">
        <x:v>1</x:v>
      </x:c>
    </x:row>
    <x:row r="1160">
      <x:c r="A1160" t="str">
        <x:v>2025-12-17</x:v>
      </x:c>
      <x:c r="B1160" t="str">
        <x:v>2025-12-17 09:30:00</x:v>
      </x:c>
      <x:c r="C1160" t="str">
        <x:v>09:30</x:v>
      </x:c>
      <x:c r="D1160" t="str">
        <x:v>Block 3</x:v>
      </x:c>
      <x:c r="E1160" t="n">
        <x:v>1</x:v>
      </x:c>
      <x:c r="F1160" t="n">
        <x:v>1</x:v>
      </x:c>
    </x:row>
    <x:row r="1161">
      <x:c r="A1161" t="str">
        <x:v>2025-12-17</x:v>
      </x:c>
      <x:c r="B1161" t="str">
        <x:v>2025-12-17 10:00:00</x:v>
      </x:c>
      <x:c r="C1161" t="str">
        <x:v>10:00</x:v>
      </x:c>
      <x:c r="D1161" t="str">
        <x:v>Block 1</x:v>
      </x:c>
      <x:c r="E1161" t="n">
        <x:v>1</x:v>
      </x:c>
      <x:c r="F1161" t="n">
        <x:v>1</x:v>
      </x:c>
    </x:row>
    <x:row r="1162">
      <x:c r="A1162" t="str">
        <x:v>2025-12-17</x:v>
      </x:c>
      <x:c r="B1162" t="str">
        <x:v>2025-12-17 10:00:00</x:v>
      </x:c>
      <x:c r="C1162" t="str">
        <x:v>10:00</x:v>
      </x:c>
      <x:c r="D1162" t="str">
        <x:v>Block 2</x:v>
      </x:c>
      <x:c r="E1162" t="n">
        <x:v>1</x:v>
      </x:c>
      <x:c r="F1162" t="n">
        <x:v>1</x:v>
      </x:c>
    </x:row>
    <x:row r="1163">
      <x:c r="A1163" t="str">
        <x:v>2025-12-17</x:v>
      </x:c>
      <x:c r="B1163" t="str">
        <x:v>2025-12-17 10:00:00</x:v>
      </x:c>
      <x:c r="C1163" t="str">
        <x:v>10:00</x:v>
      </x:c>
      <x:c r="D1163" t="str">
        <x:v>Block 3</x:v>
      </x:c>
      <x:c r="E1163" t="n">
        <x:v>1</x:v>
      </x:c>
      <x:c r="F1163" t="n">
        <x:v>1</x:v>
      </x:c>
    </x:row>
    <x:row r="1164">
      <x:c r="A1164" t="str">
        <x:v>2025-12-17</x:v>
      </x:c>
      <x:c r="B1164" t="str">
        <x:v>2025-12-17 10:30:00</x:v>
      </x:c>
      <x:c r="C1164" t="str">
        <x:v>10:30</x:v>
      </x:c>
      <x:c r="D1164" t="str">
        <x:v>Block 1</x:v>
      </x:c>
      <x:c r="E1164" t="n">
        <x:v>1</x:v>
      </x:c>
      <x:c r="F1164" t="n">
        <x:v>1</x:v>
      </x:c>
    </x:row>
    <x:row r="1165">
      <x:c r="A1165" t="str">
        <x:v>2025-12-17</x:v>
      </x:c>
      <x:c r="B1165" t="str">
        <x:v>2025-12-17 10:30:00</x:v>
      </x:c>
      <x:c r="C1165" t="str">
        <x:v>10:30</x:v>
      </x:c>
      <x:c r="D1165" t="str">
        <x:v>Block 2</x:v>
      </x:c>
      <x:c r="E1165" t="n">
        <x:v>1</x:v>
      </x:c>
      <x:c r="F1165" t="n">
        <x:v>1</x:v>
      </x:c>
    </x:row>
    <x:row r="1166">
      <x:c r="A1166" t="str">
        <x:v>2025-12-17</x:v>
      </x:c>
      <x:c r="B1166" t="str">
        <x:v>2025-12-17 10:30:00</x:v>
      </x:c>
      <x:c r="C1166" t="str">
        <x:v>10:30</x:v>
      </x:c>
      <x:c r="D1166" t="str">
        <x:v>Block 3</x:v>
      </x:c>
      <x:c r="E1166" t="n">
        <x:v>1</x:v>
      </x:c>
      <x:c r="F1166" t="n">
        <x:v>1</x:v>
      </x:c>
    </x:row>
    <x:row r="1167">
      <x:c r="A1167" t="str">
        <x:v>2025-12-17</x:v>
      </x:c>
      <x:c r="B1167" t="str">
        <x:v>2025-12-17 11:00:00</x:v>
      </x:c>
      <x:c r="C1167" t="str">
        <x:v>11:00</x:v>
      </x:c>
      <x:c r="D1167" t="str">
        <x:v>Block 1</x:v>
      </x:c>
      <x:c r="E1167" t="n">
        <x:v>1</x:v>
      </x:c>
      <x:c r="F1167" t="n">
        <x:v>1</x:v>
      </x:c>
    </x:row>
    <x:row r="1168">
      <x:c r="A1168" t="str">
        <x:v>2025-12-17</x:v>
      </x:c>
      <x:c r="B1168" t="str">
        <x:v>2025-12-17 11:00:00</x:v>
      </x:c>
      <x:c r="C1168" t="str">
        <x:v>11:00</x:v>
      </x:c>
      <x:c r="D1168" t="str">
        <x:v>Block 2</x:v>
      </x:c>
      <x:c r="E1168" t="n">
        <x:v>1</x:v>
      </x:c>
      <x:c r="F1168" t="n">
        <x:v>1</x:v>
      </x:c>
    </x:row>
    <x:row r="1169">
      <x:c r="A1169" t="str">
        <x:v>2025-12-17</x:v>
      </x:c>
      <x:c r="B1169" t="str">
        <x:v>2025-12-17 11:00:00</x:v>
      </x:c>
      <x:c r="C1169" t="str">
        <x:v>11:00</x:v>
      </x:c>
      <x:c r="D1169" t="str">
        <x:v>Block 3</x:v>
      </x:c>
      <x:c r="E1169" t="n">
        <x:v>1</x:v>
      </x:c>
      <x:c r="F1169" t="n">
        <x:v>1</x:v>
      </x:c>
    </x:row>
    <x:row r="1170">
      <x:c r="A1170" t="str">
        <x:v>2025-12-17</x:v>
      </x:c>
      <x:c r="B1170" t="str">
        <x:v>2025-12-17 11:30:00</x:v>
      </x:c>
      <x:c r="C1170" t="str">
        <x:v>11:30</x:v>
      </x:c>
      <x:c r="D1170" t="str">
        <x:v>Block 1</x:v>
      </x:c>
      <x:c r="E1170" t="n">
        <x:v>1</x:v>
      </x:c>
      <x:c r="F1170" t="n">
        <x:v>1</x:v>
      </x:c>
    </x:row>
    <x:row r="1171">
      <x:c r="A1171" t="str">
        <x:v>2025-12-17</x:v>
      </x:c>
      <x:c r="B1171" t="str">
        <x:v>2025-12-17 11:30:00</x:v>
      </x:c>
      <x:c r="C1171" t="str">
        <x:v>11:30</x:v>
      </x:c>
      <x:c r="D1171" t="str">
        <x:v>Block 2</x:v>
      </x:c>
      <x:c r="E1171" t="n">
        <x:v>1</x:v>
      </x:c>
      <x:c r="F1171" t="n">
        <x:v>1</x:v>
      </x:c>
    </x:row>
    <x:row r="1172">
      <x:c r="A1172" t="str">
        <x:v>2025-12-17</x:v>
      </x:c>
      <x:c r="B1172" t="str">
        <x:v>2025-12-17 11:30:00</x:v>
      </x:c>
      <x:c r="C1172" t="str">
        <x:v>11:30</x:v>
      </x:c>
      <x:c r="D1172" t="str">
        <x:v>Block 3</x:v>
      </x:c>
      <x:c r="E1172" t="n">
        <x:v>1</x:v>
      </x:c>
      <x:c r="F1172" t="n">
        <x:v>1</x:v>
      </x:c>
    </x:row>
    <x:row r="1173">
      <x:c r="A1173" t="str">
        <x:v>2025-12-17</x:v>
      </x:c>
      <x:c r="B1173" t="str">
        <x:v>2025-12-17 12:00:00</x:v>
      </x:c>
      <x:c r="C1173" t="str">
        <x:v>12:00</x:v>
      </x:c>
      <x:c r="D1173" t="str">
        <x:v>Block 1</x:v>
      </x:c>
      <x:c r="E1173" t="n">
        <x:v>1</x:v>
      </x:c>
      <x:c r="F1173" t="n">
        <x:v>1</x:v>
      </x:c>
    </x:row>
    <x:row r="1174">
      <x:c r="A1174" t="str">
        <x:v>2025-12-17</x:v>
      </x:c>
      <x:c r="B1174" t="str">
        <x:v>2025-12-17 12:00:00</x:v>
      </x:c>
      <x:c r="C1174" t="str">
        <x:v>12:00</x:v>
      </x:c>
      <x:c r="D1174" t="str">
        <x:v>Block 2</x:v>
      </x:c>
      <x:c r="E1174" t="n">
        <x:v>1</x:v>
      </x:c>
      <x:c r="F1174" t="n">
        <x:v>1</x:v>
      </x:c>
    </x:row>
    <x:row r="1175">
      <x:c r="A1175" t="str">
        <x:v>2025-12-17</x:v>
      </x:c>
      <x:c r="B1175" t="str">
        <x:v>2025-12-17 12:00:00</x:v>
      </x:c>
      <x:c r="C1175" t="str">
        <x:v>12:00</x:v>
      </x:c>
      <x:c r="D1175" t="str">
        <x:v>Block 3</x:v>
      </x:c>
      <x:c r="E1175" t="n">
        <x:v>1</x:v>
      </x:c>
      <x:c r="F1175" t="n">
        <x:v>1</x:v>
      </x:c>
    </x:row>
    <x:row r="1176">
      <x:c r="A1176" t="str">
        <x:v>2025-12-17</x:v>
      </x:c>
      <x:c r="B1176" t="str">
        <x:v>2025-12-17 12:30:00</x:v>
      </x:c>
      <x:c r="C1176" t="str">
        <x:v>12:30</x:v>
      </x:c>
      <x:c r="D1176" t="str">
        <x:v>Block 1</x:v>
      </x:c>
      <x:c r="E1176" t="n">
        <x:v>1</x:v>
      </x:c>
      <x:c r="F1176" t="n">
        <x:v>1</x:v>
      </x:c>
    </x:row>
    <x:row r="1177">
      <x:c r="A1177" t="str">
        <x:v>2025-12-17</x:v>
      </x:c>
      <x:c r="B1177" t="str">
        <x:v>2025-12-17 12:30:00</x:v>
      </x:c>
      <x:c r="C1177" t="str">
        <x:v>12:30</x:v>
      </x:c>
      <x:c r="D1177" t="str">
        <x:v>Block 2</x:v>
      </x:c>
      <x:c r="E1177" t="n">
        <x:v>1</x:v>
      </x:c>
      <x:c r="F1177" t="n">
        <x:v>1</x:v>
      </x:c>
    </x:row>
    <x:row r="1178">
      <x:c r="A1178" t="str">
        <x:v>2025-12-17</x:v>
      </x:c>
      <x:c r="B1178" t="str">
        <x:v>2025-12-17 12:30:00</x:v>
      </x:c>
      <x:c r="C1178" t="str">
        <x:v>12:30</x:v>
      </x:c>
      <x:c r="D1178" t="str">
        <x:v>Block 3</x:v>
      </x:c>
      <x:c r="E1178" t="n">
        <x:v>1</x:v>
      </x:c>
      <x:c r="F1178" t="n">
        <x:v>1</x:v>
      </x:c>
    </x:row>
    <x:row r="1179">
      <x:c r="A1179" t="str">
        <x:v>2025-12-17</x:v>
      </x:c>
      <x:c r="B1179" t="str">
        <x:v>2025-12-17 13:00:00</x:v>
      </x:c>
      <x:c r="C1179" t="str">
        <x:v>13:00</x:v>
      </x:c>
      <x:c r="D1179" t="str">
        <x:v>Block 1</x:v>
      </x:c>
      <x:c r="E1179" t="n">
        <x:v>1</x:v>
      </x:c>
      <x:c r="F1179" t="n">
        <x:v>1</x:v>
      </x:c>
    </x:row>
    <x:row r="1180">
      <x:c r="A1180" t="str">
        <x:v>2025-12-17</x:v>
      </x:c>
      <x:c r="B1180" t="str">
        <x:v>2025-12-17 13:00:00</x:v>
      </x:c>
      <x:c r="C1180" t="str">
        <x:v>13:00</x:v>
      </x:c>
      <x:c r="D1180" t="str">
        <x:v>Block 2</x:v>
      </x:c>
      <x:c r="E1180" t="n">
        <x:v>1</x:v>
      </x:c>
      <x:c r="F1180" t="n">
        <x:v>1</x:v>
      </x:c>
    </x:row>
    <x:row r="1181">
      <x:c r="A1181" t="str">
        <x:v>2025-12-17</x:v>
      </x:c>
      <x:c r="B1181" t="str">
        <x:v>2025-12-17 13:00:00</x:v>
      </x:c>
      <x:c r="C1181" t="str">
        <x:v>13:00</x:v>
      </x:c>
      <x:c r="D1181" t="str">
        <x:v>Block 3</x:v>
      </x:c>
      <x:c r="E1181" t="n">
        <x:v>1</x:v>
      </x:c>
      <x:c r="F1181" t="n">
        <x:v>1</x:v>
      </x:c>
    </x:row>
    <x:row r="1182">
      <x:c r="A1182" t="str">
        <x:v>2025-12-17</x:v>
      </x:c>
      <x:c r="B1182" t="str">
        <x:v>2025-12-17 13:30:00</x:v>
      </x:c>
      <x:c r="C1182" t="str">
        <x:v>13:30</x:v>
      </x:c>
      <x:c r="D1182" t="str">
        <x:v>Block 1</x:v>
      </x:c>
      <x:c r="E1182" t="n">
        <x:v>1</x:v>
      </x:c>
      <x:c r="F1182" t="n">
        <x:v>1</x:v>
      </x:c>
    </x:row>
    <x:row r="1183">
      <x:c r="A1183" t="str">
        <x:v>2025-12-17</x:v>
      </x:c>
      <x:c r="B1183" t="str">
        <x:v>2025-12-17 13:30:00</x:v>
      </x:c>
      <x:c r="C1183" t="str">
        <x:v>13:30</x:v>
      </x:c>
      <x:c r="D1183" t="str">
        <x:v>Block 2</x:v>
      </x:c>
      <x:c r="E1183" t="n">
        <x:v>1</x:v>
      </x:c>
      <x:c r="F1183" t="n">
        <x:v>1</x:v>
      </x:c>
    </x:row>
    <x:row r="1184">
      <x:c r="A1184" t="str">
        <x:v>2025-12-17</x:v>
      </x:c>
      <x:c r="B1184" t="str">
        <x:v>2025-12-17 13:30:00</x:v>
      </x:c>
      <x:c r="C1184" t="str">
        <x:v>13:30</x:v>
      </x:c>
      <x:c r="D1184" t="str">
        <x:v>Block 3</x:v>
      </x:c>
      <x:c r="E1184" t="n">
        <x:v>1</x:v>
      </x:c>
      <x:c r="F1184" t="n">
        <x:v>1</x:v>
      </x:c>
    </x:row>
    <x:row r="1185">
      <x:c r="A1185" t="str">
        <x:v>2025-12-17</x:v>
      </x:c>
      <x:c r="B1185" t="str">
        <x:v>2025-12-17 14:00:00</x:v>
      </x:c>
      <x:c r="C1185" t="str">
        <x:v>14:00</x:v>
      </x:c>
      <x:c r="D1185" t="str">
        <x:v>Block 1</x:v>
      </x:c>
      <x:c r="E1185" t="n">
        <x:v>1</x:v>
      </x:c>
      <x:c r="F1185" t="n">
        <x:v>1</x:v>
      </x:c>
    </x:row>
    <x:row r="1186">
      <x:c r="A1186" t="str">
        <x:v>2025-12-17</x:v>
      </x:c>
      <x:c r="B1186" t="str">
        <x:v>2025-12-17 14:00:00</x:v>
      </x:c>
      <x:c r="C1186" t="str">
        <x:v>14:00</x:v>
      </x:c>
      <x:c r="D1186" t="str">
        <x:v>Block 2</x:v>
      </x:c>
      <x:c r="E1186" t="n">
        <x:v>1</x:v>
      </x:c>
      <x:c r="F1186" t="n">
        <x:v>1</x:v>
      </x:c>
    </x:row>
    <x:row r="1187">
      <x:c r="A1187" t="str">
        <x:v>2025-12-17</x:v>
      </x:c>
      <x:c r="B1187" t="str">
        <x:v>2025-12-17 14:00:00</x:v>
      </x:c>
      <x:c r="C1187" t="str">
        <x:v>14:00</x:v>
      </x:c>
      <x:c r="D1187" t="str">
        <x:v>Block 3</x:v>
      </x:c>
      <x:c r="E1187" t="n">
        <x:v>1</x:v>
      </x:c>
      <x:c r="F1187" t="n">
        <x:v>1</x:v>
      </x:c>
    </x:row>
    <x:row r="1188">
      <x:c r="A1188" t="str">
        <x:v>2025-12-17</x:v>
      </x:c>
      <x:c r="B1188" t="str">
        <x:v>2025-12-17 14:30:00</x:v>
      </x:c>
      <x:c r="C1188" t="str">
        <x:v>14:30</x:v>
      </x:c>
      <x:c r="D1188" t="str">
        <x:v>Block 1</x:v>
      </x:c>
      <x:c r="E1188" t="n">
        <x:v>1</x:v>
      </x:c>
      <x:c r="F1188" t="n">
        <x:v>1</x:v>
      </x:c>
    </x:row>
    <x:row r="1189">
      <x:c r="A1189" t="str">
        <x:v>2025-12-17</x:v>
      </x:c>
      <x:c r="B1189" t="str">
        <x:v>2025-12-17 14:30:00</x:v>
      </x:c>
      <x:c r="C1189" t="str">
        <x:v>14:30</x:v>
      </x:c>
      <x:c r="D1189" t="str">
        <x:v>Block 2</x:v>
      </x:c>
      <x:c r="E1189" t="n">
        <x:v>1</x:v>
      </x:c>
      <x:c r="F1189" t="n">
        <x:v>1</x:v>
      </x:c>
    </x:row>
    <x:row r="1190">
      <x:c r="A1190" t="str">
        <x:v>2025-12-17</x:v>
      </x:c>
      <x:c r="B1190" t="str">
        <x:v>2025-12-17 14:30:00</x:v>
      </x:c>
      <x:c r="C1190" t="str">
        <x:v>14:30</x:v>
      </x:c>
      <x:c r="D1190" t="str">
        <x:v>Block 3</x:v>
      </x:c>
      <x:c r="E1190" t="n">
        <x:v>1</x:v>
      </x:c>
      <x:c r="F1190" t="n">
        <x:v>1</x:v>
      </x:c>
    </x:row>
    <x:row r="1191">
      <x:c r="A1191" t="str">
        <x:v>2025-12-17</x:v>
      </x:c>
      <x:c r="B1191" t="str">
        <x:v>2025-12-17 15:00:00</x:v>
      </x:c>
      <x:c r="C1191" t="str">
        <x:v>15:00</x:v>
      </x:c>
      <x:c r="D1191" t="str">
        <x:v>Block 1</x:v>
      </x:c>
      <x:c r="E1191" t="n">
        <x:v>1</x:v>
      </x:c>
      <x:c r="F1191" t="n">
        <x:v>1</x:v>
      </x:c>
    </x:row>
    <x:row r="1192">
      <x:c r="A1192" t="str">
        <x:v>2025-12-17</x:v>
      </x:c>
      <x:c r="B1192" t="str">
        <x:v>2025-12-17 15:00:00</x:v>
      </x:c>
      <x:c r="C1192" t="str">
        <x:v>15:00</x:v>
      </x:c>
      <x:c r="D1192" t="str">
        <x:v>Block 2</x:v>
      </x:c>
      <x:c r="E1192" t="n">
        <x:v>1</x:v>
      </x:c>
      <x:c r="F1192" t="n">
        <x:v>1</x:v>
      </x:c>
    </x:row>
    <x:row r="1193">
      <x:c r="A1193" t="str">
        <x:v>2025-12-17</x:v>
      </x:c>
      <x:c r="B1193" t="str">
        <x:v>2025-12-17 15:00:00</x:v>
      </x:c>
      <x:c r="C1193" t="str">
        <x:v>15:00</x:v>
      </x:c>
      <x:c r="D1193" t="str">
        <x:v>Block 3</x:v>
      </x:c>
      <x:c r="E1193" t="n">
        <x:v>1</x:v>
      </x:c>
      <x:c r="F1193" t="n">
        <x:v>1</x:v>
      </x:c>
    </x:row>
    <x:row r="1194">
      <x:c r="A1194" t="str">
        <x:v>2025-12-17</x:v>
      </x:c>
      <x:c r="B1194" t="str">
        <x:v>2025-12-17 15:30:00</x:v>
      </x:c>
      <x:c r="C1194" t="str">
        <x:v>15:30</x:v>
      </x:c>
      <x:c r="D1194" t="str">
        <x:v>Block 1</x:v>
      </x:c>
      <x:c r="E1194" t="n">
        <x:v>1</x:v>
      </x:c>
      <x:c r="F1194" t="n">
        <x:v>1</x:v>
      </x:c>
    </x:row>
    <x:row r="1195">
      <x:c r="A1195" t="str">
        <x:v>2025-12-17</x:v>
      </x:c>
      <x:c r="B1195" t="str">
        <x:v>2025-12-17 15:30:00</x:v>
      </x:c>
      <x:c r="C1195" t="str">
        <x:v>15:30</x:v>
      </x:c>
      <x:c r="D1195" t="str">
        <x:v>Block 2</x:v>
      </x:c>
      <x:c r="E1195" t="n">
        <x:v>1</x:v>
      </x:c>
      <x:c r="F1195" t="n">
        <x:v>1</x:v>
      </x:c>
    </x:row>
    <x:row r="1196">
      <x:c r="A1196" t="str">
        <x:v>2025-12-17</x:v>
      </x:c>
      <x:c r="B1196" t="str">
        <x:v>2025-12-17 15:30:00</x:v>
      </x:c>
      <x:c r="C1196" t="str">
        <x:v>15:30</x:v>
      </x:c>
      <x:c r="D1196" t="str">
        <x:v>Block 3</x:v>
      </x:c>
      <x:c r="E1196" t="n">
        <x:v>1</x:v>
      </x:c>
      <x:c r="F1196" t="n">
        <x:v>1</x:v>
      </x:c>
    </x:row>
    <x:row r="1197">
      <x:c r="A1197" t="str">
        <x:v>2025-12-17</x:v>
      </x:c>
      <x:c r="B1197" t="str">
        <x:v>2025-12-17 16:30:00</x:v>
      </x:c>
      <x:c r="C1197" t="str">
        <x:v>16:30</x:v>
      </x:c>
      <x:c r="D1197" t="str">
        <x:v>Block 1</x:v>
      </x:c>
      <x:c r="E1197" t="n">
        <x:v>1</x:v>
      </x:c>
      <x:c r="F1197" t="n">
        <x:v>1</x:v>
      </x:c>
    </x:row>
    <x:row r="1198">
      <x:c r="A1198" t="str">
        <x:v>2025-12-17</x:v>
      </x:c>
      <x:c r="B1198" t="str">
        <x:v>2025-12-17 16:30:00</x:v>
      </x:c>
      <x:c r="C1198" t="str">
        <x:v>16:30</x:v>
      </x:c>
      <x:c r="D1198" t="str">
        <x:v>Block 2</x:v>
      </x:c>
      <x:c r="E1198" t="n">
        <x:v>1</x:v>
      </x:c>
      <x:c r="F1198" t="n">
        <x:v>1</x:v>
      </x:c>
    </x:row>
    <x:row r="1199">
      <x:c r="A1199" t="str">
        <x:v>2025-12-17</x:v>
      </x:c>
      <x:c r="B1199" t="str">
        <x:v>2025-12-17 16:30:00</x:v>
      </x:c>
      <x:c r="C1199" t="str">
        <x:v>16:30</x:v>
      </x:c>
      <x:c r="D1199" t="str">
        <x:v>Block 3</x:v>
      </x:c>
      <x:c r="E1199" t="n">
        <x:v>1</x:v>
      </x:c>
      <x:c r="F1199" t="n">
        <x:v>1</x:v>
      </x:c>
    </x:row>
    <x:row r="1200">
      <x:c r="A1200" t="str">
        <x:v>2025-12-17</x:v>
      </x:c>
      <x:c r="B1200" t="str">
        <x:v>2025-12-17 17:00:00</x:v>
      </x:c>
      <x:c r="C1200" t="str">
        <x:v>17:00</x:v>
      </x:c>
      <x:c r="D1200" t="str">
        <x:v>Block 1</x:v>
      </x:c>
      <x:c r="E1200" t="n">
        <x:v>1</x:v>
      </x:c>
      <x:c r="F1200" t="n">
        <x:v>1</x:v>
      </x:c>
    </x:row>
    <x:row r="1201">
      <x:c r="A1201" t="str">
        <x:v>2025-12-17</x:v>
      </x:c>
      <x:c r="B1201" t="str">
        <x:v>2025-12-17 17:00:00</x:v>
      </x:c>
      <x:c r="C1201" t="str">
        <x:v>17:00</x:v>
      </x:c>
      <x:c r="D1201" t="str">
        <x:v>Block 2</x:v>
      </x:c>
      <x:c r="E1201" t="n">
        <x:v>1</x:v>
      </x:c>
      <x:c r="F1201" t="n">
        <x:v>1</x:v>
      </x:c>
    </x:row>
    <x:row r="1202">
      <x:c r="A1202" t="str">
        <x:v>2025-12-17</x:v>
      </x:c>
      <x:c r="B1202" t="str">
        <x:v>2025-12-17 17:00:00</x:v>
      </x:c>
      <x:c r="C1202" t="str">
        <x:v>17:00</x:v>
      </x:c>
      <x:c r="D1202" t="str">
        <x:v>Block 3</x:v>
      </x:c>
      <x:c r="E1202" t="n">
        <x:v>1</x:v>
      </x:c>
      <x:c r="F1202" t="n">
        <x:v>1</x:v>
      </x:c>
    </x:row>
    <x:row r="1203">
      <x:c r="A1203" t="str">
        <x:v>2025-12-17</x:v>
      </x:c>
      <x:c r="B1203" t="str">
        <x:v>2025-12-17 17:30:00</x:v>
      </x:c>
      <x:c r="C1203" t="str">
        <x:v>17:30</x:v>
      </x:c>
      <x:c r="D1203" t="str">
        <x:v>Block 1</x:v>
      </x:c>
      <x:c r="E1203" t="n">
        <x:v>1</x:v>
      </x:c>
      <x:c r="F1203" t="n">
        <x:v>1</x:v>
      </x:c>
    </x:row>
    <x:row r="1204">
      <x:c r="A1204" t="str">
        <x:v>2025-12-17</x:v>
      </x:c>
      <x:c r="B1204" t="str">
        <x:v>2025-12-17 17:30:00</x:v>
      </x:c>
      <x:c r="C1204" t="str">
        <x:v>17:30</x:v>
      </x:c>
      <x:c r="D1204" t="str">
        <x:v>Block 2</x:v>
      </x:c>
      <x:c r="E1204" t="n">
        <x:v>1</x:v>
      </x:c>
      <x:c r="F1204" t="n">
        <x:v>1</x:v>
      </x:c>
    </x:row>
    <x:row r="1205">
      <x:c r="A1205" t="str">
        <x:v>2025-12-17</x:v>
      </x:c>
      <x:c r="B1205" t="str">
        <x:v>2025-12-17 17:30:00</x:v>
      </x:c>
      <x:c r="C1205" t="str">
        <x:v>17:30</x:v>
      </x:c>
      <x:c r="D1205" t="str">
        <x:v>Block 3</x:v>
      </x:c>
      <x:c r="E1205" t="n">
        <x:v>1</x:v>
      </x:c>
      <x:c r="F1205" t="n">
        <x:v>1</x:v>
      </x:c>
    </x:row>
    <x:row r="1206">
      <x:c r="A1206" t="str">
        <x:v>2025-12-17</x:v>
      </x:c>
      <x:c r="B1206" t="str">
        <x:v>2025-12-17 18:00:00</x:v>
      </x:c>
      <x:c r="C1206" t="str">
        <x:v>18:00</x:v>
      </x:c>
      <x:c r="D1206" t="str">
        <x:v>Block 1</x:v>
      </x:c>
      <x:c r="E1206" t="n">
        <x:v>1</x:v>
      </x:c>
      <x:c r="F1206" t="n">
        <x:v>1</x:v>
      </x:c>
    </x:row>
    <x:row r="1207">
      <x:c r="A1207" t="str">
        <x:v>2025-12-17</x:v>
      </x:c>
      <x:c r="B1207" t="str">
        <x:v>2025-12-17 18:00:00</x:v>
      </x:c>
      <x:c r="C1207" t="str">
        <x:v>18:00</x:v>
      </x:c>
      <x:c r="D1207" t="str">
        <x:v>Block 2</x:v>
      </x:c>
      <x:c r="E1207" t="n">
        <x:v>1</x:v>
      </x:c>
      <x:c r="F1207" t="n">
        <x:v>1</x:v>
      </x:c>
    </x:row>
    <x:row r="1208">
      <x:c r="A1208" t="str">
        <x:v>2025-12-17</x:v>
      </x:c>
      <x:c r="B1208" t="str">
        <x:v>2025-12-17 18:00:00</x:v>
      </x:c>
      <x:c r="C1208" t="str">
        <x:v>18:00</x:v>
      </x:c>
      <x:c r="D1208" t="str">
        <x:v>Block 3</x:v>
      </x:c>
      <x:c r="E1208" t="n">
        <x:v>1</x:v>
      </x:c>
      <x:c r="F1208" t="n">
        <x:v>1</x:v>
      </x:c>
    </x:row>
    <x:row r="1209">
      <x:c r="A1209" t="str">
        <x:v>2025-12-17</x:v>
      </x:c>
      <x:c r="B1209" t="str">
        <x:v>2025-12-17 18:30:00</x:v>
      </x:c>
      <x:c r="C1209" t="str">
        <x:v>18:30</x:v>
      </x:c>
      <x:c r="D1209" t="str">
        <x:v>Block 1</x:v>
      </x:c>
      <x:c r="E1209" t="n">
        <x:v>1</x:v>
      </x:c>
      <x:c r="F1209" t="n">
        <x:v>1</x:v>
      </x:c>
    </x:row>
    <x:row r="1210">
      <x:c r="A1210" t="str">
        <x:v>2025-12-17</x:v>
      </x:c>
      <x:c r="B1210" t="str">
        <x:v>2025-12-17 18:30:00</x:v>
      </x:c>
      <x:c r="C1210" t="str">
        <x:v>18:30</x:v>
      </x:c>
      <x:c r="D1210" t="str">
        <x:v>Block 2</x:v>
      </x:c>
      <x:c r="E1210" t="n">
        <x:v>1</x:v>
      </x:c>
      <x:c r="F1210" t="n">
        <x:v>1</x:v>
      </x:c>
    </x:row>
    <x:row r="1211">
      <x:c r="A1211" t="str">
        <x:v>2025-12-17</x:v>
      </x:c>
      <x:c r="B1211" t="str">
        <x:v>2025-12-17 18:30:00</x:v>
      </x:c>
      <x:c r="C1211" t="str">
        <x:v>18:30</x:v>
      </x:c>
      <x:c r="D1211" t="str">
        <x:v>Block 3</x:v>
      </x:c>
      <x:c r="E1211" t="n">
        <x:v>1</x:v>
      </x:c>
      <x:c r="F1211" t="n">
        <x:v>1</x:v>
      </x:c>
    </x:row>
    <x:row r="1212">
      <x:c r="A1212" t="str">
        <x:v>2025-12-17</x:v>
      </x:c>
      <x:c r="B1212" t="str">
        <x:v>2025-12-17 19:00:00</x:v>
      </x:c>
      <x:c r="C1212" t="str">
        <x:v>19:00</x:v>
      </x:c>
      <x:c r="D1212" t="str">
        <x:v>Block 1</x:v>
      </x:c>
      <x:c r="E1212" t="n">
        <x:v>1</x:v>
      </x:c>
      <x:c r="F1212" t="n">
        <x:v>1</x:v>
      </x:c>
    </x:row>
    <x:row r="1213">
      <x:c r="A1213" t="str">
        <x:v>2025-12-17</x:v>
      </x:c>
      <x:c r="B1213" t="str">
        <x:v>2025-12-17 19:00:00</x:v>
      </x:c>
      <x:c r="C1213" t="str">
        <x:v>19:00</x:v>
      </x:c>
      <x:c r="D1213" t="str">
        <x:v>Block 2</x:v>
      </x:c>
      <x:c r="E1213" t="n">
        <x:v>1</x:v>
      </x:c>
      <x:c r="F1213" t="n">
        <x:v>1</x:v>
      </x:c>
    </x:row>
    <x:row r="1214">
      <x:c r="A1214" t="str">
        <x:v>2025-12-17</x:v>
      </x:c>
      <x:c r="B1214" t="str">
        <x:v>2025-12-17 19:00:00</x:v>
      </x:c>
      <x:c r="C1214" t="str">
        <x:v>19:00</x:v>
      </x:c>
      <x:c r="D1214" t="str">
        <x:v>Block 3</x:v>
      </x:c>
      <x:c r="E1214" t="n">
        <x:v>1</x:v>
      </x:c>
      <x:c r="F1214" t="n">
        <x:v>1</x:v>
      </x:c>
    </x:row>
    <x:row r="1215">
      <x:c r="A1215" t="str">
        <x:v>2025-12-17</x:v>
      </x:c>
      <x:c r="B1215" t="str">
        <x:v>2025-12-17 19:30:00</x:v>
      </x:c>
      <x:c r="C1215" t="str">
        <x:v>19:30</x:v>
      </x:c>
      <x:c r="D1215" t="str">
        <x:v>Block 1</x:v>
      </x:c>
      <x:c r="E1215" t="n">
        <x:v>1</x:v>
      </x:c>
      <x:c r="F1215" t="n">
        <x:v>1</x:v>
      </x:c>
    </x:row>
    <x:row r="1216">
      <x:c r="A1216" t="str">
        <x:v>2025-12-17</x:v>
      </x:c>
      <x:c r="B1216" t="str">
        <x:v>2025-12-17 19:30:00</x:v>
      </x:c>
      <x:c r="C1216" t="str">
        <x:v>19:30</x:v>
      </x:c>
      <x:c r="D1216" t="str">
        <x:v>Block 2</x:v>
      </x:c>
      <x:c r="E1216" t="n">
        <x:v>1</x:v>
      </x:c>
      <x:c r="F1216" t="n">
        <x:v>1</x:v>
      </x:c>
    </x:row>
    <x:row r="1217">
      <x:c r="A1217" t="str">
        <x:v>2025-12-17</x:v>
      </x:c>
      <x:c r="B1217" t="str">
        <x:v>2025-12-17 19:30:00</x:v>
      </x:c>
      <x:c r="C1217" t="str">
        <x:v>19:30</x:v>
      </x:c>
      <x:c r="D1217" t="str">
        <x:v>Block 3</x:v>
      </x:c>
      <x:c r="E1217" t="n">
        <x:v>1</x:v>
      </x:c>
      <x:c r="F1217" t="n">
        <x:v>1</x:v>
      </x:c>
    </x:row>
    <x:row r="1218">
      <x:c r="A1218" t="str">
        <x:v>2025-12-17</x:v>
      </x:c>
      <x:c r="B1218" t="str">
        <x:v>2025-12-17 20:00:00</x:v>
      </x:c>
      <x:c r="C1218" t="str">
        <x:v>20:00</x:v>
      </x:c>
      <x:c r="D1218" t="str">
        <x:v>Block 1</x:v>
      </x:c>
      <x:c r="E1218" t="n">
        <x:v>1</x:v>
      </x:c>
      <x:c r="F1218" t="n">
        <x:v>1</x:v>
      </x:c>
    </x:row>
    <x:row r="1219">
      <x:c r="A1219" t="str">
        <x:v>2025-12-17</x:v>
      </x:c>
      <x:c r="B1219" t="str">
        <x:v>2025-12-17 20:00:00</x:v>
      </x:c>
      <x:c r="C1219" t="str">
        <x:v>20:00</x:v>
      </x:c>
      <x:c r="D1219" t="str">
        <x:v>Block 2</x:v>
      </x:c>
      <x:c r="E1219" t="n">
        <x:v>1</x:v>
      </x:c>
      <x:c r="F1219" t="n">
        <x:v>1</x:v>
      </x:c>
    </x:row>
    <x:row r="1220">
      <x:c r="A1220" t="str">
        <x:v>2025-12-17</x:v>
      </x:c>
      <x:c r="B1220" t="str">
        <x:v>2025-12-17 20:00:00</x:v>
      </x:c>
      <x:c r="C1220" t="str">
        <x:v>20:00</x:v>
      </x:c>
      <x:c r="D1220" t="str">
        <x:v>Block 3</x:v>
      </x:c>
      <x:c r="E1220" t="n">
        <x:v>1</x:v>
      </x:c>
      <x:c r="F1220" t="n">
        <x:v>1</x:v>
      </x:c>
    </x:row>
    <x:row r="1221">
      <x:c r="A1221" t="str">
        <x:v>2025-12-17</x:v>
      </x:c>
      <x:c r="B1221" t="str">
        <x:v>2025-12-17 20:30:00</x:v>
      </x:c>
      <x:c r="C1221" t="str">
        <x:v>20:30</x:v>
      </x:c>
      <x:c r="D1221" t="str">
        <x:v>Block 1</x:v>
      </x:c>
      <x:c r="E1221" t="n">
        <x:v>1</x:v>
      </x:c>
      <x:c r="F1221" t="n">
        <x:v>1</x:v>
      </x:c>
    </x:row>
    <x:row r="1222">
      <x:c r="A1222" t="str">
        <x:v>2025-12-17</x:v>
      </x:c>
      <x:c r="B1222" t="str">
        <x:v>2025-12-17 20:30:00</x:v>
      </x:c>
      <x:c r="C1222" t="str">
        <x:v>20:30</x:v>
      </x:c>
      <x:c r="D1222" t="str">
        <x:v>Block 2</x:v>
      </x:c>
      <x:c r="E1222" t="n">
        <x:v>1</x:v>
      </x:c>
      <x:c r="F1222" t="n">
        <x:v>1</x:v>
      </x:c>
    </x:row>
    <x:row r="1223">
      <x:c r="A1223" t="str">
        <x:v>2025-12-17</x:v>
      </x:c>
      <x:c r="B1223" t="str">
        <x:v>2025-12-17 20:30:00</x:v>
      </x:c>
      <x:c r="C1223" t="str">
        <x:v>20:30</x:v>
      </x:c>
      <x:c r="D1223" t="str">
        <x:v>Block 3</x:v>
      </x:c>
      <x:c r="E1223" t="n">
        <x:v>1</x:v>
      </x:c>
      <x:c r="F1223" t="n">
        <x:v>1</x:v>
      </x:c>
    </x:row>
    <x:row r="1224">
      <x:c r="A1224" t="str">
        <x:v>2025-12-17</x:v>
      </x:c>
      <x:c r="B1224" t="str">
        <x:v>2025-12-17 21:00:00</x:v>
      </x:c>
      <x:c r="C1224" t="str">
        <x:v>21:00</x:v>
      </x:c>
      <x:c r="D1224" t="str">
        <x:v>Block 1</x:v>
      </x:c>
      <x:c r="E1224" t="n">
        <x:v>1</x:v>
      </x:c>
      <x:c r="F1224" t="n">
        <x:v>1</x:v>
      </x:c>
    </x:row>
    <x:row r="1225">
      <x:c r="A1225" t="str">
        <x:v>2025-12-17</x:v>
      </x:c>
      <x:c r="B1225" t="str">
        <x:v>2025-12-17 21:00:00</x:v>
      </x:c>
      <x:c r="C1225" t="str">
        <x:v>21:00</x:v>
      </x:c>
      <x:c r="D1225" t="str">
        <x:v>Block 2</x:v>
      </x:c>
      <x:c r="E1225" t="n">
        <x:v>1</x:v>
      </x:c>
      <x:c r="F1225" t="n">
        <x:v>1</x:v>
      </x:c>
    </x:row>
    <x:row r="1226">
      <x:c r="A1226" t="str">
        <x:v>2025-12-17</x:v>
      </x:c>
      <x:c r="B1226" t="str">
        <x:v>2025-12-17 21:00:00</x:v>
      </x:c>
      <x:c r="C1226" t="str">
        <x:v>21:00</x:v>
      </x:c>
      <x:c r="D1226" t="str">
        <x:v>Block 3</x:v>
      </x:c>
      <x:c r="E1226" t="n">
        <x:v>1</x:v>
      </x:c>
      <x:c r="F1226" t="n">
        <x:v>1</x:v>
      </x:c>
    </x:row>
    <x:row r="1227">
      <x:c r="A1227" t="str">
        <x:v>2025-12-17</x:v>
      </x:c>
      <x:c r="B1227" t="str">
        <x:v>2025-12-17 21:30:00</x:v>
      </x:c>
      <x:c r="C1227" t="str">
        <x:v>21:30</x:v>
      </x:c>
      <x:c r="D1227" t="str">
        <x:v>Block 1</x:v>
      </x:c>
      <x:c r="E1227" t="n">
        <x:v>1</x:v>
      </x:c>
      <x:c r="F1227" t="n">
        <x:v>1</x:v>
      </x:c>
    </x:row>
    <x:row r="1228">
      <x:c r="A1228" t="str">
        <x:v>2025-12-17</x:v>
      </x:c>
      <x:c r="B1228" t="str">
        <x:v>2025-12-17 21:30:00</x:v>
      </x:c>
      <x:c r="C1228" t="str">
        <x:v>21:30</x:v>
      </x:c>
      <x:c r="D1228" t="str">
        <x:v>Block 2</x:v>
      </x:c>
      <x:c r="E1228" t="n">
        <x:v>1</x:v>
      </x:c>
      <x:c r="F1228" t="n">
        <x:v>1</x:v>
      </x:c>
    </x:row>
    <x:row r="1229">
      <x:c r="A1229" t="str">
        <x:v>2025-12-17</x:v>
      </x:c>
      <x:c r="B1229" t="str">
        <x:v>2025-12-17 21:30:00</x:v>
      </x:c>
      <x:c r="C1229" t="str">
        <x:v>21:30</x:v>
      </x:c>
      <x:c r="D1229" t="str">
        <x:v>Block 3</x:v>
      </x:c>
      <x:c r="E1229" t="n">
        <x:v>1</x:v>
      </x:c>
      <x:c r="F1229" t="n">
        <x:v>1</x:v>
      </x:c>
    </x:row>
    <x:row r="1230">
      <x:c r="A1230" t="str">
        <x:v>2025-12-17</x:v>
      </x:c>
      <x:c r="B1230" t="str">
        <x:v>2025-12-17 22:00:00</x:v>
      </x:c>
      <x:c r="C1230" t="str">
        <x:v>22:00</x:v>
      </x:c>
      <x:c r="D1230" t="str">
        <x:v>Block 1</x:v>
      </x:c>
      <x:c r="E1230" t="n">
        <x:v>1</x:v>
      </x:c>
      <x:c r="F1230" t="n">
        <x:v>1</x:v>
      </x:c>
    </x:row>
    <x:row r="1231">
      <x:c r="A1231" t="str">
        <x:v>2025-12-17</x:v>
      </x:c>
      <x:c r="B1231" t="str">
        <x:v>2025-12-17 22:30:00</x:v>
      </x:c>
      <x:c r="C1231" t="str">
        <x:v>22:30</x:v>
      </x:c>
      <x:c r="D1231" t="str">
        <x:v>Block 1</x:v>
      </x:c>
      <x:c r="E1231" t="n">
        <x:v>1</x:v>
      </x:c>
      <x:c r="F1231" t="n">
        <x:v>1</x:v>
      </x:c>
    </x:row>
    <x:row r="1232">
      <x:c r="A1232" t="str">
        <x:v>2025-12-17</x:v>
      </x:c>
      <x:c r="B1232" t="str">
        <x:v>2025-12-17 22:30:00</x:v>
      </x:c>
      <x:c r="C1232" t="str">
        <x:v>22:30</x:v>
      </x:c>
      <x:c r="D1232" t="str">
        <x:v>Block 2</x:v>
      </x:c>
      <x:c r="E1232" t="n">
        <x:v>1</x:v>
      </x:c>
      <x:c r="F1232" t="n">
        <x:v>1</x:v>
      </x:c>
    </x:row>
    <x:row r="1233">
      <x:c r="A1233" t="str">
        <x:v>2025-12-17</x:v>
      </x:c>
      <x:c r="B1233" t="str">
        <x:v>2025-12-17 22:30:00</x:v>
      </x:c>
      <x:c r="C1233" t="str">
        <x:v>22:30</x:v>
      </x:c>
      <x:c r="D1233" t="str">
        <x:v>Block 3</x:v>
      </x:c>
      <x:c r="E1233" t="n">
        <x:v>1</x:v>
      </x:c>
      <x:c r="F1233" t="n">
        <x:v>1</x:v>
      </x:c>
    </x:row>
    <x:row r="1234">
      <x:c r="A1234" t="str">
        <x:v>2025-12-17</x:v>
      </x:c>
      <x:c r="B1234" t="str">
        <x:v>2025-12-17 23:00:00</x:v>
      </x:c>
      <x:c r="C1234" t="str">
        <x:v>23:00</x:v>
      </x:c>
      <x:c r="D1234" t="str">
        <x:v>Block 1</x:v>
      </x:c>
      <x:c r="E1234" t="n">
        <x:v>1</x:v>
      </x:c>
      <x:c r="F1234" t="n">
        <x:v>1</x:v>
      </x:c>
    </x:row>
    <x:row r="1235">
      <x:c r="A1235" t="str">
        <x:v>2025-12-17</x:v>
      </x:c>
      <x:c r="B1235" t="str">
        <x:v>2025-12-17 23:00:00</x:v>
      </x:c>
      <x:c r="C1235" t="str">
        <x:v>23:00</x:v>
      </x:c>
      <x:c r="D1235" t="str">
        <x:v>Block 2</x:v>
      </x:c>
      <x:c r="E1235" t="n">
        <x:v>1</x:v>
      </x:c>
      <x:c r="F1235" t="n">
        <x:v>1</x:v>
      </x:c>
    </x:row>
    <x:row r="1236">
      <x:c r="A1236" t="str">
        <x:v>2025-12-17</x:v>
      </x:c>
      <x:c r="B1236" t="str">
        <x:v>2025-12-17 23:00:00</x:v>
      </x:c>
      <x:c r="C1236" t="str">
        <x:v>23:00</x:v>
      </x:c>
      <x:c r="D1236" t="str">
        <x:v>Block 3</x:v>
      </x:c>
      <x:c r="E1236" t="n">
        <x:v>1</x:v>
      </x:c>
      <x:c r="F1236" t="n">
        <x:v>1</x:v>
      </x:c>
    </x:row>
    <x:row r="1237">
      <x:c r="A1237" t="str">
        <x:v>2025-12-17</x:v>
      </x:c>
      <x:c r="B1237" t="str">
        <x:v>2025-12-17 23:30:00</x:v>
      </x:c>
      <x:c r="C1237" t="str">
        <x:v>23:30</x:v>
      </x:c>
      <x:c r="D1237" t="str">
        <x:v>Block 1</x:v>
      </x:c>
      <x:c r="E1237" t="n">
        <x:v>0</x:v>
      </x:c>
      <x:c r="F1237" t="n">
        <x:v>0</x:v>
      </x:c>
    </x:row>
    <x:row r="1238">
      <x:c r="A1238" t="str">
        <x:v>2025-12-17</x:v>
      </x:c>
      <x:c r="B1238" t="str">
        <x:v>2025-12-17 23:30:00</x:v>
      </x:c>
      <x:c r="C1238" t="str">
        <x:v>23:30</x:v>
      </x:c>
      <x:c r="D1238" t="str">
        <x:v>Block 2</x:v>
      </x:c>
      <x:c r="E1238" t="n">
        <x:v>0</x:v>
      </x:c>
      <x:c r="F1238" t="n">
        <x:v>0</x:v>
      </x:c>
    </x:row>
    <x:row r="1239">
      <x:c r="A1239" t="str">
        <x:v>2025-12-17</x:v>
      </x:c>
      <x:c r="B1239" t="str">
        <x:v>2025-12-17 23:30:00</x:v>
      </x:c>
      <x:c r="C1239" t="str">
        <x:v>23:30</x:v>
      </x:c>
      <x:c r="D1239" t="str">
        <x:v>Block 3</x:v>
      </x:c>
      <x:c r="E1239" t="n">
        <x:v>0</x:v>
      </x:c>
      <x:c r="F1239" t="n">
        <x:v>0</x:v>
      </x:c>
    </x:row>
    <x:row r="1240">
      <x:c r="A1240" t="str">
        <x:v>2025-12-18</x:v>
      </x:c>
      <x:c r="B1240" t="str">
        <x:v>2025-12-18 00:00:00</x:v>
      </x:c>
      <x:c r="C1240" t="str">
        <x:v>00:00</x:v>
      </x:c>
      <x:c r="D1240" t="str">
        <x:v>Block 1</x:v>
      </x:c>
      <x:c r="E1240" t="n">
        <x:v>0</x:v>
      </x:c>
      <x:c r="F1240" t="n">
        <x:v>0</x:v>
      </x:c>
    </x:row>
    <x:row r="1241">
      <x:c r="A1241" t="str">
        <x:v>2025-12-18</x:v>
      </x:c>
      <x:c r="B1241" t="str">
        <x:v>2025-12-18 00:00:00</x:v>
      </x:c>
      <x:c r="C1241" t="str">
        <x:v>00:00</x:v>
      </x:c>
      <x:c r="D1241" t="str">
        <x:v>Block 2</x:v>
      </x:c>
      <x:c r="E1241" t="n">
        <x:v>0</x:v>
      </x:c>
      <x:c r="F1241" t="n">
        <x:v>0</x:v>
      </x:c>
    </x:row>
    <x:row r="1242">
      <x:c r="A1242" t="str">
        <x:v>2025-12-18</x:v>
      </x:c>
      <x:c r="B1242" t="str">
        <x:v>2025-12-18 00:00:00</x:v>
      </x:c>
      <x:c r="C1242" t="str">
        <x:v>00:00</x:v>
      </x:c>
      <x:c r="D1242" t="str">
        <x:v>Block 3</x:v>
      </x:c>
      <x:c r="E1242" t="n">
        <x:v>0</x:v>
      </x:c>
      <x:c r="F1242" t="n">
        <x:v>0</x:v>
      </x:c>
    </x:row>
    <x:row r="1243">
      <x:c r="A1243" t="str">
        <x:v>2025-12-18</x:v>
      </x:c>
      <x:c r="B1243" t="str">
        <x:v>2025-12-18 00:30:00</x:v>
      </x:c>
      <x:c r="C1243" t="str">
        <x:v>00:30</x:v>
      </x:c>
      <x:c r="D1243" t="str">
        <x:v>Block 1</x:v>
      </x:c>
      <x:c r="E1243" t="n">
        <x:v>0</x:v>
      </x:c>
      <x:c r="F1243" t="n">
        <x:v>0</x:v>
      </x:c>
    </x:row>
    <x:row r="1244">
      <x:c r="A1244" t="str">
        <x:v>2025-12-18</x:v>
      </x:c>
      <x:c r="B1244" t="str">
        <x:v>2025-12-18 00:30:00</x:v>
      </x:c>
      <x:c r="C1244" t="str">
        <x:v>00:30</x:v>
      </x:c>
      <x:c r="D1244" t="str">
        <x:v>Block 2</x:v>
      </x:c>
      <x:c r="E1244" t="n">
        <x:v>0</x:v>
      </x:c>
      <x:c r="F1244" t="n">
        <x:v>0</x:v>
      </x:c>
    </x:row>
    <x:row r="1245">
      <x:c r="A1245" t="str">
        <x:v>2025-12-18</x:v>
      </x:c>
      <x:c r="B1245" t="str">
        <x:v>2025-12-18 00:30:00</x:v>
      </x:c>
      <x:c r="C1245" t="str">
        <x:v>00:30</x:v>
      </x:c>
      <x:c r="D1245" t="str">
        <x:v>Block 3</x:v>
      </x:c>
      <x:c r="E1245" t="n">
        <x:v>0</x:v>
      </x:c>
      <x:c r="F1245" t="n">
        <x:v>0</x:v>
      </x:c>
    </x:row>
    <x:row r="1246">
      <x:c r="A1246" t="str">
        <x:v>2025-12-18</x:v>
      </x:c>
      <x:c r="B1246" t="str">
        <x:v>2025-12-18 01:00:00</x:v>
      </x:c>
      <x:c r="C1246" t="str">
        <x:v>01:00</x:v>
      </x:c>
      <x:c r="D1246" t="str">
        <x:v>Block 1</x:v>
      </x:c>
      <x:c r="E1246" t="n">
        <x:v>0</x:v>
      </x:c>
      <x:c r="F1246" t="n">
        <x:v>0</x:v>
      </x:c>
    </x:row>
    <x:row r="1247">
      <x:c r="A1247" t="str">
        <x:v>2025-12-18</x:v>
      </x:c>
      <x:c r="B1247" t="str">
        <x:v>2025-12-18 01:00:00</x:v>
      </x:c>
      <x:c r="C1247" t="str">
        <x:v>01:00</x:v>
      </x:c>
      <x:c r="D1247" t="str">
        <x:v>Block 2</x:v>
      </x:c>
      <x:c r="E1247" t="n">
        <x:v>0</x:v>
      </x:c>
      <x:c r="F1247" t="n">
        <x:v>0</x:v>
      </x:c>
    </x:row>
    <x:row r="1248">
      <x:c r="A1248" t="str">
        <x:v>2025-12-18</x:v>
      </x:c>
      <x:c r="B1248" t="str">
        <x:v>2025-12-18 01:00:00</x:v>
      </x:c>
      <x:c r="C1248" t="str">
        <x:v>01:00</x:v>
      </x:c>
      <x:c r="D1248" t="str">
        <x:v>Block 3</x:v>
      </x:c>
      <x:c r="E1248" t="n">
        <x:v>0</x:v>
      </x:c>
      <x:c r="F1248" t="n">
        <x:v>0</x:v>
      </x:c>
    </x:row>
    <x:row r="1249">
      <x:c r="A1249" t="str">
        <x:v>2025-12-18</x:v>
      </x:c>
      <x:c r="B1249" t="str">
        <x:v>2025-12-18 01:30:00</x:v>
      </x:c>
      <x:c r="C1249" t="str">
        <x:v>01:30</x:v>
      </x:c>
      <x:c r="D1249" t="str">
        <x:v>Block 1</x:v>
      </x:c>
      <x:c r="E1249" t="n">
        <x:v>0</x:v>
      </x:c>
      <x:c r="F1249" t="n">
        <x:v>0</x:v>
      </x:c>
    </x:row>
    <x:row r="1250">
      <x:c r="A1250" t="str">
        <x:v>2025-12-18</x:v>
      </x:c>
      <x:c r="B1250" t="str">
        <x:v>2025-12-18 01:30:00</x:v>
      </x:c>
      <x:c r="C1250" t="str">
        <x:v>01:30</x:v>
      </x:c>
      <x:c r="D1250" t="str">
        <x:v>Block 2</x:v>
      </x:c>
      <x:c r="E1250" t="n">
        <x:v>0</x:v>
      </x:c>
      <x:c r="F1250" t="n">
        <x:v>0</x:v>
      </x:c>
    </x:row>
    <x:row r="1251">
      <x:c r="A1251" t="str">
        <x:v>2025-12-18</x:v>
      </x:c>
      <x:c r="B1251" t="str">
        <x:v>2025-12-18 01:30:00</x:v>
      </x:c>
      <x:c r="C1251" t="str">
        <x:v>01:30</x:v>
      </x:c>
      <x:c r="D1251" t="str">
        <x:v>Block 3</x:v>
      </x:c>
      <x:c r="E1251" t="n">
        <x:v>0</x:v>
      </x:c>
      <x:c r="F1251" t="n">
        <x:v>0</x:v>
      </x:c>
    </x:row>
    <x:row r="1252">
      <x:c r="A1252" t="str">
        <x:v>2025-12-18</x:v>
      </x:c>
      <x:c r="B1252" t="str">
        <x:v>2025-12-18 02:00:00</x:v>
      </x:c>
      <x:c r="C1252" t="str">
        <x:v>02:00</x:v>
      </x:c>
      <x:c r="D1252" t="str">
        <x:v>Block 1</x:v>
      </x:c>
      <x:c r="E1252" t="n">
        <x:v>0</x:v>
      </x:c>
      <x:c r="F1252" t="n">
        <x:v>0</x:v>
      </x:c>
    </x:row>
    <x:row r="1253">
      <x:c r="A1253" t="str">
        <x:v>2025-12-18</x:v>
      </x:c>
      <x:c r="B1253" t="str">
        <x:v>2025-12-18 02:00:00</x:v>
      </x:c>
      <x:c r="C1253" t="str">
        <x:v>02:00</x:v>
      </x:c>
      <x:c r="D1253" t="str">
        <x:v>Block 2</x:v>
      </x:c>
      <x:c r="E1253" t="n">
        <x:v>0</x:v>
      </x:c>
      <x:c r="F1253" t="n">
        <x:v>0</x:v>
      </x:c>
    </x:row>
    <x:row r="1254">
      <x:c r="A1254" t="str">
        <x:v>2025-12-18</x:v>
      </x:c>
      <x:c r="B1254" t="str">
        <x:v>2025-12-18 02:00:00</x:v>
      </x:c>
      <x:c r="C1254" t="str">
        <x:v>02:00</x:v>
      </x:c>
      <x:c r="D1254" t="str">
        <x:v>Block 3</x:v>
      </x:c>
      <x:c r="E1254" t="n">
        <x:v>0</x:v>
      </x:c>
      <x:c r="F1254" t="n">
        <x:v>0</x:v>
      </x:c>
    </x:row>
    <x:row r="1255">
      <x:c r="A1255" t="str">
        <x:v>2025-12-18</x:v>
      </x:c>
      <x:c r="B1255" t="str">
        <x:v>2025-12-18 02:30:00</x:v>
      </x:c>
      <x:c r="C1255" t="str">
        <x:v>02:30</x:v>
      </x:c>
      <x:c r="D1255" t="str">
        <x:v>Block 1</x:v>
      </x:c>
      <x:c r="E1255" t="n">
        <x:v>0</x:v>
      </x:c>
      <x:c r="F1255" t="n">
        <x:v>0</x:v>
      </x:c>
    </x:row>
    <x:row r="1256">
      <x:c r="A1256" t="str">
        <x:v>2025-12-18</x:v>
      </x:c>
      <x:c r="B1256" t="str">
        <x:v>2025-12-18 02:30:00</x:v>
      </x:c>
      <x:c r="C1256" t="str">
        <x:v>02:30</x:v>
      </x:c>
      <x:c r="D1256" t="str">
        <x:v>Block 2</x:v>
      </x:c>
      <x:c r="E1256" t="n">
        <x:v>0</x:v>
      </x:c>
      <x:c r="F1256" t="n">
        <x:v>0</x:v>
      </x:c>
    </x:row>
    <x:row r="1257">
      <x:c r="A1257" t="str">
        <x:v>2025-12-18</x:v>
      </x:c>
      <x:c r="B1257" t="str">
        <x:v>2025-12-18 02:30:00</x:v>
      </x:c>
      <x:c r="C1257" t="str">
        <x:v>02:30</x:v>
      </x:c>
      <x:c r="D1257" t="str">
        <x:v>Block 3</x:v>
      </x:c>
      <x:c r="E1257" t="n">
        <x:v>0</x:v>
      </x:c>
      <x:c r="F1257" t="n">
        <x:v>0</x:v>
      </x:c>
    </x:row>
    <x:row r="1258">
      <x:c r="A1258" t="str">
        <x:v>2025-12-18</x:v>
      </x:c>
      <x:c r="B1258" t="str">
        <x:v>2025-12-18 03:00:00</x:v>
      </x:c>
      <x:c r="C1258" t="str">
        <x:v>03:00</x:v>
      </x:c>
      <x:c r="D1258" t="str">
        <x:v>Block 1</x:v>
      </x:c>
      <x:c r="E1258" t="n">
        <x:v>0</x:v>
      </x:c>
      <x:c r="F1258" t="n">
        <x:v>0</x:v>
      </x:c>
    </x:row>
    <x:row r="1259">
      <x:c r="A1259" t="str">
        <x:v>2025-12-18</x:v>
      </x:c>
      <x:c r="B1259" t="str">
        <x:v>2025-12-18 03:00:00</x:v>
      </x:c>
      <x:c r="C1259" t="str">
        <x:v>03:00</x:v>
      </x:c>
      <x:c r="D1259" t="str">
        <x:v>Block 2</x:v>
      </x:c>
      <x:c r="E1259" t="n">
        <x:v>0</x:v>
      </x:c>
      <x:c r="F1259" t="n">
        <x:v>0</x:v>
      </x:c>
    </x:row>
    <x:row r="1260">
      <x:c r="A1260" t="str">
        <x:v>2025-12-18</x:v>
      </x:c>
      <x:c r="B1260" t="str">
        <x:v>2025-12-18 03:00:00</x:v>
      </x:c>
      <x:c r="C1260" t="str">
        <x:v>03:00</x:v>
      </x:c>
      <x:c r="D1260" t="str">
        <x:v>Block 3</x:v>
      </x:c>
      <x:c r="E1260" t="n">
        <x:v>0</x:v>
      </x:c>
      <x:c r="F1260" t="n">
        <x:v>0</x:v>
      </x:c>
    </x:row>
    <x:row r="1261">
      <x:c r="A1261" t="str">
        <x:v>2025-12-18</x:v>
      </x:c>
      <x:c r="B1261" t="str">
        <x:v>2025-12-18 03:30:00</x:v>
      </x:c>
      <x:c r="C1261" t="str">
        <x:v>03:30</x:v>
      </x:c>
      <x:c r="D1261" t="str">
        <x:v>Block 1</x:v>
      </x:c>
      <x:c r="E1261" t="n">
        <x:v>0</x:v>
      </x:c>
      <x:c r="F1261" t="n">
        <x:v>0</x:v>
      </x:c>
    </x:row>
    <x:row r="1262">
      <x:c r="A1262" t="str">
        <x:v>2025-12-18</x:v>
      </x:c>
      <x:c r="B1262" t="str">
        <x:v>2025-12-18 03:30:00</x:v>
      </x:c>
      <x:c r="C1262" t="str">
        <x:v>03:30</x:v>
      </x:c>
      <x:c r="D1262" t="str">
        <x:v>Block 2</x:v>
      </x:c>
      <x:c r="E1262" t="n">
        <x:v>0</x:v>
      </x:c>
      <x:c r="F1262" t="n">
        <x:v>0</x:v>
      </x:c>
    </x:row>
    <x:row r="1263">
      <x:c r="A1263" t="str">
        <x:v>2025-12-18</x:v>
      </x:c>
      <x:c r="B1263" t="str">
        <x:v>2025-12-18 03:30:00</x:v>
      </x:c>
      <x:c r="C1263" t="str">
        <x:v>03:30</x:v>
      </x:c>
      <x:c r="D1263" t="str">
        <x:v>Block 3</x:v>
      </x:c>
      <x:c r="E1263" t="n">
        <x:v>0</x:v>
      </x:c>
      <x:c r="F1263" t="n">
        <x:v>0</x:v>
      </x:c>
    </x:row>
    <x:row r="1264">
      <x:c r="A1264" t="str">
        <x:v>2025-12-18</x:v>
      </x:c>
      <x:c r="B1264" t="str">
        <x:v>2025-12-18 04:00:00</x:v>
      </x:c>
      <x:c r="C1264" t="str">
        <x:v>04:00</x:v>
      </x:c>
      <x:c r="D1264" t="str">
        <x:v>Block 1</x:v>
      </x:c>
      <x:c r="E1264" t="n">
        <x:v>0</x:v>
      </x:c>
      <x:c r="F1264" t="n">
        <x:v>0</x:v>
      </x:c>
    </x:row>
    <x:row r="1265">
      <x:c r="A1265" t="str">
        <x:v>2025-12-18</x:v>
      </x:c>
      <x:c r="B1265" t="str">
        <x:v>2025-12-18 04:00:00</x:v>
      </x:c>
      <x:c r="C1265" t="str">
        <x:v>04:00</x:v>
      </x:c>
      <x:c r="D1265" t="str">
        <x:v>Block 2</x:v>
      </x:c>
      <x:c r="E1265" t="n">
        <x:v>0</x:v>
      </x:c>
      <x:c r="F1265" t="n">
        <x:v>0</x:v>
      </x:c>
    </x:row>
    <x:row r="1266">
      <x:c r="A1266" t="str">
        <x:v>2025-12-18</x:v>
      </x:c>
      <x:c r="B1266" t="str">
        <x:v>2025-12-18 04:00:00</x:v>
      </x:c>
      <x:c r="C1266" t="str">
        <x:v>04:00</x:v>
      </x:c>
      <x:c r="D1266" t="str">
        <x:v>Block 3</x:v>
      </x:c>
      <x:c r="E1266" t="n">
        <x:v>0</x:v>
      </x:c>
      <x:c r="F1266" t="n">
        <x:v>0</x:v>
      </x:c>
    </x:row>
    <x:row r="1267">
      <x:c r="A1267" t="str">
        <x:v>2025-12-18</x:v>
      </x:c>
      <x:c r="B1267" t="str">
        <x:v>2025-12-18 04:30:00</x:v>
      </x:c>
      <x:c r="C1267" t="str">
        <x:v>04:30</x:v>
      </x:c>
      <x:c r="D1267" t="str">
        <x:v>Block 1</x:v>
      </x:c>
      <x:c r="E1267" t="n">
        <x:v>0</x:v>
      </x:c>
      <x:c r="F1267" t="n">
        <x:v>0</x:v>
      </x:c>
    </x:row>
    <x:row r="1268">
      <x:c r="A1268" t="str">
        <x:v>2025-12-18</x:v>
      </x:c>
      <x:c r="B1268" t="str">
        <x:v>2025-12-18 04:30:00</x:v>
      </x:c>
      <x:c r="C1268" t="str">
        <x:v>04:30</x:v>
      </x:c>
      <x:c r="D1268" t="str">
        <x:v>Block 2</x:v>
      </x:c>
      <x:c r="E1268" t="n">
        <x:v>0</x:v>
      </x:c>
      <x:c r="F1268" t="n">
        <x:v>0</x:v>
      </x:c>
    </x:row>
    <x:row r="1269">
      <x:c r="A1269" t="str">
        <x:v>2025-12-18</x:v>
      </x:c>
      <x:c r="B1269" t="str">
        <x:v>2025-12-18 04:30:00</x:v>
      </x:c>
      <x:c r="C1269" t="str">
        <x:v>04:30</x:v>
      </x:c>
      <x:c r="D1269" t="str">
        <x:v>Block 3</x:v>
      </x:c>
      <x:c r="E1269" t="n">
        <x:v>0</x:v>
      </x:c>
      <x:c r="F1269" t="n">
        <x:v>0</x:v>
      </x:c>
    </x:row>
    <x:row r="1270">
      <x:c r="A1270" t="str">
        <x:v>2025-12-18</x:v>
      </x:c>
      <x:c r="B1270" t="str">
        <x:v>2025-12-18 05:00:00</x:v>
      </x:c>
      <x:c r="C1270" t="str">
        <x:v>05:00</x:v>
      </x:c>
      <x:c r="D1270" t="str">
        <x:v>Block 1</x:v>
      </x:c>
      <x:c r="E1270" t="n">
        <x:v>0</x:v>
      </x:c>
      <x:c r="F1270" t="n">
        <x:v>0</x:v>
      </x:c>
    </x:row>
    <x:row r="1271">
      <x:c r="A1271" t="str">
        <x:v>2025-12-18</x:v>
      </x:c>
      <x:c r="B1271" t="str">
        <x:v>2025-12-18 05:00:00</x:v>
      </x:c>
      <x:c r="C1271" t="str">
        <x:v>05:00</x:v>
      </x:c>
      <x:c r="D1271" t="str">
        <x:v>Block 2</x:v>
      </x:c>
      <x:c r="E1271" t="n">
        <x:v>0</x:v>
      </x:c>
      <x:c r="F1271" t="n">
        <x:v>0</x:v>
      </x:c>
    </x:row>
    <x:row r="1272">
      <x:c r="A1272" t="str">
        <x:v>2025-12-18</x:v>
      </x:c>
      <x:c r="B1272" t="str">
        <x:v>2025-12-18 05:00:00</x:v>
      </x:c>
      <x:c r="C1272" t="str">
        <x:v>05:00</x:v>
      </x:c>
      <x:c r="D1272" t="str">
        <x:v>Block 3</x:v>
      </x:c>
      <x:c r="E1272" t="n">
        <x:v>0</x:v>
      </x:c>
      <x:c r="F1272" t="n">
        <x:v>0</x:v>
      </x:c>
    </x:row>
    <x:row r="1273">
      <x:c r="A1273" t="str">
        <x:v>2025-12-18</x:v>
      </x:c>
      <x:c r="B1273" t="str">
        <x:v>2025-12-18 05:30:00</x:v>
      </x:c>
      <x:c r="C1273" t="str">
        <x:v>05:30</x:v>
      </x:c>
      <x:c r="D1273" t="str">
        <x:v>Block 1</x:v>
      </x:c>
      <x:c r="E1273" t="n">
        <x:v>0</x:v>
      </x:c>
      <x:c r="F1273" t="n">
        <x:v>1</x:v>
      </x:c>
    </x:row>
    <x:row r="1274">
      <x:c r="A1274" t="str">
        <x:v>2025-12-18</x:v>
      </x:c>
      <x:c r="B1274" t="str">
        <x:v>2025-12-18 05:30:00</x:v>
      </x:c>
      <x:c r="C1274" t="str">
        <x:v>05:30</x:v>
      </x:c>
      <x:c r="D1274" t="str">
        <x:v>Block 2</x:v>
      </x:c>
      <x:c r="E1274" t="n">
        <x:v>0</x:v>
      </x:c>
      <x:c r="F1274" t="n">
        <x:v>1</x:v>
      </x:c>
    </x:row>
    <x:row r="1275">
      <x:c r="A1275" t="str">
        <x:v>2025-12-18</x:v>
      </x:c>
      <x:c r="B1275" t="str">
        <x:v>2025-12-18 05:30:00</x:v>
      </x:c>
      <x:c r="C1275" t="str">
        <x:v>05:30</x:v>
      </x:c>
      <x:c r="D1275" t="str">
        <x:v>Block 3</x:v>
      </x:c>
      <x:c r="E1275" t="n">
        <x:v>0</x:v>
      </x:c>
      <x:c r="F1275" t="n">
        <x:v>1</x:v>
      </x:c>
    </x:row>
    <x:row r="1276">
      <x:c r="A1276" t="str">
        <x:v>2025-12-18</x:v>
      </x:c>
      <x:c r="B1276" t="str">
        <x:v>2025-12-18 06:00:00</x:v>
      </x:c>
      <x:c r="C1276" t="str">
        <x:v>06:00</x:v>
      </x:c>
      <x:c r="D1276" t="str">
        <x:v>Block 1</x:v>
      </x:c>
      <x:c r="E1276" t="n">
        <x:v>1</x:v>
      </x:c>
      <x:c r="F1276" t="n">
        <x:v>1</x:v>
      </x:c>
    </x:row>
    <x:row r="1277">
      <x:c r="A1277" t="str">
        <x:v>2025-12-18</x:v>
      </x:c>
      <x:c r="B1277" t="str">
        <x:v>2025-12-18 06:00:00</x:v>
      </x:c>
      <x:c r="C1277" t="str">
        <x:v>06:00</x:v>
      </x:c>
      <x:c r="D1277" t="str">
        <x:v>Block 2</x:v>
      </x:c>
      <x:c r="E1277" t="n">
        <x:v>1</x:v>
      </x:c>
      <x:c r="F1277" t="n">
        <x:v>1</x:v>
      </x:c>
    </x:row>
    <x:row r="1278">
      <x:c r="A1278" t="str">
        <x:v>2025-12-18</x:v>
      </x:c>
      <x:c r="B1278" t="str">
        <x:v>2025-12-18 06:00:00</x:v>
      </x:c>
      <x:c r="C1278" t="str">
        <x:v>06:00</x:v>
      </x:c>
      <x:c r="D1278" t="str">
        <x:v>Block 3</x:v>
      </x:c>
      <x:c r="E1278" t="n">
        <x:v>1</x:v>
      </x:c>
      <x:c r="F1278" t="n">
        <x:v>1</x:v>
      </x:c>
    </x:row>
    <x:row r="1279">
      <x:c r="A1279" t="str">
        <x:v>2025-12-18</x:v>
      </x:c>
      <x:c r="B1279" t="str">
        <x:v>2025-12-18 06:30:00</x:v>
      </x:c>
      <x:c r="C1279" t="str">
        <x:v>06:30</x:v>
      </x:c>
      <x:c r="D1279" t="str">
        <x:v>Block 1</x:v>
      </x:c>
      <x:c r="E1279" t="n">
        <x:v>1</x:v>
      </x:c>
      <x:c r="F1279" t="n">
        <x:v>1</x:v>
      </x:c>
    </x:row>
    <x:row r="1280">
      <x:c r="A1280" t="str">
        <x:v>2025-12-18</x:v>
      </x:c>
      <x:c r="B1280" t="str">
        <x:v>2025-12-18 06:30:00</x:v>
      </x:c>
      <x:c r="C1280" t="str">
        <x:v>06:30</x:v>
      </x:c>
      <x:c r="D1280" t="str">
        <x:v>Block 2</x:v>
      </x:c>
      <x:c r="E1280" t="n">
        <x:v>1</x:v>
      </x:c>
      <x:c r="F1280" t="n">
        <x:v>1</x:v>
      </x:c>
    </x:row>
    <x:row r="1281">
      <x:c r="A1281" t="str">
        <x:v>2025-12-18</x:v>
      </x:c>
      <x:c r="B1281" t="str">
        <x:v>2025-12-18 06:30:00</x:v>
      </x:c>
      <x:c r="C1281" t="str">
        <x:v>06:30</x:v>
      </x:c>
      <x:c r="D1281" t="str">
        <x:v>Block 3</x:v>
      </x:c>
      <x:c r="E1281" t="n">
        <x:v>1</x:v>
      </x:c>
      <x:c r="F1281" t="n">
        <x:v>1</x:v>
      </x:c>
    </x:row>
    <x:row r="1282">
      <x:c r="A1282" t="str">
        <x:v>2025-12-18</x:v>
      </x:c>
      <x:c r="B1282" t="str">
        <x:v>2025-12-18 07:00:00</x:v>
      </x:c>
      <x:c r="C1282" t="str">
        <x:v>07:00</x:v>
      </x:c>
      <x:c r="D1282" t="str">
        <x:v>Block 1</x:v>
      </x:c>
      <x:c r="E1282" t="n">
        <x:v>1</x:v>
      </x:c>
      <x:c r="F1282" t="n">
        <x:v>1</x:v>
      </x:c>
    </x:row>
    <x:row r="1283">
      <x:c r="A1283" t="str">
        <x:v>2025-12-18</x:v>
      </x:c>
      <x:c r="B1283" t="str">
        <x:v>2025-12-18 07:00:00</x:v>
      </x:c>
      <x:c r="C1283" t="str">
        <x:v>07:00</x:v>
      </x:c>
      <x:c r="D1283" t="str">
        <x:v>Block 2</x:v>
      </x:c>
      <x:c r="E1283" t="n">
        <x:v>1</x:v>
      </x:c>
      <x:c r="F1283" t="n">
        <x:v>1</x:v>
      </x:c>
    </x:row>
    <x:row r="1284">
      <x:c r="A1284" t="str">
        <x:v>2025-12-18</x:v>
      </x:c>
      <x:c r="B1284" t="str">
        <x:v>2025-12-18 07:00:00</x:v>
      </x:c>
      <x:c r="C1284" t="str">
        <x:v>07:00</x:v>
      </x:c>
      <x:c r="D1284" t="str">
        <x:v>Block 3</x:v>
      </x:c>
      <x:c r="E1284" t="n">
        <x:v>1</x:v>
      </x:c>
      <x:c r="F1284" t="n">
        <x:v>1</x:v>
      </x:c>
    </x:row>
    <x:row r="1285">
      <x:c r="A1285" t="str">
        <x:v>2025-12-18</x:v>
      </x:c>
      <x:c r="B1285" t="str">
        <x:v>2025-12-18 07:30:00</x:v>
      </x:c>
      <x:c r="C1285" t="str">
        <x:v>07:30</x:v>
      </x:c>
      <x:c r="D1285" t="str">
        <x:v>Block 1</x:v>
      </x:c>
      <x:c r="E1285" t="n">
        <x:v>1</x:v>
      </x:c>
      <x:c r="F1285" t="n">
        <x:v>1</x:v>
      </x:c>
    </x:row>
    <x:row r="1286">
      <x:c r="A1286" t="str">
        <x:v>2025-12-18</x:v>
      </x:c>
      <x:c r="B1286" t="str">
        <x:v>2025-12-18 07:30:00</x:v>
      </x:c>
      <x:c r="C1286" t="str">
        <x:v>07:30</x:v>
      </x:c>
      <x:c r="D1286" t="str">
        <x:v>Block 2</x:v>
      </x:c>
      <x:c r="E1286" t="n">
        <x:v>1</x:v>
      </x:c>
      <x:c r="F1286" t="n">
        <x:v>1</x:v>
      </x:c>
    </x:row>
    <x:row r="1287">
      <x:c r="A1287" t="str">
        <x:v>2025-12-18</x:v>
      </x:c>
      <x:c r="B1287" t="str">
        <x:v>2025-12-18 07:30:00</x:v>
      </x:c>
      <x:c r="C1287" t="str">
        <x:v>07:30</x:v>
      </x:c>
      <x:c r="D1287" t="str">
        <x:v>Block 3</x:v>
      </x:c>
      <x:c r="E1287" t="n">
        <x:v>1</x:v>
      </x:c>
      <x:c r="F1287" t="n">
        <x:v>1</x:v>
      </x:c>
    </x:row>
    <x:row r="1288">
      <x:c r="A1288" t="str">
        <x:v>2025-12-18</x:v>
      </x:c>
      <x:c r="B1288" t="str">
        <x:v>2025-12-18 08:00:00</x:v>
      </x:c>
      <x:c r="C1288" t="str">
        <x:v>08:00</x:v>
      </x:c>
      <x:c r="D1288" t="str">
        <x:v>Block 1</x:v>
      </x:c>
      <x:c r="E1288" t="n">
        <x:v>1</x:v>
      </x:c>
      <x:c r="F1288" t="n">
        <x:v>1</x:v>
      </x:c>
    </x:row>
    <x:row r="1289">
      <x:c r="A1289" t="str">
        <x:v>2025-12-18</x:v>
      </x:c>
      <x:c r="B1289" t="str">
        <x:v>2025-12-18 08:00:00</x:v>
      </x:c>
      <x:c r="C1289" t="str">
        <x:v>08:00</x:v>
      </x:c>
      <x:c r="D1289" t="str">
        <x:v>Block 2</x:v>
      </x:c>
      <x:c r="E1289" t="n">
        <x:v>1</x:v>
      </x:c>
      <x:c r="F1289" t="n">
        <x:v>1</x:v>
      </x:c>
    </x:row>
    <x:row r="1290">
      <x:c r="A1290" t="str">
        <x:v>2025-12-18</x:v>
      </x:c>
      <x:c r="B1290" t="str">
        <x:v>2025-12-18 08:00:00</x:v>
      </x:c>
      <x:c r="C1290" t="str">
        <x:v>08:00</x:v>
      </x:c>
      <x:c r="D1290" t="str">
        <x:v>Block 3</x:v>
      </x:c>
      <x:c r="E1290" t="n">
        <x:v>1</x:v>
      </x:c>
      <x:c r="F1290" t="n">
        <x:v>1</x:v>
      </x:c>
    </x:row>
    <x:row r="1291">
      <x:c r="A1291" t="str">
        <x:v>2025-12-18</x:v>
      </x:c>
      <x:c r="B1291" t="str">
        <x:v>2025-12-18 08:30:00</x:v>
      </x:c>
      <x:c r="C1291" t="str">
        <x:v>08:30</x:v>
      </x:c>
      <x:c r="D1291" t="str">
        <x:v>Block 1</x:v>
      </x:c>
      <x:c r="E1291" t="n">
        <x:v>1</x:v>
      </x:c>
      <x:c r="F1291" t="n">
        <x:v>1</x:v>
      </x:c>
    </x:row>
    <x:row r="1292">
      <x:c r="A1292" t="str">
        <x:v>2025-12-18</x:v>
      </x:c>
      <x:c r="B1292" t="str">
        <x:v>2025-12-18 08:30:00</x:v>
      </x:c>
      <x:c r="C1292" t="str">
        <x:v>08:30</x:v>
      </x:c>
      <x:c r="D1292" t="str">
        <x:v>Block 2</x:v>
      </x:c>
      <x:c r="E1292" t="n">
        <x:v>1</x:v>
      </x:c>
      <x:c r="F1292" t="n">
        <x:v>1</x:v>
      </x:c>
    </x:row>
    <x:row r="1293">
      <x:c r="A1293" t="str">
        <x:v>2025-12-18</x:v>
      </x:c>
      <x:c r="B1293" t="str">
        <x:v>2025-12-18 08:30:00</x:v>
      </x:c>
      <x:c r="C1293" t="str">
        <x:v>08:30</x:v>
      </x:c>
      <x:c r="D1293" t="str">
        <x:v>Block 3</x:v>
      </x:c>
      <x:c r="E1293" t="n">
        <x:v>1</x:v>
      </x:c>
      <x:c r="F1293" t="n">
        <x:v>1</x:v>
      </x:c>
    </x:row>
    <x:row r="1294">
      <x:c r="A1294" t="str">
        <x:v>2025-12-18</x:v>
      </x:c>
      <x:c r="B1294" t="str">
        <x:v>2025-12-18 09:00:00</x:v>
      </x:c>
      <x:c r="C1294" t="str">
        <x:v>09:00</x:v>
      </x:c>
      <x:c r="D1294" t="str">
        <x:v>Block 1</x:v>
      </x:c>
      <x:c r="E1294" t="n">
        <x:v>1</x:v>
      </x:c>
      <x:c r="F1294" t="n">
        <x:v>1</x:v>
      </x:c>
    </x:row>
    <x:row r="1295">
      <x:c r="A1295" t="str">
        <x:v>2025-12-18</x:v>
      </x:c>
      <x:c r="B1295" t="str">
        <x:v>2025-12-18 09:00:00</x:v>
      </x:c>
      <x:c r="C1295" t="str">
        <x:v>09:00</x:v>
      </x:c>
      <x:c r="D1295" t="str">
        <x:v>Block 2</x:v>
      </x:c>
      <x:c r="E1295" t="n">
        <x:v>1</x:v>
      </x:c>
      <x:c r="F1295" t="n">
        <x:v>1</x:v>
      </x:c>
    </x:row>
    <x:row r="1296">
      <x:c r="A1296" t="str">
        <x:v>2025-12-18</x:v>
      </x:c>
      <x:c r="B1296" t="str">
        <x:v>2025-12-18 09:00:00</x:v>
      </x:c>
      <x:c r="C1296" t="str">
        <x:v>09:00</x:v>
      </x:c>
      <x:c r="D1296" t="str">
        <x:v>Block 3</x:v>
      </x:c>
      <x:c r="E1296" t="n">
        <x:v>1</x:v>
      </x:c>
      <x:c r="F1296" t="n">
        <x:v>1</x:v>
      </x:c>
    </x:row>
    <x:row r="1297">
      <x:c r="A1297" t="str">
        <x:v>2025-12-18</x:v>
      </x:c>
      <x:c r="B1297" t="str">
        <x:v>2025-12-18 09:30:00</x:v>
      </x:c>
      <x:c r="C1297" t="str">
        <x:v>09:30</x:v>
      </x:c>
      <x:c r="D1297" t="str">
        <x:v>Block 1</x:v>
      </x:c>
      <x:c r="E1297" t="n">
        <x:v>1</x:v>
      </x:c>
      <x:c r="F1297" t="n">
        <x:v>1</x:v>
      </x:c>
    </x:row>
    <x:row r="1298">
      <x:c r="A1298" t="str">
        <x:v>2025-12-18</x:v>
      </x:c>
      <x:c r="B1298" t="str">
        <x:v>2025-12-18 09:30:00</x:v>
      </x:c>
      <x:c r="C1298" t="str">
        <x:v>09:30</x:v>
      </x:c>
      <x:c r="D1298" t="str">
        <x:v>Block 2</x:v>
      </x:c>
      <x:c r="E1298" t="n">
        <x:v>1</x:v>
      </x:c>
      <x:c r="F1298" t="n">
        <x:v>1</x:v>
      </x:c>
    </x:row>
    <x:row r="1299">
      <x:c r="A1299" t="str">
        <x:v>2025-12-18</x:v>
      </x:c>
      <x:c r="B1299" t="str">
        <x:v>2025-12-18 09:30:00</x:v>
      </x:c>
      <x:c r="C1299" t="str">
        <x:v>09:30</x:v>
      </x:c>
      <x:c r="D1299" t="str">
        <x:v>Block 3</x:v>
      </x:c>
      <x:c r="E1299" t="n">
        <x:v>1</x:v>
      </x:c>
      <x:c r="F1299" t="n">
        <x:v>1</x:v>
      </x:c>
    </x:row>
    <x:row r="1300">
      <x:c r="A1300" t="str">
        <x:v>2025-12-18</x:v>
      </x:c>
      <x:c r="B1300" t="str">
        <x:v>2025-12-18 10:00:00</x:v>
      </x:c>
      <x:c r="C1300" t="str">
        <x:v>10:00</x:v>
      </x:c>
      <x:c r="D1300" t="str">
        <x:v>Block 1</x:v>
      </x:c>
      <x:c r="E1300" t="n">
        <x:v>1</x:v>
      </x:c>
      <x:c r="F1300" t="n">
        <x:v>1</x:v>
      </x:c>
    </x:row>
    <x:row r="1301">
      <x:c r="A1301" t="str">
        <x:v>2025-12-18</x:v>
      </x:c>
      <x:c r="B1301" t="str">
        <x:v>2025-12-18 10:00:00</x:v>
      </x:c>
      <x:c r="C1301" t="str">
        <x:v>10:00</x:v>
      </x:c>
      <x:c r="D1301" t="str">
        <x:v>Block 2</x:v>
      </x:c>
      <x:c r="E1301" t="n">
        <x:v>1</x:v>
      </x:c>
      <x:c r="F1301" t="n">
        <x:v>1</x:v>
      </x:c>
    </x:row>
    <x:row r="1302">
      <x:c r="A1302" t="str">
        <x:v>2025-12-18</x:v>
      </x:c>
      <x:c r="B1302" t="str">
        <x:v>2025-12-18 10:00:00</x:v>
      </x:c>
      <x:c r="C1302" t="str">
        <x:v>10:00</x:v>
      </x:c>
      <x:c r="D1302" t="str">
        <x:v>Block 3</x:v>
      </x:c>
      <x:c r="E1302" t="n">
        <x:v>1</x:v>
      </x:c>
      <x:c r="F1302" t="n">
        <x:v>1</x:v>
      </x:c>
    </x:row>
    <x:row r="1303">
      <x:c r="A1303" t="str">
        <x:v>2025-12-18</x:v>
      </x:c>
      <x:c r="B1303" t="str">
        <x:v>2025-12-18 10:30:00</x:v>
      </x:c>
      <x:c r="C1303" t="str">
        <x:v>10:30</x:v>
      </x:c>
      <x:c r="D1303" t="str">
        <x:v>Block 1</x:v>
      </x:c>
      <x:c r="E1303" t="n">
        <x:v>1</x:v>
      </x:c>
      <x:c r="F1303" t="n">
        <x:v>1</x:v>
      </x:c>
    </x:row>
    <x:row r="1304">
      <x:c r="A1304" t="str">
        <x:v>2025-12-18</x:v>
      </x:c>
      <x:c r="B1304" t="str">
        <x:v>2025-12-18 10:30:00</x:v>
      </x:c>
      <x:c r="C1304" t="str">
        <x:v>10:30</x:v>
      </x:c>
      <x:c r="D1304" t="str">
        <x:v>Block 2</x:v>
      </x:c>
      <x:c r="E1304" t="n">
        <x:v>1</x:v>
      </x:c>
      <x:c r="F1304" t="n">
        <x:v>1</x:v>
      </x:c>
    </x:row>
    <x:row r="1305">
      <x:c r="A1305" t="str">
        <x:v>2025-12-18</x:v>
      </x:c>
      <x:c r="B1305" t="str">
        <x:v>2025-12-18 10:30:00</x:v>
      </x:c>
      <x:c r="C1305" t="str">
        <x:v>10:30</x:v>
      </x:c>
      <x:c r="D1305" t="str">
        <x:v>Block 3</x:v>
      </x:c>
      <x:c r="E1305" t="n">
        <x:v>1</x:v>
      </x:c>
      <x:c r="F1305" t="n">
        <x:v>1</x:v>
      </x:c>
    </x:row>
    <x:row r="1306">
      <x:c r="A1306" t="str">
        <x:v>2025-12-18</x:v>
      </x:c>
      <x:c r="B1306" t="str">
        <x:v>2025-12-18 11:00:00</x:v>
      </x:c>
      <x:c r="C1306" t="str">
        <x:v>11:00</x:v>
      </x:c>
      <x:c r="D1306" t="str">
        <x:v>Block 1</x:v>
      </x:c>
      <x:c r="E1306" t="n">
        <x:v>1</x:v>
      </x:c>
      <x:c r="F1306" t="n">
        <x:v>1</x:v>
      </x:c>
    </x:row>
    <x:row r="1307">
      <x:c r="A1307" t="str">
        <x:v>2025-12-18</x:v>
      </x:c>
      <x:c r="B1307" t="str">
        <x:v>2025-12-18 11:00:00</x:v>
      </x:c>
      <x:c r="C1307" t="str">
        <x:v>11:00</x:v>
      </x:c>
      <x:c r="D1307" t="str">
        <x:v>Block 2</x:v>
      </x:c>
      <x:c r="E1307" t="n">
        <x:v>1</x:v>
      </x:c>
      <x:c r="F1307" t="n">
        <x:v>1</x:v>
      </x:c>
    </x:row>
    <x:row r="1308">
      <x:c r="A1308" t="str">
        <x:v>2025-12-18</x:v>
      </x:c>
      <x:c r="B1308" t="str">
        <x:v>2025-12-18 11:00:00</x:v>
      </x:c>
      <x:c r="C1308" t="str">
        <x:v>11:00</x:v>
      </x:c>
      <x:c r="D1308" t="str">
        <x:v>Block 3</x:v>
      </x:c>
      <x:c r="E1308" t="n">
        <x:v>1</x:v>
      </x:c>
      <x:c r="F1308" t="n">
        <x:v>1</x:v>
      </x:c>
    </x:row>
    <x:row r="1309">
      <x:c r="A1309" t="str">
        <x:v>2025-12-18</x:v>
      </x:c>
      <x:c r="B1309" t="str">
        <x:v>2025-12-18 11:30:00</x:v>
      </x:c>
      <x:c r="C1309" t="str">
        <x:v>11:30</x:v>
      </x:c>
      <x:c r="D1309" t="str">
        <x:v>Block 1</x:v>
      </x:c>
      <x:c r="E1309" t="n">
        <x:v>1</x:v>
      </x:c>
      <x:c r="F1309" t="n">
        <x:v>1</x:v>
      </x:c>
    </x:row>
    <x:row r="1310">
      <x:c r="A1310" t="str">
        <x:v>2025-12-18</x:v>
      </x:c>
      <x:c r="B1310" t="str">
        <x:v>2025-12-18 11:30:00</x:v>
      </x:c>
      <x:c r="C1310" t="str">
        <x:v>11:30</x:v>
      </x:c>
      <x:c r="D1310" t="str">
        <x:v>Block 2</x:v>
      </x:c>
      <x:c r="E1310" t="n">
        <x:v>1</x:v>
      </x:c>
      <x:c r="F1310" t="n">
        <x:v>1</x:v>
      </x:c>
    </x:row>
    <x:row r="1311">
      <x:c r="A1311" t="str">
        <x:v>2025-12-18</x:v>
      </x:c>
      <x:c r="B1311" t="str">
        <x:v>2025-12-18 11:30:00</x:v>
      </x:c>
      <x:c r="C1311" t="str">
        <x:v>11:30</x:v>
      </x:c>
      <x:c r="D1311" t="str">
        <x:v>Block 3</x:v>
      </x:c>
      <x:c r="E1311" t="n">
        <x:v>1</x:v>
      </x:c>
      <x:c r="F1311" t="n">
        <x:v>1</x:v>
      </x:c>
    </x:row>
    <x:row r="1312">
      <x:c r="A1312" t="str">
        <x:v>2025-12-18</x:v>
      </x:c>
      <x:c r="B1312" t="str">
        <x:v>2025-12-18 12:00:00</x:v>
      </x:c>
      <x:c r="C1312" t="str">
        <x:v>12:00</x:v>
      </x:c>
      <x:c r="D1312" t="str">
        <x:v>Block 1</x:v>
      </x:c>
      <x:c r="E1312" t="n">
        <x:v>1</x:v>
      </x:c>
      <x:c r="F1312" t="n">
        <x:v>1</x:v>
      </x:c>
    </x:row>
    <x:row r="1313">
      <x:c r="A1313" t="str">
        <x:v>2025-12-18</x:v>
      </x:c>
      <x:c r="B1313" t="str">
        <x:v>2025-12-18 12:00:00</x:v>
      </x:c>
      <x:c r="C1313" t="str">
        <x:v>12:00</x:v>
      </x:c>
      <x:c r="D1313" t="str">
        <x:v>Block 2</x:v>
      </x:c>
      <x:c r="E1313" t="n">
        <x:v>1</x:v>
      </x:c>
      <x:c r="F1313" t="n">
        <x:v>1</x:v>
      </x:c>
    </x:row>
    <x:row r="1314">
      <x:c r="A1314" t="str">
        <x:v>2025-12-18</x:v>
      </x:c>
      <x:c r="B1314" t="str">
        <x:v>2025-12-18 12:00:00</x:v>
      </x:c>
      <x:c r="C1314" t="str">
        <x:v>12:00</x:v>
      </x:c>
      <x:c r="D1314" t="str">
        <x:v>Block 3</x:v>
      </x:c>
      <x:c r="E1314" t="n">
        <x:v>1</x:v>
      </x:c>
      <x:c r="F1314" t="n">
        <x:v>1</x:v>
      </x:c>
    </x:row>
    <x:row r="1315">
      <x:c r="A1315" t="str">
        <x:v>2025-12-18</x:v>
      </x:c>
      <x:c r="B1315" t="str">
        <x:v>2025-12-18 12:30:00</x:v>
      </x:c>
      <x:c r="C1315" t="str">
        <x:v>12:30</x:v>
      </x:c>
      <x:c r="D1315" t="str">
        <x:v>Block 1</x:v>
      </x:c>
      <x:c r="E1315" t="n">
        <x:v>1</x:v>
      </x:c>
      <x:c r="F1315" t="n">
        <x:v>1</x:v>
      </x:c>
    </x:row>
    <x:row r="1316">
      <x:c r="A1316" t="str">
        <x:v>2025-12-18</x:v>
      </x:c>
      <x:c r="B1316" t="str">
        <x:v>2025-12-18 12:30:00</x:v>
      </x:c>
      <x:c r="C1316" t="str">
        <x:v>12:30</x:v>
      </x:c>
      <x:c r="D1316" t="str">
        <x:v>Block 2</x:v>
      </x:c>
      <x:c r="E1316" t="n">
        <x:v>1</x:v>
      </x:c>
      <x:c r="F1316" t="n">
        <x:v>1</x:v>
      </x:c>
    </x:row>
    <x:row r="1317">
      <x:c r="A1317" t="str">
        <x:v>2025-12-18</x:v>
      </x:c>
      <x:c r="B1317" t="str">
        <x:v>2025-12-18 12:30:00</x:v>
      </x:c>
      <x:c r="C1317" t="str">
        <x:v>12:30</x:v>
      </x:c>
      <x:c r="D1317" t="str">
        <x:v>Block 3</x:v>
      </x:c>
      <x:c r="E1317" t="n">
        <x:v>1</x:v>
      </x:c>
      <x:c r="F1317" t="n">
        <x:v>1</x:v>
      </x:c>
    </x:row>
    <x:row r="1318">
      <x:c r="A1318" t="str">
        <x:v>2025-12-18</x:v>
      </x:c>
      <x:c r="B1318" t="str">
        <x:v>2025-12-18 13:00:00</x:v>
      </x:c>
      <x:c r="C1318" t="str">
        <x:v>13:00</x:v>
      </x:c>
      <x:c r="D1318" t="str">
        <x:v>Block 1</x:v>
      </x:c>
      <x:c r="E1318" t="n">
        <x:v>1</x:v>
      </x:c>
      <x:c r="F1318" t="n">
        <x:v>1</x:v>
      </x:c>
    </x:row>
    <x:row r="1319">
      <x:c r="A1319" t="str">
        <x:v>2025-12-18</x:v>
      </x:c>
      <x:c r="B1319" t="str">
        <x:v>2025-12-18 13:00:00</x:v>
      </x:c>
      <x:c r="C1319" t="str">
        <x:v>13:00</x:v>
      </x:c>
      <x:c r="D1319" t="str">
        <x:v>Block 2</x:v>
      </x:c>
      <x:c r="E1319" t="n">
        <x:v>1</x:v>
      </x:c>
      <x:c r="F1319" t="n">
        <x:v>1</x:v>
      </x:c>
    </x:row>
    <x:row r="1320">
      <x:c r="A1320" t="str">
        <x:v>2025-12-18</x:v>
      </x:c>
      <x:c r="B1320" t="str">
        <x:v>2025-12-18 13:00:00</x:v>
      </x:c>
      <x:c r="C1320" t="str">
        <x:v>13:00</x:v>
      </x:c>
      <x:c r="D1320" t="str">
        <x:v>Block 3</x:v>
      </x:c>
      <x:c r="E1320" t="n">
        <x:v>1</x:v>
      </x:c>
      <x:c r="F1320" t="n">
        <x:v>1</x:v>
      </x:c>
    </x:row>
    <x:row r="1321">
      <x:c r="A1321" t="str">
        <x:v>2025-12-18</x:v>
      </x:c>
      <x:c r="B1321" t="str">
        <x:v>2025-12-18 13:30:00</x:v>
      </x:c>
      <x:c r="C1321" t="str">
        <x:v>13:30</x:v>
      </x:c>
      <x:c r="D1321" t="str">
        <x:v>Block 1</x:v>
      </x:c>
      <x:c r="E1321" t="n">
        <x:v>1</x:v>
      </x:c>
      <x:c r="F1321" t="n">
        <x:v>1</x:v>
      </x:c>
    </x:row>
    <x:row r="1322">
      <x:c r="A1322" t="str">
        <x:v>2025-12-18</x:v>
      </x:c>
      <x:c r="B1322" t="str">
        <x:v>2025-12-18 13:30:00</x:v>
      </x:c>
      <x:c r="C1322" t="str">
        <x:v>13:30</x:v>
      </x:c>
      <x:c r="D1322" t="str">
        <x:v>Block 2</x:v>
      </x:c>
      <x:c r="E1322" t="n">
        <x:v>1</x:v>
      </x:c>
      <x:c r="F1322" t="n">
        <x:v>1</x:v>
      </x:c>
    </x:row>
    <x:row r="1323">
      <x:c r="A1323" t="str">
        <x:v>2025-12-18</x:v>
      </x:c>
      <x:c r="B1323" t="str">
        <x:v>2025-12-18 13:30:00</x:v>
      </x:c>
      <x:c r="C1323" t="str">
        <x:v>13:30</x:v>
      </x:c>
      <x:c r="D1323" t="str">
        <x:v>Block 3</x:v>
      </x:c>
      <x:c r="E1323" t="n">
        <x:v>1</x:v>
      </x:c>
      <x:c r="F1323" t="n">
        <x:v>1</x:v>
      </x:c>
    </x:row>
    <x:row r="1324">
      <x:c r="A1324" t="str">
        <x:v>2025-12-18</x:v>
      </x:c>
      <x:c r="B1324" t="str">
        <x:v>2025-12-18 14:00:00</x:v>
      </x:c>
      <x:c r="C1324" t="str">
        <x:v>14:00</x:v>
      </x:c>
      <x:c r="D1324" t="str">
        <x:v>Block 1</x:v>
      </x:c>
      <x:c r="E1324" t="n">
        <x:v>1</x:v>
      </x:c>
      <x:c r="F1324" t="n">
        <x:v>1</x:v>
      </x:c>
    </x:row>
    <x:row r="1325">
      <x:c r="A1325" t="str">
        <x:v>2025-12-18</x:v>
      </x:c>
      <x:c r="B1325" t="str">
        <x:v>2025-12-18 14:00:00</x:v>
      </x:c>
      <x:c r="C1325" t="str">
        <x:v>14:00</x:v>
      </x:c>
      <x:c r="D1325" t="str">
        <x:v>Block 2</x:v>
      </x:c>
      <x:c r="E1325" t="n">
        <x:v>1</x:v>
      </x:c>
      <x:c r="F1325" t="n">
        <x:v>1</x:v>
      </x:c>
    </x:row>
    <x:row r="1326">
      <x:c r="A1326" t="str">
        <x:v>2025-12-18</x:v>
      </x:c>
      <x:c r="B1326" t="str">
        <x:v>2025-12-18 14:00:00</x:v>
      </x:c>
      <x:c r="C1326" t="str">
        <x:v>14:00</x:v>
      </x:c>
      <x:c r="D1326" t="str">
        <x:v>Block 3</x:v>
      </x:c>
      <x:c r="E1326" t="n">
        <x:v>1</x:v>
      </x:c>
      <x:c r="F1326" t="n">
        <x:v>1</x:v>
      </x:c>
    </x:row>
    <x:row r="1327">
      <x:c r="A1327" t="str">
        <x:v>2025-12-18</x:v>
      </x:c>
      <x:c r="B1327" t="str">
        <x:v>2025-12-18 14:30:00</x:v>
      </x:c>
      <x:c r="C1327" t="str">
        <x:v>14:30</x:v>
      </x:c>
      <x:c r="D1327" t="str">
        <x:v>Block 1</x:v>
      </x:c>
      <x:c r="E1327" t="n">
        <x:v>1</x:v>
      </x:c>
      <x:c r="F1327" t="n">
        <x:v>1</x:v>
      </x:c>
    </x:row>
    <x:row r="1328">
      <x:c r="A1328" t="str">
        <x:v>2025-12-18</x:v>
      </x:c>
      <x:c r="B1328" t="str">
        <x:v>2025-12-18 14:30:00</x:v>
      </x:c>
      <x:c r="C1328" t="str">
        <x:v>14:30</x:v>
      </x:c>
      <x:c r="D1328" t="str">
        <x:v>Block 2</x:v>
      </x:c>
      <x:c r="E1328" t="n">
        <x:v>1</x:v>
      </x:c>
      <x:c r="F1328" t="n">
        <x:v>1</x:v>
      </x:c>
    </x:row>
    <x:row r="1329">
      <x:c r="A1329" t="str">
        <x:v>2025-12-18</x:v>
      </x:c>
      <x:c r="B1329" t="str">
        <x:v>2025-12-18 14:30:00</x:v>
      </x:c>
      <x:c r="C1329" t="str">
        <x:v>14:30</x:v>
      </x:c>
      <x:c r="D1329" t="str">
        <x:v>Block 3</x:v>
      </x:c>
      <x:c r="E1329" t="n">
        <x:v>1</x:v>
      </x:c>
      <x:c r="F1329" t="n">
        <x:v>1</x:v>
      </x:c>
    </x:row>
    <x:row r="1330">
      <x:c r="A1330" t="str">
        <x:v>2025-12-18</x:v>
      </x:c>
      <x:c r="B1330" t="str">
        <x:v>2025-12-18 15:00:00</x:v>
      </x:c>
      <x:c r="C1330" t="str">
        <x:v>15:00</x:v>
      </x:c>
      <x:c r="D1330" t="str">
        <x:v>Block 1</x:v>
      </x:c>
      <x:c r="E1330" t="n">
        <x:v>1</x:v>
      </x:c>
      <x:c r="F1330" t="n">
        <x:v>1</x:v>
      </x:c>
    </x:row>
    <x:row r="1331">
      <x:c r="A1331" t="str">
        <x:v>2025-12-18</x:v>
      </x:c>
      <x:c r="B1331" t="str">
        <x:v>2025-12-18 15:00:00</x:v>
      </x:c>
      <x:c r="C1331" t="str">
        <x:v>15:00</x:v>
      </x:c>
      <x:c r="D1331" t="str">
        <x:v>Block 2</x:v>
      </x:c>
      <x:c r="E1331" t="n">
        <x:v>1</x:v>
      </x:c>
      <x:c r="F1331" t="n">
        <x:v>1</x:v>
      </x:c>
    </x:row>
    <x:row r="1332">
      <x:c r="A1332" t="str">
        <x:v>2025-12-18</x:v>
      </x:c>
      <x:c r="B1332" t="str">
        <x:v>2025-12-18 15:00:00</x:v>
      </x:c>
      <x:c r="C1332" t="str">
        <x:v>15:00</x:v>
      </x:c>
      <x:c r="D1332" t="str">
        <x:v>Block 3</x:v>
      </x:c>
      <x:c r="E1332" t="n">
        <x:v>1</x:v>
      </x:c>
      <x:c r="F1332" t="n">
        <x:v>1</x:v>
      </x:c>
    </x:row>
    <x:row r="1333">
      <x:c r="A1333" t="str">
        <x:v>2025-12-18</x:v>
      </x:c>
      <x:c r="B1333" t="str">
        <x:v>2025-12-18 15:30:00</x:v>
      </x:c>
      <x:c r="C1333" t="str">
        <x:v>15:30</x:v>
      </x:c>
      <x:c r="D1333" t="str">
        <x:v>Block 1</x:v>
      </x:c>
      <x:c r="E1333" t="n">
        <x:v>1</x:v>
      </x:c>
      <x:c r="F1333" t="n">
        <x:v>1</x:v>
      </x:c>
    </x:row>
    <x:row r="1334">
      <x:c r="A1334" t="str">
        <x:v>2025-12-18</x:v>
      </x:c>
      <x:c r="B1334" t="str">
        <x:v>2025-12-18 15:30:00</x:v>
      </x:c>
      <x:c r="C1334" t="str">
        <x:v>15:30</x:v>
      </x:c>
      <x:c r="D1334" t="str">
        <x:v>Block 2</x:v>
      </x:c>
      <x:c r="E1334" t="n">
        <x:v>1</x:v>
      </x:c>
      <x:c r="F1334" t="n">
        <x:v>1</x:v>
      </x:c>
    </x:row>
    <x:row r="1335">
      <x:c r="A1335" t="str">
        <x:v>2025-12-18</x:v>
      </x:c>
      <x:c r="B1335" t="str">
        <x:v>2025-12-18 15:30:00</x:v>
      </x:c>
      <x:c r="C1335" t="str">
        <x:v>15:30</x:v>
      </x:c>
      <x:c r="D1335" t="str">
        <x:v>Block 3</x:v>
      </x:c>
      <x:c r="E1335" t="n">
        <x:v>1</x:v>
      </x:c>
      <x:c r="F1335" t="n">
        <x:v>1</x:v>
      </x:c>
    </x:row>
    <x:row r="1336">
      <x:c r="A1336" t="str">
        <x:v>2025-12-18</x:v>
      </x:c>
      <x:c r="B1336" t="str">
        <x:v>2025-12-18 16:00:00</x:v>
      </x:c>
      <x:c r="C1336" t="str">
        <x:v>16:00</x:v>
      </x:c>
      <x:c r="D1336" t="str">
        <x:v>Block 1</x:v>
      </x:c>
      <x:c r="E1336" t="n">
        <x:v>1</x:v>
      </x:c>
      <x:c r="F1336" t="n">
        <x:v>1</x:v>
      </x:c>
    </x:row>
    <x:row r="1337">
      <x:c r="A1337" t="str">
        <x:v>2025-12-18</x:v>
      </x:c>
      <x:c r="B1337" t="str">
        <x:v>2025-12-18 16:00:00</x:v>
      </x:c>
      <x:c r="C1337" t="str">
        <x:v>16:00</x:v>
      </x:c>
      <x:c r="D1337" t="str">
        <x:v>Block 2</x:v>
      </x:c>
      <x:c r="E1337" t="n">
        <x:v>1</x:v>
      </x:c>
      <x:c r="F1337" t="n">
        <x:v>1</x:v>
      </x:c>
    </x:row>
    <x:row r="1338">
      <x:c r="A1338" t="str">
        <x:v>2025-12-18</x:v>
      </x:c>
      <x:c r="B1338" t="str">
        <x:v>2025-12-18 16:00:00</x:v>
      </x:c>
      <x:c r="C1338" t="str">
        <x:v>16:00</x:v>
      </x:c>
      <x:c r="D1338" t="str">
        <x:v>Block 3</x:v>
      </x:c>
      <x:c r="E1338" t="n">
        <x:v>1</x:v>
      </x:c>
      <x:c r="F1338" t="n">
        <x:v>1</x:v>
      </x:c>
    </x:row>
    <x:row r="1339">
      <x:c r="A1339" t="str">
        <x:v>2025-12-18</x:v>
      </x:c>
      <x:c r="B1339" t="str">
        <x:v>2025-12-18 16:30:00</x:v>
      </x:c>
      <x:c r="C1339" t="str">
        <x:v>16:30</x:v>
      </x:c>
      <x:c r="D1339" t="str">
        <x:v>Block 1</x:v>
      </x:c>
      <x:c r="E1339" t="n">
        <x:v>1</x:v>
      </x:c>
      <x:c r="F1339" t="n">
        <x:v>1</x:v>
      </x:c>
    </x:row>
    <x:row r="1340">
      <x:c r="A1340" t="str">
        <x:v>2025-12-18</x:v>
      </x:c>
      <x:c r="B1340" t="str">
        <x:v>2025-12-18 16:30:00</x:v>
      </x:c>
      <x:c r="C1340" t="str">
        <x:v>16:30</x:v>
      </x:c>
      <x:c r="D1340" t="str">
        <x:v>Block 2</x:v>
      </x:c>
      <x:c r="E1340" t="n">
        <x:v>1</x:v>
      </x:c>
      <x:c r="F1340" t="n">
        <x:v>1</x:v>
      </x:c>
    </x:row>
    <x:row r="1341">
      <x:c r="A1341" t="str">
        <x:v>2025-12-18</x:v>
      </x:c>
      <x:c r="B1341" t="str">
        <x:v>2025-12-18 16:30:00</x:v>
      </x:c>
      <x:c r="C1341" t="str">
        <x:v>16:30</x:v>
      </x:c>
      <x:c r="D1341" t="str">
        <x:v>Block 3</x:v>
      </x:c>
      <x:c r="E1341" t="n">
        <x:v>1</x:v>
      </x:c>
      <x:c r="F1341" t="n">
        <x:v>1</x:v>
      </x:c>
    </x:row>
    <x:row r="1342">
      <x:c r="A1342" t="str">
        <x:v>2025-12-18</x:v>
      </x:c>
      <x:c r="B1342" t="str">
        <x:v>2025-12-18 17:00:00</x:v>
      </x:c>
      <x:c r="C1342" t="str">
        <x:v>17:00</x:v>
      </x:c>
      <x:c r="D1342" t="str">
        <x:v>Block 1</x:v>
      </x:c>
      <x:c r="E1342" t="n">
        <x:v>1</x:v>
      </x:c>
      <x:c r="F1342" t="n">
        <x:v>1</x:v>
      </x:c>
    </x:row>
    <x:row r="1343">
      <x:c r="A1343" t="str">
        <x:v>2025-12-18</x:v>
      </x:c>
      <x:c r="B1343" t="str">
        <x:v>2025-12-18 17:00:00</x:v>
      </x:c>
      <x:c r="C1343" t="str">
        <x:v>17:00</x:v>
      </x:c>
      <x:c r="D1343" t="str">
        <x:v>Block 2</x:v>
      </x:c>
      <x:c r="E1343" t="n">
        <x:v>1</x:v>
      </x:c>
      <x:c r="F1343" t="n">
        <x:v>1</x:v>
      </x:c>
    </x:row>
    <x:row r="1344">
      <x:c r="A1344" t="str">
        <x:v>2025-12-18</x:v>
      </x:c>
      <x:c r="B1344" t="str">
        <x:v>2025-12-18 17:00:00</x:v>
      </x:c>
      <x:c r="C1344" t="str">
        <x:v>17:00</x:v>
      </x:c>
      <x:c r="D1344" t="str">
        <x:v>Block 3</x:v>
      </x:c>
      <x:c r="E1344" t="n">
        <x:v>1</x:v>
      </x:c>
      <x:c r="F1344" t="n">
        <x:v>1</x:v>
      </x:c>
    </x:row>
    <x:row r="1345">
      <x:c r="A1345" t="str">
        <x:v>2025-12-18</x:v>
      </x:c>
      <x:c r="B1345" t="str">
        <x:v>2025-12-18 17:30:00</x:v>
      </x:c>
      <x:c r="C1345" t="str">
        <x:v>17:30</x:v>
      </x:c>
      <x:c r="D1345" t="str">
        <x:v>Block 1</x:v>
      </x:c>
      <x:c r="E1345" t="n">
        <x:v>1</x:v>
      </x:c>
      <x:c r="F1345" t="n">
        <x:v>1</x:v>
      </x:c>
    </x:row>
    <x:row r="1346">
      <x:c r="A1346" t="str">
        <x:v>2025-12-18</x:v>
      </x:c>
      <x:c r="B1346" t="str">
        <x:v>2025-12-18 17:30:00</x:v>
      </x:c>
      <x:c r="C1346" t="str">
        <x:v>17:30</x:v>
      </x:c>
      <x:c r="D1346" t="str">
        <x:v>Block 2</x:v>
      </x:c>
      <x:c r="E1346" t="n">
        <x:v>1</x:v>
      </x:c>
      <x:c r="F1346" t="n">
        <x:v>1</x:v>
      </x:c>
    </x:row>
    <x:row r="1347">
      <x:c r="A1347" t="str">
        <x:v>2025-12-18</x:v>
      </x:c>
      <x:c r="B1347" t="str">
        <x:v>2025-12-18 17:30:00</x:v>
      </x:c>
      <x:c r="C1347" t="str">
        <x:v>17:30</x:v>
      </x:c>
      <x:c r="D1347" t="str">
        <x:v>Block 3</x:v>
      </x:c>
      <x:c r="E1347" t="n">
        <x:v>1</x:v>
      </x:c>
      <x:c r="F1347" t="n">
        <x:v>1</x:v>
      </x:c>
    </x:row>
    <x:row r="1348">
      <x:c r="A1348" t="str">
        <x:v>2025-12-18</x:v>
      </x:c>
      <x:c r="B1348" t="str">
        <x:v>2025-12-18 18:00:00</x:v>
      </x:c>
      <x:c r="C1348" t="str">
        <x:v>18:00</x:v>
      </x:c>
      <x:c r="D1348" t="str">
        <x:v>Block 1</x:v>
      </x:c>
      <x:c r="E1348" t="n">
        <x:v>1</x:v>
      </x:c>
      <x:c r="F1348" t="n">
        <x:v>1</x:v>
      </x:c>
    </x:row>
    <x:row r="1349">
      <x:c r="A1349" t="str">
        <x:v>2025-12-18</x:v>
      </x:c>
      <x:c r="B1349" t="str">
        <x:v>2025-12-18 18:00:00</x:v>
      </x:c>
      <x:c r="C1349" t="str">
        <x:v>18:00</x:v>
      </x:c>
      <x:c r="D1349" t="str">
        <x:v>Block 2</x:v>
      </x:c>
      <x:c r="E1349" t="n">
        <x:v>1</x:v>
      </x:c>
      <x:c r="F1349" t="n">
        <x:v>1</x:v>
      </x:c>
    </x:row>
    <x:row r="1350">
      <x:c r="A1350" t="str">
        <x:v>2025-12-18</x:v>
      </x:c>
      <x:c r="B1350" t="str">
        <x:v>2025-12-18 18:00:00</x:v>
      </x:c>
      <x:c r="C1350" t="str">
        <x:v>18:00</x:v>
      </x:c>
      <x:c r="D1350" t="str">
        <x:v>Block 3</x:v>
      </x:c>
      <x:c r="E1350" t="n">
        <x:v>1</x:v>
      </x:c>
      <x:c r="F1350" t="n">
        <x:v>1</x:v>
      </x:c>
    </x:row>
    <x:row r="1351">
      <x:c r="A1351" t="str">
        <x:v>2025-12-18</x:v>
      </x:c>
      <x:c r="B1351" t="str">
        <x:v>2025-12-18 18:30:00</x:v>
      </x:c>
      <x:c r="C1351" t="str">
        <x:v>18:30</x:v>
      </x:c>
      <x:c r="D1351" t="str">
        <x:v>Block 1</x:v>
      </x:c>
      <x:c r="E1351" t="n">
        <x:v>1</x:v>
      </x:c>
      <x:c r="F1351" t="n">
        <x:v>1</x:v>
      </x:c>
    </x:row>
    <x:row r="1352">
      <x:c r="A1352" t="str">
        <x:v>2025-12-18</x:v>
      </x:c>
      <x:c r="B1352" t="str">
        <x:v>2025-12-18 18:30:00</x:v>
      </x:c>
      <x:c r="C1352" t="str">
        <x:v>18:30</x:v>
      </x:c>
      <x:c r="D1352" t="str">
        <x:v>Block 2</x:v>
      </x:c>
      <x:c r="E1352" t="n">
        <x:v>1</x:v>
      </x:c>
      <x:c r="F1352" t="n">
        <x:v>1</x:v>
      </x:c>
    </x:row>
    <x:row r="1353">
      <x:c r="A1353" t="str">
        <x:v>2025-12-18</x:v>
      </x:c>
      <x:c r="B1353" t="str">
        <x:v>2025-12-18 18:30:00</x:v>
      </x:c>
      <x:c r="C1353" t="str">
        <x:v>18:30</x:v>
      </x:c>
      <x:c r="D1353" t="str">
        <x:v>Block 3</x:v>
      </x:c>
      <x:c r="E1353" t="n">
        <x:v>1</x:v>
      </x:c>
      <x:c r="F1353" t="n">
        <x:v>1</x:v>
      </x:c>
    </x:row>
    <x:row r="1354">
      <x:c r="A1354" t="str">
        <x:v>2025-12-18</x:v>
      </x:c>
      <x:c r="B1354" t="str">
        <x:v>2025-12-18 19:00:00</x:v>
      </x:c>
      <x:c r="C1354" t="str">
        <x:v>19:00</x:v>
      </x:c>
      <x:c r="D1354" t="str">
        <x:v>Block 1</x:v>
      </x:c>
      <x:c r="E1354" t="n">
        <x:v>1</x:v>
      </x:c>
      <x:c r="F1354" t="n">
        <x:v>1</x:v>
      </x:c>
    </x:row>
    <x:row r="1355">
      <x:c r="A1355" t="str">
        <x:v>2025-12-18</x:v>
      </x:c>
      <x:c r="B1355" t="str">
        <x:v>2025-12-18 19:00:00</x:v>
      </x:c>
      <x:c r="C1355" t="str">
        <x:v>19:00</x:v>
      </x:c>
      <x:c r="D1355" t="str">
        <x:v>Block 2</x:v>
      </x:c>
      <x:c r="E1355" t="n">
        <x:v>1</x:v>
      </x:c>
      <x:c r="F1355" t="n">
        <x:v>1</x:v>
      </x:c>
    </x:row>
    <x:row r="1356">
      <x:c r="A1356" t="str">
        <x:v>2025-12-18</x:v>
      </x:c>
      <x:c r="B1356" t="str">
        <x:v>2025-12-18 19:00:00</x:v>
      </x:c>
      <x:c r="C1356" t="str">
        <x:v>19:00</x:v>
      </x:c>
      <x:c r="D1356" t="str">
        <x:v>Block 3</x:v>
      </x:c>
      <x:c r="E1356" t="n">
        <x:v>1</x:v>
      </x:c>
      <x:c r="F1356" t="n">
        <x:v>1</x:v>
      </x:c>
    </x:row>
    <x:row r="1357">
      <x:c r="A1357" t="str">
        <x:v>2025-12-18</x:v>
      </x:c>
      <x:c r="B1357" t="str">
        <x:v>2025-12-18 19:30:00</x:v>
      </x:c>
      <x:c r="C1357" t="str">
        <x:v>19:30</x:v>
      </x:c>
      <x:c r="D1357" t="str">
        <x:v>Block 1</x:v>
      </x:c>
      <x:c r="E1357" t="n">
        <x:v>1</x:v>
      </x:c>
      <x:c r="F1357" t="n">
        <x:v>1</x:v>
      </x:c>
    </x:row>
    <x:row r="1358">
      <x:c r="A1358" t="str">
        <x:v>2025-12-18</x:v>
      </x:c>
      <x:c r="B1358" t="str">
        <x:v>2025-12-18 19:30:00</x:v>
      </x:c>
      <x:c r="C1358" t="str">
        <x:v>19:30</x:v>
      </x:c>
      <x:c r="D1358" t="str">
        <x:v>Block 2</x:v>
      </x:c>
      <x:c r="E1358" t="n">
        <x:v>1</x:v>
      </x:c>
      <x:c r="F1358" t="n">
        <x:v>1</x:v>
      </x:c>
    </x:row>
    <x:row r="1359">
      <x:c r="A1359" t="str">
        <x:v>2025-12-18</x:v>
      </x:c>
      <x:c r="B1359" t="str">
        <x:v>2025-12-18 19:30:00</x:v>
      </x:c>
      <x:c r="C1359" t="str">
        <x:v>19:30</x:v>
      </x:c>
      <x:c r="D1359" t="str">
        <x:v>Block 3</x:v>
      </x:c>
      <x:c r="E1359" t="n">
        <x:v>1</x:v>
      </x:c>
      <x:c r="F1359" t="n">
        <x:v>1</x:v>
      </x:c>
    </x:row>
    <x:row r="1360">
      <x:c r="A1360" t="str">
        <x:v>2025-12-18</x:v>
      </x:c>
      <x:c r="B1360" t="str">
        <x:v>2025-12-18 20:00:00</x:v>
      </x:c>
      <x:c r="C1360" t="str">
        <x:v>20:00</x:v>
      </x:c>
      <x:c r="D1360" t="str">
        <x:v>Block 1</x:v>
      </x:c>
      <x:c r="E1360" t="n">
        <x:v>1</x:v>
      </x:c>
      <x:c r="F1360" t="n">
        <x:v>1</x:v>
      </x:c>
    </x:row>
    <x:row r="1361">
      <x:c r="A1361" t="str">
        <x:v>2025-12-18</x:v>
      </x:c>
      <x:c r="B1361" t="str">
        <x:v>2025-12-18 20:00:00</x:v>
      </x:c>
      <x:c r="C1361" t="str">
        <x:v>20:00</x:v>
      </x:c>
      <x:c r="D1361" t="str">
        <x:v>Block 2</x:v>
      </x:c>
      <x:c r="E1361" t="n">
        <x:v>1</x:v>
      </x:c>
      <x:c r="F1361" t="n">
        <x:v>1</x:v>
      </x:c>
    </x:row>
    <x:row r="1362">
      <x:c r="A1362" t="str">
        <x:v>2025-12-18</x:v>
      </x:c>
      <x:c r="B1362" t="str">
        <x:v>2025-12-18 20:00:00</x:v>
      </x:c>
      <x:c r="C1362" t="str">
        <x:v>20:00</x:v>
      </x:c>
      <x:c r="D1362" t="str">
        <x:v>Block 3</x:v>
      </x:c>
      <x:c r="E1362" t="n">
        <x:v>1</x:v>
      </x:c>
      <x:c r="F1362" t="n">
        <x:v>1</x:v>
      </x:c>
    </x:row>
    <x:row r="1363">
      <x:c r="A1363" t="str">
        <x:v>2025-12-18</x:v>
      </x:c>
      <x:c r="B1363" t="str">
        <x:v>2025-12-18 20:30:00</x:v>
      </x:c>
      <x:c r="C1363" t="str">
        <x:v>20:30</x:v>
      </x:c>
      <x:c r="D1363" t="str">
        <x:v>Block 1</x:v>
      </x:c>
      <x:c r="E1363" t="n">
        <x:v>1</x:v>
      </x:c>
      <x:c r="F1363" t="n">
        <x:v>1</x:v>
      </x:c>
    </x:row>
    <x:row r="1364">
      <x:c r="A1364" t="str">
        <x:v>2025-12-18</x:v>
      </x:c>
      <x:c r="B1364" t="str">
        <x:v>2025-12-18 20:30:00</x:v>
      </x:c>
      <x:c r="C1364" t="str">
        <x:v>20:30</x:v>
      </x:c>
      <x:c r="D1364" t="str">
        <x:v>Block 2</x:v>
      </x:c>
      <x:c r="E1364" t="n">
        <x:v>1</x:v>
      </x:c>
      <x:c r="F1364" t="n">
        <x:v>1</x:v>
      </x:c>
    </x:row>
    <x:row r="1365">
      <x:c r="A1365" t="str">
        <x:v>2025-12-18</x:v>
      </x:c>
      <x:c r="B1365" t="str">
        <x:v>2025-12-18 20:30:00</x:v>
      </x:c>
      <x:c r="C1365" t="str">
        <x:v>20:30</x:v>
      </x:c>
      <x:c r="D1365" t="str">
        <x:v>Block 3</x:v>
      </x:c>
      <x:c r="E1365" t="n">
        <x:v>1</x:v>
      </x:c>
      <x:c r="F1365" t="n">
        <x:v>1</x:v>
      </x:c>
    </x:row>
    <x:row r="1366">
      <x:c r="A1366" t="str">
        <x:v>2025-12-18</x:v>
      </x:c>
      <x:c r="B1366" t="str">
        <x:v>2025-12-18 21:00:00</x:v>
      </x:c>
      <x:c r="C1366" t="str">
        <x:v>21:00</x:v>
      </x:c>
      <x:c r="D1366" t="str">
        <x:v>Block 1</x:v>
      </x:c>
      <x:c r="E1366" t="n">
        <x:v>1</x:v>
      </x:c>
      <x:c r="F1366" t="n">
        <x:v>1</x:v>
      </x:c>
    </x:row>
    <x:row r="1367">
      <x:c r="A1367" t="str">
        <x:v>2025-12-18</x:v>
      </x:c>
      <x:c r="B1367" t="str">
        <x:v>2025-12-18 21:00:00</x:v>
      </x:c>
      <x:c r="C1367" t="str">
        <x:v>21:00</x:v>
      </x:c>
      <x:c r="D1367" t="str">
        <x:v>Block 2</x:v>
      </x:c>
      <x:c r="E1367" t="n">
        <x:v>1</x:v>
      </x:c>
      <x:c r="F1367" t="n">
        <x:v>1</x:v>
      </x:c>
    </x:row>
    <x:row r="1368">
      <x:c r="A1368" t="str">
        <x:v>2025-12-18</x:v>
      </x:c>
      <x:c r="B1368" t="str">
        <x:v>2025-12-18 21:00:00</x:v>
      </x:c>
      <x:c r="C1368" t="str">
        <x:v>21:00</x:v>
      </x:c>
      <x:c r="D1368" t="str">
        <x:v>Block 3</x:v>
      </x:c>
      <x:c r="E1368" t="n">
        <x:v>1</x:v>
      </x:c>
      <x:c r="F1368" t="n">
        <x:v>1</x:v>
      </x:c>
    </x:row>
    <x:row r="1369">
      <x:c r="A1369" t="str">
        <x:v>2025-12-18</x:v>
      </x:c>
      <x:c r="B1369" t="str">
        <x:v>2025-12-18 21:30:00</x:v>
      </x:c>
      <x:c r="C1369" t="str">
        <x:v>21:30</x:v>
      </x:c>
      <x:c r="D1369" t="str">
        <x:v>Block 1</x:v>
      </x:c>
      <x:c r="E1369" t="n">
        <x:v>1</x:v>
      </x:c>
      <x:c r="F1369" t="n">
        <x:v>1</x:v>
      </x:c>
    </x:row>
    <x:row r="1370">
      <x:c r="A1370" t="str">
        <x:v>2025-12-18</x:v>
      </x:c>
      <x:c r="B1370" t="str">
        <x:v>2025-12-18 21:30:00</x:v>
      </x:c>
      <x:c r="C1370" t="str">
        <x:v>21:30</x:v>
      </x:c>
      <x:c r="D1370" t="str">
        <x:v>Block 2</x:v>
      </x:c>
      <x:c r="E1370" t="n">
        <x:v>1</x:v>
      </x:c>
      <x:c r="F1370" t="n">
        <x:v>1</x:v>
      </x:c>
    </x:row>
    <x:row r="1371">
      <x:c r="A1371" t="str">
        <x:v>2025-12-18</x:v>
      </x:c>
      <x:c r="B1371" t="str">
        <x:v>2025-12-18 21:30:00</x:v>
      </x:c>
      <x:c r="C1371" t="str">
        <x:v>21:30</x:v>
      </x:c>
      <x:c r="D1371" t="str">
        <x:v>Block 3</x:v>
      </x:c>
      <x:c r="E1371" t="n">
        <x:v>1</x:v>
      </x:c>
      <x:c r="F1371" t="n">
        <x:v>1</x:v>
      </x:c>
    </x:row>
    <x:row r="1372">
      <x:c r="A1372" t="str">
        <x:v>2025-12-18</x:v>
      </x:c>
      <x:c r="B1372" t="str">
        <x:v>2025-12-18 22:00:00</x:v>
      </x:c>
      <x:c r="C1372" t="str">
        <x:v>22:00</x:v>
      </x:c>
      <x:c r="D1372" t="str">
        <x:v>Block 1</x:v>
      </x:c>
      <x:c r="E1372" t="n">
        <x:v>1</x:v>
      </x:c>
      <x:c r="F1372" t="n">
        <x:v>1</x:v>
      </x:c>
    </x:row>
    <x:row r="1373">
      <x:c r="A1373" t="str">
        <x:v>2025-12-18</x:v>
      </x:c>
      <x:c r="B1373" t="str">
        <x:v>2025-12-18 22:00:00</x:v>
      </x:c>
      <x:c r="C1373" t="str">
        <x:v>22:00</x:v>
      </x:c>
      <x:c r="D1373" t="str">
        <x:v>Block 2</x:v>
      </x:c>
      <x:c r="E1373" t="n">
        <x:v>1</x:v>
      </x:c>
      <x:c r="F1373" t="n">
        <x:v>1</x:v>
      </x:c>
    </x:row>
    <x:row r="1374">
      <x:c r="A1374" t="str">
        <x:v>2025-12-18</x:v>
      </x:c>
      <x:c r="B1374" t="str">
        <x:v>2025-12-18 22:00:00</x:v>
      </x:c>
      <x:c r="C1374" t="str">
        <x:v>22:00</x:v>
      </x:c>
      <x:c r="D1374" t="str">
        <x:v>Block 3</x:v>
      </x:c>
      <x:c r="E1374" t="n">
        <x:v>1</x:v>
      </x:c>
      <x:c r="F1374" t="n">
        <x:v>1</x:v>
      </x:c>
    </x:row>
    <x:row r="1375">
      <x:c r="A1375" t="str">
        <x:v>2025-12-18</x:v>
      </x:c>
      <x:c r="B1375" t="str">
        <x:v>2025-12-18 22:30:00</x:v>
      </x:c>
      <x:c r="C1375" t="str">
        <x:v>22:30</x:v>
      </x:c>
      <x:c r="D1375" t="str">
        <x:v>Block 1</x:v>
      </x:c>
      <x:c r="E1375" t="n">
        <x:v>0</x:v>
      </x:c>
      <x:c r="F1375" t="n">
        <x:v>1</x:v>
      </x:c>
    </x:row>
    <x:row r="1376">
      <x:c r="A1376" t="str">
        <x:v>2025-12-18</x:v>
      </x:c>
      <x:c r="B1376" t="str">
        <x:v>2025-12-18 22:30:00</x:v>
      </x:c>
      <x:c r="C1376" t="str">
        <x:v>22:30</x:v>
      </x:c>
      <x:c r="D1376" t="str">
        <x:v>Block 2</x:v>
      </x:c>
      <x:c r="E1376" t="n">
        <x:v>0</x:v>
      </x:c>
      <x:c r="F1376" t="n">
        <x:v>1</x:v>
      </x:c>
    </x:row>
    <x:row r="1377">
      <x:c r="A1377" t="str">
        <x:v>2025-12-18</x:v>
      </x:c>
      <x:c r="B1377" t="str">
        <x:v>2025-12-18 22:30:00</x:v>
      </x:c>
      <x:c r="C1377" t="str">
        <x:v>22:30</x:v>
      </x:c>
      <x:c r="D1377" t="str">
        <x:v>Block 3</x:v>
      </x:c>
      <x:c r="E1377" t="n">
        <x:v>0</x:v>
      </x:c>
      <x:c r="F1377" t="n">
        <x:v>1</x:v>
      </x:c>
    </x:row>
    <x:row r="1378">
      <x:c r="A1378" t="str">
        <x:v>2025-12-18</x:v>
      </x:c>
      <x:c r="B1378" t="str">
        <x:v>2025-12-18 23:00:00</x:v>
      </x:c>
      <x:c r="C1378" t="str">
        <x:v>23:00</x:v>
      </x:c>
      <x:c r="D1378" t="str">
        <x:v>Block 1</x:v>
      </x:c>
      <x:c r="E1378" t="n">
        <x:v>0</x:v>
      </x:c>
      <x:c r="F1378" t="n">
        <x:v>1</x:v>
      </x:c>
    </x:row>
    <x:row r="1379">
      <x:c r="A1379" t="str">
        <x:v>2025-12-18</x:v>
      </x:c>
      <x:c r="B1379" t="str">
        <x:v>2025-12-18 23:00:00</x:v>
      </x:c>
      <x:c r="C1379" t="str">
        <x:v>23:00</x:v>
      </x:c>
      <x:c r="D1379" t="str">
        <x:v>Block 2</x:v>
      </x:c>
      <x:c r="E1379" t="n">
        <x:v>0</x:v>
      </x:c>
      <x:c r="F1379" t="n">
        <x:v>1</x:v>
      </x:c>
    </x:row>
    <x:row r="1380">
      <x:c r="A1380" t="str">
        <x:v>2025-12-18</x:v>
      </x:c>
      <x:c r="B1380" t="str">
        <x:v>2025-12-18 23:00:00</x:v>
      </x:c>
      <x:c r="C1380" t="str">
        <x:v>23:00</x:v>
      </x:c>
      <x:c r="D1380" t="str">
        <x:v>Block 3</x:v>
      </x:c>
      <x:c r="E1380" t="n">
        <x:v>0</x:v>
      </x:c>
      <x:c r="F1380" t="n">
        <x:v>1</x:v>
      </x:c>
    </x:row>
    <x:row r="1381">
      <x:c r="A1381" t="str">
        <x:v>2025-12-18</x:v>
      </x:c>
      <x:c r="B1381" t="str">
        <x:v>2025-12-18 23:30:00</x:v>
      </x:c>
      <x:c r="C1381" t="str">
        <x:v>23:30</x:v>
      </x:c>
      <x:c r="D1381" t="str">
        <x:v>Block 1</x:v>
      </x:c>
      <x:c r="E1381" t="n">
        <x:v>0</x:v>
      </x:c>
      <x:c r="F1381" t="n">
        <x:v>1</x:v>
      </x:c>
    </x:row>
    <x:row r="1382">
      <x:c r="A1382" t="str">
        <x:v>2025-12-18</x:v>
      </x:c>
      <x:c r="B1382" t="str">
        <x:v>2025-12-18 23:30:00</x:v>
      </x:c>
      <x:c r="C1382" t="str">
        <x:v>23:30</x:v>
      </x:c>
      <x:c r="D1382" t="str">
        <x:v>Block 2</x:v>
      </x:c>
      <x:c r="E1382" t="n">
        <x:v>0</x:v>
      </x:c>
      <x:c r="F1382" t="n">
        <x:v>1</x:v>
      </x:c>
    </x:row>
    <x:row r="1383">
      <x:c r="A1383" t="str">
        <x:v>2025-12-18</x:v>
      </x:c>
      <x:c r="B1383" t="str">
        <x:v>2025-12-18 23:30:00</x:v>
      </x:c>
      <x:c r="C1383" t="str">
        <x:v>23:30</x:v>
      </x:c>
      <x:c r="D1383" t="str">
        <x:v>Block 3</x:v>
      </x:c>
      <x:c r="E1383" t="n">
        <x:v>0</x:v>
      </x:c>
      <x:c r="F1383" t="n">
        <x:v>1</x:v>
      </x:c>
    </x:row>
    <x:row r="1384">
      <x:c r="A1384" t="str">
        <x:v>2025-12-19</x:v>
      </x:c>
      <x:c r="B1384" t="str">
        <x:v>2025-12-19 00:00:00</x:v>
      </x:c>
      <x:c r="C1384" t="str">
        <x:v>00:00</x:v>
      </x:c>
      <x:c r="D1384" t="str">
        <x:v>Block 1</x:v>
      </x:c>
      <x:c r="E1384" t="n">
        <x:v>0</x:v>
      </x:c>
      <x:c r="F1384" t="n">
        <x:v>0</x:v>
      </x:c>
    </x:row>
    <x:row r="1385">
      <x:c r="A1385" t="str">
        <x:v>2025-12-19</x:v>
      </x:c>
      <x:c r="B1385" t="str">
        <x:v>2025-12-19 00:00:00</x:v>
      </x:c>
      <x:c r="C1385" t="str">
        <x:v>00:00</x:v>
      </x:c>
      <x:c r="D1385" t="str">
        <x:v>Block 2</x:v>
      </x:c>
      <x:c r="E1385" t="n">
        <x:v>0</x:v>
      </x:c>
      <x:c r="F1385" t="n">
        <x:v>0</x:v>
      </x:c>
    </x:row>
    <x:row r="1386">
      <x:c r="A1386" t="str">
        <x:v>2025-12-19</x:v>
      </x:c>
      <x:c r="B1386" t="str">
        <x:v>2025-12-19 00:00:00</x:v>
      </x:c>
      <x:c r="C1386" t="str">
        <x:v>00:00</x:v>
      </x:c>
      <x:c r="D1386" t="str">
        <x:v>Block 3</x:v>
      </x:c>
      <x:c r="E1386" t="n">
        <x:v>0</x:v>
      </x:c>
      <x:c r="F1386" t="n">
        <x:v>0</x:v>
      </x:c>
    </x:row>
    <x:row r="1387">
      <x:c r="A1387" t="str">
        <x:v>2025-12-19</x:v>
      </x:c>
      <x:c r="B1387" t="str">
        <x:v>2025-12-19 00:30:00</x:v>
      </x:c>
      <x:c r="C1387" t="str">
        <x:v>00:30</x:v>
      </x:c>
      <x:c r="D1387" t="str">
        <x:v>Block 1</x:v>
      </x:c>
      <x:c r="E1387" t="n">
        <x:v>0</x:v>
      </x:c>
      <x:c r="F1387" t="n">
        <x:v>0</x:v>
      </x:c>
    </x:row>
    <x:row r="1388">
      <x:c r="A1388" t="str">
        <x:v>2025-12-19</x:v>
      </x:c>
      <x:c r="B1388" t="str">
        <x:v>2025-12-19 00:30:00</x:v>
      </x:c>
      <x:c r="C1388" t="str">
        <x:v>00:30</x:v>
      </x:c>
      <x:c r="D1388" t="str">
        <x:v>Block 2</x:v>
      </x:c>
      <x:c r="E1388" t="n">
        <x:v>0</x:v>
      </x:c>
      <x:c r="F1388" t="n">
        <x:v>0</x:v>
      </x:c>
    </x:row>
    <x:row r="1389">
      <x:c r="A1389" t="str">
        <x:v>2025-12-19</x:v>
      </x:c>
      <x:c r="B1389" t="str">
        <x:v>2025-12-19 00:30:00</x:v>
      </x:c>
      <x:c r="C1389" t="str">
        <x:v>00:30</x:v>
      </x:c>
      <x:c r="D1389" t="str">
        <x:v>Block 3</x:v>
      </x:c>
      <x:c r="E1389" t="n">
        <x:v>0</x:v>
      </x:c>
      <x:c r="F1389" t="n">
        <x:v>0</x:v>
      </x:c>
    </x:row>
    <x:row r="1390">
      <x:c r="A1390" t="str">
        <x:v>2025-12-19</x:v>
      </x:c>
      <x:c r="B1390" t="str">
        <x:v>2025-12-19 01:00:00</x:v>
      </x:c>
      <x:c r="C1390" t="str">
        <x:v>01:00</x:v>
      </x:c>
      <x:c r="D1390" t="str">
        <x:v>Block 1</x:v>
      </x:c>
      <x:c r="E1390" t="n">
        <x:v>0</x:v>
      </x:c>
      <x:c r="F1390" t="n">
        <x:v>0</x:v>
      </x:c>
    </x:row>
    <x:row r="1391">
      <x:c r="A1391" t="str">
        <x:v>2025-12-19</x:v>
      </x:c>
      <x:c r="B1391" t="str">
        <x:v>2025-12-19 01:00:00</x:v>
      </x:c>
      <x:c r="C1391" t="str">
        <x:v>01:00</x:v>
      </x:c>
      <x:c r="D1391" t="str">
        <x:v>Block 2</x:v>
      </x:c>
      <x:c r="E1391" t="n">
        <x:v>0</x:v>
      </x:c>
      <x:c r="F1391" t="n">
        <x:v>0</x:v>
      </x:c>
    </x:row>
    <x:row r="1392">
      <x:c r="A1392" t="str">
        <x:v>2025-12-19</x:v>
      </x:c>
      <x:c r="B1392" t="str">
        <x:v>2025-12-19 01:00:00</x:v>
      </x:c>
      <x:c r="C1392" t="str">
        <x:v>01:00</x:v>
      </x:c>
      <x:c r="D1392" t="str">
        <x:v>Block 3</x:v>
      </x:c>
      <x:c r="E1392" t="n">
        <x:v>0</x:v>
      </x:c>
      <x:c r="F1392" t="n">
        <x:v>0</x:v>
      </x:c>
    </x:row>
    <x:row r="1393">
      <x:c r="A1393" t="str">
        <x:v>2025-12-19</x:v>
      </x:c>
      <x:c r="B1393" t="str">
        <x:v>2025-12-19 01:30:00</x:v>
      </x:c>
      <x:c r="C1393" t="str">
        <x:v>01:30</x:v>
      </x:c>
      <x:c r="D1393" t="str">
        <x:v>Block 1</x:v>
      </x:c>
      <x:c r="E1393" t="n">
        <x:v>0</x:v>
      </x:c>
      <x:c r="F1393" t="n">
        <x:v>0</x:v>
      </x:c>
    </x:row>
    <x:row r="1394">
      <x:c r="A1394" t="str">
        <x:v>2025-12-19</x:v>
      </x:c>
      <x:c r="B1394" t="str">
        <x:v>2025-12-19 01:30:00</x:v>
      </x:c>
      <x:c r="C1394" t="str">
        <x:v>01:30</x:v>
      </x:c>
      <x:c r="D1394" t="str">
        <x:v>Block 2</x:v>
      </x:c>
      <x:c r="E1394" t="n">
        <x:v>0</x:v>
      </x:c>
      <x:c r="F1394" t="n">
        <x:v>0</x:v>
      </x:c>
    </x:row>
    <x:row r="1395">
      <x:c r="A1395" t="str">
        <x:v>2025-12-19</x:v>
      </x:c>
      <x:c r="B1395" t="str">
        <x:v>2025-12-19 01:30:00</x:v>
      </x:c>
      <x:c r="C1395" t="str">
        <x:v>01:30</x:v>
      </x:c>
      <x:c r="D1395" t="str">
        <x:v>Block 3</x:v>
      </x:c>
      <x:c r="E1395" t="n">
        <x:v>0</x:v>
      </x:c>
      <x:c r="F1395" t="n">
        <x:v>0</x:v>
      </x:c>
    </x:row>
    <x:row r="1396">
      <x:c r="A1396" t="str">
        <x:v>2025-12-19</x:v>
      </x:c>
      <x:c r="B1396" t="str">
        <x:v>2025-12-19 02:00:00</x:v>
      </x:c>
      <x:c r="C1396" t="str">
        <x:v>02:00</x:v>
      </x:c>
      <x:c r="D1396" t="str">
        <x:v>Block 1</x:v>
      </x:c>
      <x:c r="E1396" t="n">
        <x:v>0</x:v>
      </x:c>
      <x:c r="F1396" t="n">
        <x:v>0</x:v>
      </x:c>
    </x:row>
    <x:row r="1397">
      <x:c r="A1397" t="str">
        <x:v>2025-12-19</x:v>
      </x:c>
      <x:c r="B1397" t="str">
        <x:v>2025-12-19 02:00:00</x:v>
      </x:c>
      <x:c r="C1397" t="str">
        <x:v>02:00</x:v>
      </x:c>
      <x:c r="D1397" t="str">
        <x:v>Block 2</x:v>
      </x:c>
      <x:c r="E1397" t="n">
        <x:v>0</x:v>
      </x:c>
      <x:c r="F1397" t="n">
        <x:v>0</x:v>
      </x:c>
    </x:row>
    <x:row r="1398">
      <x:c r="A1398" t="str">
        <x:v>2025-12-19</x:v>
      </x:c>
      <x:c r="B1398" t="str">
        <x:v>2025-12-19 02:00:00</x:v>
      </x:c>
      <x:c r="C1398" t="str">
        <x:v>02:00</x:v>
      </x:c>
      <x:c r="D1398" t="str">
        <x:v>Block 3</x:v>
      </x:c>
      <x:c r="E1398" t="n">
        <x:v>0</x:v>
      </x:c>
      <x:c r="F1398" t="n">
        <x:v>0</x:v>
      </x:c>
    </x:row>
    <x:row r="1399">
      <x:c r="A1399" t="str">
        <x:v>2025-12-19</x:v>
      </x:c>
      <x:c r="B1399" t="str">
        <x:v>2025-12-19 02:30:00</x:v>
      </x:c>
      <x:c r="C1399" t="str">
        <x:v>02:30</x:v>
      </x:c>
      <x:c r="D1399" t="str">
        <x:v>Block 1</x:v>
      </x:c>
      <x:c r="E1399" t="n">
        <x:v>0</x:v>
      </x:c>
      <x:c r="F1399" t="n">
        <x:v>0</x:v>
      </x:c>
    </x:row>
    <x:row r="1400">
      <x:c r="A1400" t="str">
        <x:v>2025-12-19</x:v>
      </x:c>
      <x:c r="B1400" t="str">
        <x:v>2025-12-19 02:30:00</x:v>
      </x:c>
      <x:c r="C1400" t="str">
        <x:v>02:30</x:v>
      </x:c>
      <x:c r="D1400" t="str">
        <x:v>Block 2</x:v>
      </x:c>
      <x:c r="E1400" t="n">
        <x:v>0</x:v>
      </x:c>
      <x:c r="F1400" t="n">
        <x:v>0</x:v>
      </x:c>
    </x:row>
    <x:row r="1401">
      <x:c r="A1401" t="str">
        <x:v>2025-12-19</x:v>
      </x:c>
      <x:c r="B1401" t="str">
        <x:v>2025-12-19 02:30:00</x:v>
      </x:c>
      <x:c r="C1401" t="str">
        <x:v>02:30</x:v>
      </x:c>
      <x:c r="D1401" t="str">
        <x:v>Block 3</x:v>
      </x:c>
      <x:c r="E1401" t="n">
        <x:v>0</x:v>
      </x:c>
      <x:c r="F1401" t="n">
        <x:v>0</x:v>
      </x:c>
    </x:row>
    <x:row r="1402">
      <x:c r="A1402" t="str">
        <x:v>2025-12-19</x:v>
      </x:c>
      <x:c r="B1402" t="str">
        <x:v>2025-12-19 03:00:00</x:v>
      </x:c>
      <x:c r="C1402" t="str">
        <x:v>03:00</x:v>
      </x:c>
      <x:c r="D1402" t="str">
        <x:v>Block 1</x:v>
      </x:c>
      <x:c r="E1402" t="n">
        <x:v>0</x:v>
      </x:c>
      <x:c r="F1402" t="n">
        <x:v>0</x:v>
      </x:c>
    </x:row>
    <x:row r="1403">
      <x:c r="A1403" t="str">
        <x:v>2025-12-19</x:v>
      </x:c>
      <x:c r="B1403" t="str">
        <x:v>2025-12-19 03:00:00</x:v>
      </x:c>
      <x:c r="C1403" t="str">
        <x:v>03:00</x:v>
      </x:c>
      <x:c r="D1403" t="str">
        <x:v>Block 2</x:v>
      </x:c>
      <x:c r="E1403" t="n">
        <x:v>0</x:v>
      </x:c>
      <x:c r="F1403" t="n">
        <x:v>0</x:v>
      </x:c>
    </x:row>
    <x:row r="1404">
      <x:c r="A1404" t="str">
        <x:v>2025-12-19</x:v>
      </x:c>
      <x:c r="B1404" t="str">
        <x:v>2025-12-19 03:00:00</x:v>
      </x:c>
      <x:c r="C1404" t="str">
        <x:v>03:00</x:v>
      </x:c>
      <x:c r="D1404" t="str">
        <x:v>Block 3</x:v>
      </x:c>
      <x:c r="E1404" t="n">
        <x:v>0</x:v>
      </x:c>
      <x:c r="F1404" t="n">
        <x:v>0</x:v>
      </x:c>
    </x:row>
    <x:row r="1405">
      <x:c r="A1405" t="str">
        <x:v>2025-12-19</x:v>
      </x:c>
      <x:c r="B1405" t="str">
        <x:v>2025-12-19 03:30:00</x:v>
      </x:c>
      <x:c r="C1405" t="str">
        <x:v>03:30</x:v>
      </x:c>
      <x:c r="D1405" t="str">
        <x:v>Block 1</x:v>
      </x:c>
      <x:c r="E1405" t="n">
        <x:v>0</x:v>
      </x:c>
      <x:c r="F1405" t="n">
        <x:v>0</x:v>
      </x:c>
    </x:row>
    <x:row r="1406">
      <x:c r="A1406" t="str">
        <x:v>2025-12-19</x:v>
      </x:c>
      <x:c r="B1406" t="str">
        <x:v>2025-12-19 03:30:00</x:v>
      </x:c>
      <x:c r="C1406" t="str">
        <x:v>03:30</x:v>
      </x:c>
      <x:c r="D1406" t="str">
        <x:v>Block 2</x:v>
      </x:c>
      <x:c r="E1406" t="n">
        <x:v>0</x:v>
      </x:c>
      <x:c r="F1406" t="n">
        <x:v>0</x:v>
      </x:c>
    </x:row>
    <x:row r="1407">
      <x:c r="A1407" t="str">
        <x:v>2025-12-19</x:v>
      </x:c>
      <x:c r="B1407" t="str">
        <x:v>2025-12-19 03:30:00</x:v>
      </x:c>
      <x:c r="C1407" t="str">
        <x:v>03:30</x:v>
      </x:c>
      <x:c r="D1407" t="str">
        <x:v>Block 3</x:v>
      </x:c>
      <x:c r="E1407" t="n">
        <x:v>0</x:v>
      </x:c>
      <x:c r="F1407" t="n">
        <x:v>0</x:v>
      </x:c>
    </x:row>
    <x:row r="1408">
      <x:c r="A1408" t="str">
        <x:v>2025-12-19</x:v>
      </x:c>
      <x:c r="B1408" t="str">
        <x:v>2025-12-19 04:00:00</x:v>
      </x:c>
      <x:c r="C1408" t="str">
        <x:v>04:00</x:v>
      </x:c>
      <x:c r="D1408" t="str">
        <x:v>Block 1</x:v>
      </x:c>
      <x:c r="E1408" t="n">
        <x:v>0</x:v>
      </x:c>
      <x:c r="F1408" t="n">
        <x:v>0</x:v>
      </x:c>
    </x:row>
    <x:row r="1409">
      <x:c r="A1409" t="str">
        <x:v>2025-12-19</x:v>
      </x:c>
      <x:c r="B1409" t="str">
        <x:v>2025-12-19 04:00:00</x:v>
      </x:c>
      <x:c r="C1409" t="str">
        <x:v>04:00</x:v>
      </x:c>
      <x:c r="D1409" t="str">
        <x:v>Block 2</x:v>
      </x:c>
      <x:c r="E1409" t="n">
        <x:v>0</x:v>
      </x:c>
      <x:c r="F1409" t="n">
        <x:v>0</x:v>
      </x:c>
    </x:row>
    <x:row r="1410">
      <x:c r="A1410" t="str">
        <x:v>2025-12-19</x:v>
      </x:c>
      <x:c r="B1410" t="str">
        <x:v>2025-12-19 04:00:00</x:v>
      </x:c>
      <x:c r="C1410" t="str">
        <x:v>04:00</x:v>
      </x:c>
      <x:c r="D1410" t="str">
        <x:v>Block 3</x:v>
      </x:c>
      <x:c r="E1410" t="n">
        <x:v>0</x:v>
      </x:c>
      <x:c r="F1410" t="n">
        <x:v>0</x:v>
      </x:c>
    </x:row>
    <x:row r="1411">
      <x:c r="A1411" t="str">
        <x:v>2025-12-19</x:v>
      </x:c>
      <x:c r="B1411" t="str">
        <x:v>2025-12-19 04:30:00</x:v>
      </x:c>
      <x:c r="C1411" t="str">
        <x:v>04:30</x:v>
      </x:c>
      <x:c r="D1411" t="str">
        <x:v>Block 1</x:v>
      </x:c>
      <x:c r="E1411" t="n">
        <x:v>0</x:v>
      </x:c>
      <x:c r="F1411" t="n">
        <x:v>0</x:v>
      </x:c>
    </x:row>
    <x:row r="1412">
      <x:c r="A1412" t="str">
        <x:v>2025-12-19</x:v>
      </x:c>
      <x:c r="B1412" t="str">
        <x:v>2025-12-19 04:30:00</x:v>
      </x:c>
      <x:c r="C1412" t="str">
        <x:v>04:30</x:v>
      </x:c>
      <x:c r="D1412" t="str">
        <x:v>Block 2</x:v>
      </x:c>
      <x:c r="E1412" t="n">
        <x:v>0</x:v>
      </x:c>
      <x:c r="F1412" t="n">
        <x:v>0</x:v>
      </x:c>
    </x:row>
    <x:row r="1413">
      <x:c r="A1413" t="str">
        <x:v>2025-12-19</x:v>
      </x:c>
      <x:c r="B1413" t="str">
        <x:v>2025-12-19 04:30:00</x:v>
      </x:c>
      <x:c r="C1413" t="str">
        <x:v>04:30</x:v>
      </x:c>
      <x:c r="D1413" t="str">
        <x:v>Block 3</x:v>
      </x:c>
      <x:c r="E1413" t="n">
        <x:v>0</x:v>
      </x:c>
      <x:c r="F1413" t="n">
        <x:v>0</x:v>
      </x:c>
    </x:row>
    <x:row r="1414">
      <x:c r="A1414" t="str">
        <x:v>2025-12-19</x:v>
      </x:c>
      <x:c r="B1414" t="str">
        <x:v>2025-12-19 05:00:00</x:v>
      </x:c>
      <x:c r="C1414" t="str">
        <x:v>05:00</x:v>
      </x:c>
      <x:c r="D1414" t="str">
        <x:v>Block 1</x:v>
      </x:c>
      <x:c r="E1414" t="n">
        <x:v>0</x:v>
      </x:c>
      <x:c r="F1414" t="n">
        <x:v>0</x:v>
      </x:c>
    </x:row>
    <x:row r="1415">
      <x:c r="A1415" t="str">
        <x:v>2025-12-19</x:v>
      </x:c>
      <x:c r="B1415" t="str">
        <x:v>2025-12-19 05:00:00</x:v>
      </x:c>
      <x:c r="C1415" t="str">
        <x:v>05:00</x:v>
      </x:c>
      <x:c r="D1415" t="str">
        <x:v>Block 2</x:v>
      </x:c>
      <x:c r="E1415" t="n">
        <x:v>0</x:v>
      </x:c>
      <x:c r="F1415" t="n">
        <x:v>0</x:v>
      </x:c>
    </x:row>
    <x:row r="1416">
      <x:c r="A1416" t="str">
        <x:v>2025-12-19</x:v>
      </x:c>
      <x:c r="B1416" t="str">
        <x:v>2025-12-19 05:00:00</x:v>
      </x:c>
      <x:c r="C1416" t="str">
        <x:v>05:00</x:v>
      </x:c>
      <x:c r="D1416" t="str">
        <x:v>Block 3</x:v>
      </x:c>
      <x:c r="E1416" t="n">
        <x:v>0</x:v>
      </x:c>
      <x:c r="F1416" t="n">
        <x:v>0</x:v>
      </x:c>
    </x:row>
    <x:row r="1417">
      <x:c r="A1417" t="str">
        <x:v>2025-12-19</x:v>
      </x:c>
      <x:c r="B1417" t="str">
        <x:v>2025-12-19 05:30:00</x:v>
      </x:c>
      <x:c r="C1417" t="str">
        <x:v>05:30</x:v>
      </x:c>
      <x:c r="D1417" t="str">
        <x:v>Block 1</x:v>
      </x:c>
      <x:c r="E1417" t="n">
        <x:v>0</x:v>
      </x:c>
      <x:c r="F1417" t="n">
        <x:v>0</x:v>
      </x:c>
    </x:row>
    <x:row r="1418">
      <x:c r="A1418" t="str">
        <x:v>2025-12-19</x:v>
      </x:c>
      <x:c r="B1418" t="str">
        <x:v>2025-12-19 05:30:00</x:v>
      </x:c>
      <x:c r="C1418" t="str">
        <x:v>05:30</x:v>
      </x:c>
      <x:c r="D1418" t="str">
        <x:v>Block 2</x:v>
      </x:c>
      <x:c r="E1418" t="n">
        <x:v>0</x:v>
      </x:c>
      <x:c r="F1418" t="n">
        <x:v>0</x:v>
      </x:c>
    </x:row>
    <x:row r="1419">
      <x:c r="A1419" t="str">
        <x:v>2025-12-19</x:v>
      </x:c>
      <x:c r="B1419" t="str">
        <x:v>2025-12-19 05:30:00</x:v>
      </x:c>
      <x:c r="C1419" t="str">
        <x:v>05:30</x:v>
      </x:c>
      <x:c r="D1419" t="str">
        <x:v>Block 3</x:v>
      </x:c>
      <x:c r="E1419" t="n">
        <x:v>0</x:v>
      </x:c>
      <x:c r="F1419" t="n">
        <x:v>0</x:v>
      </x:c>
    </x:row>
    <x:row r="1420">
      <x:c r="A1420" t="str">
        <x:v>2025-12-19</x:v>
      </x:c>
      <x:c r="B1420" t="str">
        <x:v>2025-12-19 06:00:00</x:v>
      </x:c>
      <x:c r="C1420" t="str">
        <x:v>06:00</x:v>
      </x:c>
      <x:c r="D1420" t="str">
        <x:v>Block 1</x:v>
      </x:c>
      <x:c r="E1420" t="n">
        <x:v>1</x:v>
      </x:c>
      <x:c r="F1420" t="n">
        <x:v>1</x:v>
      </x:c>
    </x:row>
    <x:row r="1421">
      <x:c r="A1421" t="str">
        <x:v>2025-12-19</x:v>
      </x:c>
      <x:c r="B1421" t="str">
        <x:v>2025-12-19 06:00:00</x:v>
      </x:c>
      <x:c r="C1421" t="str">
        <x:v>06:00</x:v>
      </x:c>
      <x:c r="D1421" t="str">
        <x:v>Block 2</x:v>
      </x:c>
      <x:c r="E1421" t="n">
        <x:v>1</x:v>
      </x:c>
      <x:c r="F1421" t="n">
        <x:v>1</x:v>
      </x:c>
    </x:row>
    <x:row r="1422">
      <x:c r="A1422" t="str">
        <x:v>2025-12-19</x:v>
      </x:c>
      <x:c r="B1422" t="str">
        <x:v>2025-12-19 06:00:00</x:v>
      </x:c>
      <x:c r="C1422" t="str">
        <x:v>06:00</x:v>
      </x:c>
      <x:c r="D1422" t="str">
        <x:v>Block 3</x:v>
      </x:c>
      <x:c r="E1422" t="n">
        <x:v>1</x:v>
      </x:c>
      <x:c r="F1422" t="n">
        <x:v>1</x:v>
      </x:c>
    </x:row>
    <x:row r="1423">
      <x:c r="A1423" t="str">
        <x:v>2025-12-19</x:v>
      </x:c>
      <x:c r="B1423" t="str">
        <x:v>2025-12-19 06:30:00</x:v>
      </x:c>
      <x:c r="C1423" t="str">
        <x:v>06:30</x:v>
      </x:c>
      <x:c r="D1423" t="str">
        <x:v>Block 1</x:v>
      </x:c>
      <x:c r="E1423" t="n">
        <x:v>1</x:v>
      </x:c>
      <x:c r="F1423" t="n">
        <x:v>1</x:v>
      </x:c>
    </x:row>
    <x:row r="1424">
      <x:c r="A1424" t="str">
        <x:v>2025-12-19</x:v>
      </x:c>
      <x:c r="B1424" t="str">
        <x:v>2025-12-19 06:30:00</x:v>
      </x:c>
      <x:c r="C1424" t="str">
        <x:v>06:30</x:v>
      </x:c>
      <x:c r="D1424" t="str">
        <x:v>Block 2</x:v>
      </x:c>
      <x:c r="E1424" t="n">
        <x:v>1</x:v>
      </x:c>
      <x:c r="F1424" t="n">
        <x:v>1</x:v>
      </x:c>
    </x:row>
    <x:row r="1425">
      <x:c r="A1425" t="str">
        <x:v>2025-12-19</x:v>
      </x:c>
      <x:c r="B1425" t="str">
        <x:v>2025-12-19 06:30:00</x:v>
      </x:c>
      <x:c r="C1425" t="str">
        <x:v>06:30</x:v>
      </x:c>
      <x:c r="D1425" t="str">
        <x:v>Block 3</x:v>
      </x:c>
      <x:c r="E1425" t="n">
        <x:v>1</x:v>
      </x:c>
      <x:c r="F1425" t="n">
        <x:v>1</x:v>
      </x:c>
    </x:row>
    <x:row r="1426">
      <x:c r="A1426" t="str">
        <x:v>2025-12-19</x:v>
      </x:c>
      <x:c r="B1426" t="str">
        <x:v>2025-12-19 07:00:00</x:v>
      </x:c>
      <x:c r="C1426" t="str">
        <x:v>07:00</x:v>
      </x:c>
      <x:c r="D1426" t="str">
        <x:v>Block 1</x:v>
      </x:c>
      <x:c r="E1426" t="n">
        <x:v>1</x:v>
      </x:c>
      <x:c r="F1426" t="n">
        <x:v>1</x:v>
      </x:c>
    </x:row>
    <x:row r="1427">
      <x:c r="A1427" t="str">
        <x:v>2025-12-19</x:v>
      </x:c>
      <x:c r="B1427" t="str">
        <x:v>2025-12-19 07:00:00</x:v>
      </x:c>
      <x:c r="C1427" t="str">
        <x:v>07:00</x:v>
      </x:c>
      <x:c r="D1427" t="str">
        <x:v>Block 2</x:v>
      </x:c>
      <x:c r="E1427" t="n">
        <x:v>1</x:v>
      </x:c>
      <x:c r="F1427" t="n">
        <x:v>1</x:v>
      </x:c>
    </x:row>
    <x:row r="1428">
      <x:c r="A1428" t="str">
        <x:v>2025-12-19</x:v>
      </x:c>
      <x:c r="B1428" t="str">
        <x:v>2025-12-19 07:00:00</x:v>
      </x:c>
      <x:c r="C1428" t="str">
        <x:v>07:00</x:v>
      </x:c>
      <x:c r="D1428" t="str">
        <x:v>Block 3</x:v>
      </x:c>
      <x:c r="E1428" t="n">
        <x:v>1</x:v>
      </x:c>
      <x:c r="F1428" t="n">
        <x:v>1</x:v>
      </x:c>
    </x:row>
    <x:row r="1429">
      <x:c r="A1429" t="str">
        <x:v>2025-12-19</x:v>
      </x:c>
      <x:c r="B1429" t="str">
        <x:v>2025-12-19 07:30:00</x:v>
      </x:c>
      <x:c r="C1429" t="str">
        <x:v>07:30</x:v>
      </x:c>
      <x:c r="D1429" t="str">
        <x:v>Block 1</x:v>
      </x:c>
      <x:c r="E1429" t="n">
        <x:v>1</x:v>
      </x:c>
      <x:c r="F1429" t="n">
        <x:v>1</x:v>
      </x:c>
    </x:row>
    <x:row r="1430">
      <x:c r="A1430" t="str">
        <x:v>2025-12-19</x:v>
      </x:c>
      <x:c r="B1430" t="str">
        <x:v>2025-12-19 07:30:00</x:v>
      </x:c>
      <x:c r="C1430" t="str">
        <x:v>07:30</x:v>
      </x:c>
      <x:c r="D1430" t="str">
        <x:v>Block 2</x:v>
      </x:c>
      <x:c r="E1430" t="n">
        <x:v>1</x:v>
      </x:c>
      <x:c r="F1430" t="n">
        <x:v>1</x:v>
      </x:c>
    </x:row>
    <x:row r="1431">
      <x:c r="A1431" t="str">
        <x:v>2025-12-19</x:v>
      </x:c>
      <x:c r="B1431" t="str">
        <x:v>2025-12-19 07:30:00</x:v>
      </x:c>
      <x:c r="C1431" t="str">
        <x:v>07:30</x:v>
      </x:c>
      <x:c r="D1431" t="str">
        <x:v>Block 3</x:v>
      </x:c>
      <x:c r="E1431" t="n">
        <x:v>1</x:v>
      </x:c>
      <x:c r="F1431" t="n">
        <x:v>1</x:v>
      </x:c>
    </x:row>
    <x:row r="1432">
      <x:c r="A1432" t="str">
        <x:v>2025-12-19</x:v>
      </x:c>
      <x:c r="B1432" t="str">
        <x:v>2025-12-19 08:00:00</x:v>
      </x:c>
      <x:c r="C1432" t="str">
        <x:v>08:00</x:v>
      </x:c>
      <x:c r="D1432" t="str">
        <x:v>Block 1</x:v>
      </x:c>
      <x:c r="E1432" t="n">
        <x:v>1</x:v>
      </x:c>
      <x:c r="F1432" t="n">
        <x:v>1</x:v>
      </x:c>
    </x:row>
    <x:row r="1433">
      <x:c r="A1433" t="str">
        <x:v>2025-12-19</x:v>
      </x:c>
      <x:c r="B1433" t="str">
        <x:v>2025-12-19 08:00:00</x:v>
      </x:c>
      <x:c r="C1433" t="str">
        <x:v>08:00</x:v>
      </x:c>
      <x:c r="D1433" t="str">
        <x:v>Block 2</x:v>
      </x:c>
      <x:c r="E1433" t="n">
        <x:v>1</x:v>
      </x:c>
      <x:c r="F1433" t="n">
        <x:v>1</x:v>
      </x:c>
    </x:row>
    <x:row r="1434">
      <x:c r="A1434" t="str">
        <x:v>2025-12-19</x:v>
      </x:c>
      <x:c r="B1434" t="str">
        <x:v>2025-12-19 08:00:00</x:v>
      </x:c>
      <x:c r="C1434" t="str">
        <x:v>08:00</x:v>
      </x:c>
      <x:c r="D1434" t="str">
        <x:v>Block 3</x:v>
      </x:c>
      <x:c r="E1434" t="n">
        <x:v>1</x:v>
      </x:c>
      <x:c r="F1434" t="n">
        <x:v>1</x:v>
      </x:c>
    </x:row>
    <x:row r="1435">
      <x:c r="A1435" t="str">
        <x:v>2025-12-19</x:v>
      </x:c>
      <x:c r="B1435" t="str">
        <x:v>2025-12-19 08:30:00</x:v>
      </x:c>
      <x:c r="C1435" t="str">
        <x:v>08:30</x:v>
      </x:c>
      <x:c r="D1435" t="str">
        <x:v>Block 1</x:v>
      </x:c>
      <x:c r="E1435" t="n">
        <x:v>1</x:v>
      </x:c>
      <x:c r="F1435" t="n">
        <x:v>1</x:v>
      </x:c>
    </x:row>
    <x:row r="1436">
      <x:c r="A1436" t="str">
        <x:v>2025-12-19</x:v>
      </x:c>
      <x:c r="B1436" t="str">
        <x:v>2025-12-19 08:30:00</x:v>
      </x:c>
      <x:c r="C1436" t="str">
        <x:v>08:30</x:v>
      </x:c>
      <x:c r="D1436" t="str">
        <x:v>Block 2</x:v>
      </x:c>
      <x:c r="E1436" t="n">
        <x:v>1</x:v>
      </x:c>
      <x:c r="F1436" t="n">
        <x:v>1</x:v>
      </x:c>
    </x:row>
    <x:row r="1437">
      <x:c r="A1437" t="str">
        <x:v>2025-12-19</x:v>
      </x:c>
      <x:c r="B1437" t="str">
        <x:v>2025-12-19 08:30:00</x:v>
      </x:c>
      <x:c r="C1437" t="str">
        <x:v>08:30</x:v>
      </x:c>
      <x:c r="D1437" t="str">
        <x:v>Block 3</x:v>
      </x:c>
      <x:c r="E1437" t="n">
        <x:v>1</x:v>
      </x:c>
      <x:c r="F1437" t="n">
        <x:v>1</x:v>
      </x:c>
    </x:row>
    <x:row r="1438">
      <x:c r="A1438" t="str">
        <x:v>2025-12-19</x:v>
      </x:c>
      <x:c r="B1438" t="str">
        <x:v>2025-12-19 09:00:00</x:v>
      </x:c>
      <x:c r="C1438" t="str">
        <x:v>09:00</x:v>
      </x:c>
      <x:c r="D1438" t="str">
        <x:v>Block 1</x:v>
      </x:c>
      <x:c r="E1438" t="n">
        <x:v>1</x:v>
      </x:c>
      <x:c r="F1438" t="n">
        <x:v>1</x:v>
      </x:c>
    </x:row>
    <x:row r="1439">
      <x:c r="A1439" t="str">
        <x:v>2025-12-19</x:v>
      </x:c>
      <x:c r="B1439" t="str">
        <x:v>2025-12-19 09:00:00</x:v>
      </x:c>
      <x:c r="C1439" t="str">
        <x:v>09:00</x:v>
      </x:c>
      <x:c r="D1439" t="str">
        <x:v>Block 2</x:v>
      </x:c>
      <x:c r="E1439" t="n">
        <x:v>1</x:v>
      </x:c>
      <x:c r="F1439" t="n">
        <x:v>1</x:v>
      </x:c>
    </x:row>
    <x:row r="1440">
      <x:c r="A1440" t="str">
        <x:v>2025-12-19</x:v>
      </x:c>
      <x:c r="B1440" t="str">
        <x:v>2025-12-19 09:00:00</x:v>
      </x:c>
      <x:c r="C1440" t="str">
        <x:v>09:00</x:v>
      </x:c>
      <x:c r="D1440" t="str">
        <x:v>Block 3</x:v>
      </x:c>
      <x:c r="E1440" t="n">
        <x:v>1</x:v>
      </x:c>
      <x:c r="F1440" t="n">
        <x:v>1</x:v>
      </x:c>
    </x:row>
    <x:row r="1441">
      <x:c r="A1441" t="str">
        <x:v>2025-12-19</x:v>
      </x:c>
      <x:c r="B1441" t="str">
        <x:v>2025-12-19 09:30:00</x:v>
      </x:c>
      <x:c r="C1441" t="str">
        <x:v>09:30</x:v>
      </x:c>
      <x:c r="D1441" t="str">
        <x:v>Block 1</x:v>
      </x:c>
      <x:c r="E1441" t="n">
        <x:v>1</x:v>
      </x:c>
      <x:c r="F1441" t="n">
        <x:v>1</x:v>
      </x:c>
    </x:row>
    <x:row r="1442">
      <x:c r="A1442" t="str">
        <x:v>2025-12-19</x:v>
      </x:c>
      <x:c r="B1442" t="str">
        <x:v>2025-12-19 09:30:00</x:v>
      </x:c>
      <x:c r="C1442" t="str">
        <x:v>09:30</x:v>
      </x:c>
      <x:c r="D1442" t="str">
        <x:v>Block 2</x:v>
      </x:c>
      <x:c r="E1442" t="n">
        <x:v>1</x:v>
      </x:c>
      <x:c r="F1442" t="n">
        <x:v>1</x:v>
      </x:c>
    </x:row>
    <x:row r="1443">
      <x:c r="A1443" t="str">
        <x:v>2025-12-19</x:v>
      </x:c>
      <x:c r="B1443" t="str">
        <x:v>2025-12-19 09:30:00</x:v>
      </x:c>
      <x:c r="C1443" t="str">
        <x:v>09:30</x:v>
      </x:c>
      <x:c r="D1443" t="str">
        <x:v>Block 3</x:v>
      </x:c>
      <x:c r="E1443" t="n">
        <x:v>1</x:v>
      </x:c>
      <x:c r="F1443" t="n">
        <x:v>1</x:v>
      </x:c>
    </x:row>
    <x:row r="1444">
      <x:c r="A1444" t="str">
        <x:v>2025-12-19</x:v>
      </x:c>
      <x:c r="B1444" t="str">
        <x:v>2025-12-19 10:00:00</x:v>
      </x:c>
      <x:c r="C1444" t="str">
        <x:v>10:00</x:v>
      </x:c>
      <x:c r="D1444" t="str">
        <x:v>Block 1</x:v>
      </x:c>
      <x:c r="E1444" t="n">
        <x:v>1</x:v>
      </x:c>
      <x:c r="F1444" t="n">
        <x:v>1</x:v>
      </x:c>
    </x:row>
    <x:row r="1445">
      <x:c r="A1445" t="str">
        <x:v>2025-12-19</x:v>
      </x:c>
      <x:c r="B1445" t="str">
        <x:v>2025-12-19 10:00:00</x:v>
      </x:c>
      <x:c r="C1445" t="str">
        <x:v>10:00</x:v>
      </x:c>
      <x:c r="D1445" t="str">
        <x:v>Block 2</x:v>
      </x:c>
      <x:c r="E1445" t="n">
        <x:v>1</x:v>
      </x:c>
      <x:c r="F1445" t="n">
        <x:v>1</x:v>
      </x:c>
    </x:row>
    <x:row r="1446">
      <x:c r="A1446" t="str">
        <x:v>2025-12-19</x:v>
      </x:c>
      <x:c r="B1446" t="str">
        <x:v>2025-12-19 10:00:00</x:v>
      </x:c>
      <x:c r="C1446" t="str">
        <x:v>10:00</x:v>
      </x:c>
      <x:c r="D1446" t="str">
        <x:v>Block 3</x:v>
      </x:c>
      <x:c r="E1446" t="n">
        <x:v>1</x:v>
      </x:c>
      <x:c r="F1446" t="n">
        <x:v>1</x:v>
      </x:c>
    </x:row>
    <x:row r="1447">
      <x:c r="A1447" t="str">
        <x:v>2025-12-19</x:v>
      </x:c>
      <x:c r="B1447" t="str">
        <x:v>2025-12-19 10:30:00</x:v>
      </x:c>
      <x:c r="C1447" t="str">
        <x:v>10:30</x:v>
      </x:c>
      <x:c r="D1447" t="str">
        <x:v>Block 1</x:v>
      </x:c>
      <x:c r="E1447" t="n">
        <x:v>1</x:v>
      </x:c>
      <x:c r="F1447" t="n">
        <x:v>1</x:v>
      </x:c>
    </x:row>
    <x:row r="1448">
      <x:c r="A1448" t="str">
        <x:v>2025-12-19</x:v>
      </x:c>
      <x:c r="B1448" t="str">
        <x:v>2025-12-19 10:30:00</x:v>
      </x:c>
      <x:c r="C1448" t="str">
        <x:v>10:30</x:v>
      </x:c>
      <x:c r="D1448" t="str">
        <x:v>Block 2</x:v>
      </x:c>
      <x:c r="E1448" t="n">
        <x:v>1</x:v>
      </x:c>
      <x:c r="F1448" t="n">
        <x:v>1</x:v>
      </x:c>
    </x:row>
    <x:row r="1449">
      <x:c r="A1449" t="str">
        <x:v>2025-12-19</x:v>
      </x:c>
      <x:c r="B1449" t="str">
        <x:v>2025-12-19 10:30:00</x:v>
      </x:c>
      <x:c r="C1449" t="str">
        <x:v>10:30</x:v>
      </x:c>
      <x:c r="D1449" t="str">
        <x:v>Block 3</x:v>
      </x:c>
      <x:c r="E1449" t="n">
        <x:v>1</x:v>
      </x:c>
      <x:c r="F1449" t="n">
        <x:v>1</x:v>
      </x:c>
    </x:row>
    <x:row r="1450">
      <x:c r="A1450" t="str">
        <x:v>2025-12-19</x:v>
      </x:c>
      <x:c r="B1450" t="str">
        <x:v>2025-12-19 11:00:00</x:v>
      </x:c>
      <x:c r="C1450" t="str">
        <x:v>11:00</x:v>
      </x:c>
      <x:c r="D1450" t="str">
        <x:v>Block 1</x:v>
      </x:c>
      <x:c r="E1450" t="n">
        <x:v>1</x:v>
      </x:c>
      <x:c r="F1450" t="n">
        <x:v>1</x:v>
      </x:c>
    </x:row>
    <x:row r="1451">
      <x:c r="A1451" t="str">
        <x:v>2025-12-19</x:v>
      </x:c>
      <x:c r="B1451" t="str">
        <x:v>2025-12-19 11:00:00</x:v>
      </x:c>
      <x:c r="C1451" t="str">
        <x:v>11:00</x:v>
      </x:c>
      <x:c r="D1451" t="str">
        <x:v>Block 2</x:v>
      </x:c>
      <x:c r="E1451" t="n">
        <x:v>1</x:v>
      </x:c>
      <x:c r="F1451" t="n">
        <x:v>1</x:v>
      </x:c>
    </x:row>
    <x:row r="1452">
      <x:c r="A1452" t="str">
        <x:v>2025-12-19</x:v>
      </x:c>
      <x:c r="B1452" t="str">
        <x:v>2025-12-19 11:00:00</x:v>
      </x:c>
      <x:c r="C1452" t="str">
        <x:v>11:00</x:v>
      </x:c>
      <x:c r="D1452" t="str">
        <x:v>Block 3</x:v>
      </x:c>
      <x:c r="E1452" t="n">
        <x:v>1</x:v>
      </x:c>
      <x:c r="F1452" t="n">
        <x:v>1</x:v>
      </x:c>
    </x:row>
    <x:row r="1453">
      <x:c r="A1453" t="str">
        <x:v>2025-12-19</x:v>
      </x:c>
      <x:c r="B1453" t="str">
        <x:v>2025-12-19 11:30:00</x:v>
      </x:c>
      <x:c r="C1453" t="str">
        <x:v>11:30</x:v>
      </x:c>
      <x:c r="D1453" t="str">
        <x:v>Block 1</x:v>
      </x:c>
      <x:c r="E1453" t="n">
        <x:v>1</x:v>
      </x:c>
      <x:c r="F1453" t="n">
        <x:v>1</x:v>
      </x:c>
    </x:row>
    <x:row r="1454">
      <x:c r="A1454" t="str">
        <x:v>2025-12-19</x:v>
      </x:c>
      <x:c r="B1454" t="str">
        <x:v>2025-12-19 11:30:00</x:v>
      </x:c>
      <x:c r="C1454" t="str">
        <x:v>11:30</x:v>
      </x:c>
      <x:c r="D1454" t="str">
        <x:v>Block 2</x:v>
      </x:c>
      <x:c r="E1454" t="n">
        <x:v>1</x:v>
      </x:c>
      <x:c r="F1454" t="n">
        <x:v>1</x:v>
      </x:c>
    </x:row>
    <x:row r="1455">
      <x:c r="A1455" t="str">
        <x:v>2025-12-19</x:v>
      </x:c>
      <x:c r="B1455" t="str">
        <x:v>2025-12-19 11:30:00</x:v>
      </x:c>
      <x:c r="C1455" t="str">
        <x:v>11:30</x:v>
      </x:c>
      <x:c r="D1455" t="str">
        <x:v>Block 3</x:v>
      </x:c>
      <x:c r="E1455" t="n">
        <x:v>1</x:v>
      </x:c>
      <x:c r="F1455" t="n">
        <x:v>1</x:v>
      </x:c>
    </x:row>
    <x:row r="1456">
      <x:c r="A1456" t="str">
        <x:v>2025-12-19</x:v>
      </x:c>
      <x:c r="B1456" t="str">
        <x:v>2025-12-19 12:00:00</x:v>
      </x:c>
      <x:c r="C1456" t="str">
        <x:v>12:00</x:v>
      </x:c>
      <x:c r="D1456" t="str">
        <x:v>Block 1</x:v>
      </x:c>
      <x:c r="E1456" t="n">
        <x:v>1</x:v>
      </x:c>
      <x:c r="F1456" t="n">
        <x:v>1</x:v>
      </x:c>
    </x:row>
    <x:row r="1457">
      <x:c r="A1457" t="str">
        <x:v>2025-12-19</x:v>
      </x:c>
      <x:c r="B1457" t="str">
        <x:v>2025-12-19 12:00:00</x:v>
      </x:c>
      <x:c r="C1457" t="str">
        <x:v>12:00</x:v>
      </x:c>
      <x:c r="D1457" t="str">
        <x:v>Block 2</x:v>
      </x:c>
      <x:c r="E1457" t="n">
        <x:v>1</x:v>
      </x:c>
      <x:c r="F1457" t="n">
        <x:v>1</x:v>
      </x:c>
    </x:row>
    <x:row r="1458">
      <x:c r="A1458" t="str">
        <x:v>2025-12-19</x:v>
      </x:c>
      <x:c r="B1458" t="str">
        <x:v>2025-12-19 12:00:00</x:v>
      </x:c>
      <x:c r="C1458" t="str">
        <x:v>12:00</x:v>
      </x:c>
      <x:c r="D1458" t="str">
        <x:v>Block 3</x:v>
      </x:c>
      <x:c r="E1458" t="n">
        <x:v>1</x:v>
      </x:c>
      <x:c r="F1458" t="n">
        <x:v>1</x:v>
      </x:c>
    </x:row>
    <x:row r="1459">
      <x:c r="A1459" t="str">
        <x:v>2025-12-19</x:v>
      </x:c>
      <x:c r="B1459" t="str">
        <x:v>2025-12-19 12:30:00</x:v>
      </x:c>
      <x:c r="C1459" t="str">
        <x:v>12:30</x:v>
      </x:c>
      <x:c r="D1459" t="str">
        <x:v>Block 1</x:v>
      </x:c>
      <x:c r="E1459" t="n">
        <x:v>1</x:v>
      </x:c>
      <x:c r="F1459" t="n">
        <x:v>1</x:v>
      </x:c>
    </x:row>
    <x:row r="1460">
      <x:c r="A1460" t="str">
        <x:v>2025-12-19</x:v>
      </x:c>
      <x:c r="B1460" t="str">
        <x:v>2025-12-19 12:30:00</x:v>
      </x:c>
      <x:c r="C1460" t="str">
        <x:v>12:30</x:v>
      </x:c>
      <x:c r="D1460" t="str">
        <x:v>Block 2</x:v>
      </x:c>
      <x:c r="E1460" t="n">
        <x:v>1</x:v>
      </x:c>
      <x:c r="F1460" t="n">
        <x:v>1</x:v>
      </x:c>
    </x:row>
    <x:row r="1461">
      <x:c r="A1461" t="str">
        <x:v>2025-12-19</x:v>
      </x:c>
      <x:c r="B1461" t="str">
        <x:v>2025-12-19 12:30:00</x:v>
      </x:c>
      <x:c r="C1461" t="str">
        <x:v>12:30</x:v>
      </x:c>
      <x:c r="D1461" t="str">
        <x:v>Block 3</x:v>
      </x:c>
      <x:c r="E1461" t="n">
        <x:v>1</x:v>
      </x:c>
      <x:c r="F1461" t="n">
        <x:v>1</x:v>
      </x:c>
    </x:row>
    <x:row r="1462">
      <x:c r="A1462" t="str">
        <x:v>2025-12-19</x:v>
      </x:c>
      <x:c r="B1462" t="str">
        <x:v>2025-12-19 13:00:00</x:v>
      </x:c>
      <x:c r="C1462" t="str">
        <x:v>13:00</x:v>
      </x:c>
      <x:c r="D1462" t="str">
        <x:v>Block 1</x:v>
      </x:c>
      <x:c r="E1462" t="n">
        <x:v>1</x:v>
      </x:c>
      <x:c r="F1462" t="n">
        <x:v>1</x:v>
      </x:c>
    </x:row>
    <x:row r="1463">
      <x:c r="A1463" t="str">
        <x:v>2025-12-19</x:v>
      </x:c>
      <x:c r="B1463" t="str">
        <x:v>2025-12-19 13:00:00</x:v>
      </x:c>
      <x:c r="C1463" t="str">
        <x:v>13:00</x:v>
      </x:c>
      <x:c r="D1463" t="str">
        <x:v>Block 2</x:v>
      </x:c>
      <x:c r="E1463" t="n">
        <x:v>1</x:v>
      </x:c>
      <x:c r="F1463" t="n">
        <x:v>1</x:v>
      </x:c>
    </x:row>
    <x:row r="1464">
      <x:c r="A1464" t="str">
        <x:v>2025-12-19</x:v>
      </x:c>
      <x:c r="B1464" t="str">
        <x:v>2025-12-19 13:00:00</x:v>
      </x:c>
      <x:c r="C1464" t="str">
        <x:v>13:00</x:v>
      </x:c>
      <x:c r="D1464" t="str">
        <x:v>Block 3</x:v>
      </x:c>
      <x:c r="E1464" t="n">
        <x:v>1</x:v>
      </x:c>
      <x:c r="F1464" t="n">
        <x:v>1</x:v>
      </x:c>
    </x:row>
    <x:row r="1465">
      <x:c r="A1465" t="str">
        <x:v>2025-12-19</x:v>
      </x:c>
      <x:c r="B1465" t="str">
        <x:v>2025-12-19 13:30:00</x:v>
      </x:c>
      <x:c r="C1465" t="str">
        <x:v>13:30</x:v>
      </x:c>
      <x:c r="D1465" t="str">
        <x:v>Block 1</x:v>
      </x:c>
      <x:c r="E1465" t="n">
        <x:v>1</x:v>
      </x:c>
      <x:c r="F1465" t="n">
        <x:v>1</x:v>
      </x:c>
    </x:row>
    <x:row r="1466">
      <x:c r="A1466" t="str">
        <x:v>2025-12-19</x:v>
      </x:c>
      <x:c r="B1466" t="str">
        <x:v>2025-12-19 13:30:00</x:v>
      </x:c>
      <x:c r="C1466" t="str">
        <x:v>13:30</x:v>
      </x:c>
      <x:c r="D1466" t="str">
        <x:v>Block 2</x:v>
      </x:c>
      <x:c r="E1466" t="n">
        <x:v>1</x:v>
      </x:c>
      <x:c r="F1466" t="n">
        <x:v>1</x:v>
      </x:c>
    </x:row>
    <x:row r="1467">
      <x:c r="A1467" t="str">
        <x:v>2025-12-19</x:v>
      </x:c>
      <x:c r="B1467" t="str">
        <x:v>2025-12-19 13:30:00</x:v>
      </x:c>
      <x:c r="C1467" t="str">
        <x:v>13:30</x:v>
      </x:c>
      <x:c r="D1467" t="str">
        <x:v>Block 3</x:v>
      </x:c>
      <x:c r="E1467" t="n">
        <x:v>1</x:v>
      </x:c>
      <x:c r="F1467" t="n">
        <x:v>1</x:v>
      </x:c>
    </x:row>
    <x:row r="1468">
      <x:c r="A1468" t="str">
        <x:v>2025-12-19</x:v>
      </x:c>
      <x:c r="B1468" t="str">
        <x:v>2025-12-19 14:00:00</x:v>
      </x:c>
      <x:c r="C1468" t="str">
        <x:v>14:00</x:v>
      </x:c>
      <x:c r="D1468" t="str">
        <x:v>Block 1</x:v>
      </x:c>
      <x:c r="E1468" t="n">
        <x:v>1</x:v>
      </x:c>
      <x:c r="F1468" t="n">
        <x:v>1</x:v>
      </x:c>
    </x:row>
    <x:row r="1469">
      <x:c r="A1469" t="str">
        <x:v>2025-12-19</x:v>
      </x:c>
      <x:c r="B1469" t="str">
        <x:v>2025-12-19 14:00:00</x:v>
      </x:c>
      <x:c r="C1469" t="str">
        <x:v>14:00</x:v>
      </x:c>
      <x:c r="D1469" t="str">
        <x:v>Block 2</x:v>
      </x:c>
      <x:c r="E1469" t="n">
        <x:v>1</x:v>
      </x:c>
      <x:c r="F1469" t="n">
        <x:v>1</x:v>
      </x:c>
    </x:row>
    <x:row r="1470">
      <x:c r="A1470" t="str">
        <x:v>2025-12-19</x:v>
      </x:c>
      <x:c r="B1470" t="str">
        <x:v>2025-12-19 14:00:00</x:v>
      </x:c>
      <x:c r="C1470" t="str">
        <x:v>14:00</x:v>
      </x:c>
      <x:c r="D1470" t="str">
        <x:v>Block 3</x:v>
      </x:c>
      <x:c r="E1470" t="n">
        <x:v>1</x:v>
      </x:c>
      <x:c r="F1470" t="n">
        <x:v>1</x:v>
      </x:c>
    </x:row>
    <x:row r="1471">
      <x:c r="A1471" t="str">
        <x:v>2025-12-19</x:v>
      </x:c>
      <x:c r="B1471" t="str">
        <x:v>2025-12-19 14:30:00</x:v>
      </x:c>
      <x:c r="C1471" t="str">
        <x:v>14:30</x:v>
      </x:c>
      <x:c r="D1471" t="str">
        <x:v>Block 1</x:v>
      </x:c>
      <x:c r="E1471" t="n">
        <x:v>1</x:v>
      </x:c>
      <x:c r="F1471" t="n">
        <x:v>1</x:v>
      </x:c>
    </x:row>
    <x:row r="1472">
      <x:c r="A1472" t="str">
        <x:v>2025-12-19</x:v>
      </x:c>
      <x:c r="B1472" t="str">
        <x:v>2025-12-19 14:30:00</x:v>
      </x:c>
      <x:c r="C1472" t="str">
        <x:v>14:30</x:v>
      </x:c>
      <x:c r="D1472" t="str">
        <x:v>Block 2</x:v>
      </x:c>
      <x:c r="E1472" t="n">
        <x:v>1</x:v>
      </x:c>
      <x:c r="F1472" t="n">
        <x:v>1</x:v>
      </x:c>
    </x:row>
    <x:row r="1473">
      <x:c r="A1473" t="str">
        <x:v>2025-12-19</x:v>
      </x:c>
      <x:c r="B1473" t="str">
        <x:v>2025-12-19 14:30:00</x:v>
      </x:c>
      <x:c r="C1473" t="str">
        <x:v>14:30</x:v>
      </x:c>
      <x:c r="D1473" t="str">
        <x:v>Block 3</x:v>
      </x:c>
      <x:c r="E1473" t="n">
        <x:v>1</x:v>
      </x:c>
      <x:c r="F1473" t="n">
        <x:v>1</x:v>
      </x:c>
    </x:row>
    <x:row r="1474">
      <x:c r="A1474" t="str">
        <x:v>2025-12-19</x:v>
      </x:c>
      <x:c r="B1474" t="str">
        <x:v>2025-12-19 15:00:00</x:v>
      </x:c>
      <x:c r="C1474" t="str">
        <x:v>15:00</x:v>
      </x:c>
      <x:c r="D1474" t="str">
        <x:v>Block 1</x:v>
      </x:c>
      <x:c r="E1474" t="n">
        <x:v>1</x:v>
      </x:c>
      <x:c r="F1474" t="n">
        <x:v>1</x:v>
      </x:c>
    </x:row>
    <x:row r="1475">
      <x:c r="A1475" t="str">
        <x:v>2025-12-19</x:v>
      </x:c>
      <x:c r="B1475" t="str">
        <x:v>2025-12-19 15:00:00</x:v>
      </x:c>
      <x:c r="C1475" t="str">
        <x:v>15:00</x:v>
      </x:c>
      <x:c r="D1475" t="str">
        <x:v>Block 2</x:v>
      </x:c>
      <x:c r="E1475" t="n">
        <x:v>1</x:v>
      </x:c>
      <x:c r="F1475" t="n">
        <x:v>1</x:v>
      </x:c>
    </x:row>
    <x:row r="1476">
      <x:c r="A1476" t="str">
        <x:v>2025-12-19</x:v>
      </x:c>
      <x:c r="B1476" t="str">
        <x:v>2025-12-19 15:00:00</x:v>
      </x:c>
      <x:c r="C1476" t="str">
        <x:v>15:00</x:v>
      </x:c>
      <x:c r="D1476" t="str">
        <x:v>Block 3</x:v>
      </x:c>
      <x:c r="E1476" t="n">
        <x:v>1</x:v>
      </x:c>
      <x:c r="F1476" t="n">
        <x:v>1</x:v>
      </x:c>
    </x:row>
    <x:row r="1477">
      <x:c r="A1477" t="str">
        <x:v>2025-12-19</x:v>
      </x:c>
      <x:c r="B1477" t="str">
        <x:v>2025-12-19 15:30:00</x:v>
      </x:c>
      <x:c r="C1477" t="str">
        <x:v>15:30</x:v>
      </x:c>
      <x:c r="D1477" t="str">
        <x:v>Block 1</x:v>
      </x:c>
      <x:c r="E1477" t="n">
        <x:v>1</x:v>
      </x:c>
      <x:c r="F1477" t="n">
        <x:v>1</x:v>
      </x:c>
    </x:row>
    <x:row r="1478">
      <x:c r="A1478" t="str">
        <x:v>2025-12-19</x:v>
      </x:c>
      <x:c r="B1478" t="str">
        <x:v>2025-12-19 15:30:00</x:v>
      </x:c>
      <x:c r="C1478" t="str">
        <x:v>15:30</x:v>
      </x:c>
      <x:c r="D1478" t="str">
        <x:v>Block 2</x:v>
      </x:c>
      <x:c r="E1478" t="n">
        <x:v>1</x:v>
      </x:c>
      <x:c r="F1478" t="n">
        <x:v>1</x:v>
      </x:c>
    </x:row>
    <x:row r="1479">
      <x:c r="A1479" t="str">
        <x:v>2025-12-19</x:v>
      </x:c>
      <x:c r="B1479" t="str">
        <x:v>2025-12-19 15:30:00</x:v>
      </x:c>
      <x:c r="C1479" t="str">
        <x:v>15:30</x:v>
      </x:c>
      <x:c r="D1479" t="str">
        <x:v>Block 3</x:v>
      </x:c>
      <x:c r="E1479" t="n">
        <x:v>1</x:v>
      </x:c>
      <x:c r="F1479" t="n">
        <x:v>1</x:v>
      </x:c>
    </x:row>
    <x:row r="1480">
      <x:c r="A1480" t="str">
        <x:v>2025-12-19</x:v>
      </x:c>
      <x:c r="B1480" t="str">
        <x:v>2025-12-19 16:00:00</x:v>
      </x:c>
      <x:c r="C1480" t="str">
        <x:v>16:00</x:v>
      </x:c>
      <x:c r="D1480" t="str">
        <x:v>Block 1</x:v>
      </x:c>
      <x:c r="E1480" t="n">
        <x:v>1</x:v>
      </x:c>
      <x:c r="F1480" t="n">
        <x:v>1</x:v>
      </x:c>
    </x:row>
    <x:row r="1481">
      <x:c r="A1481" t="str">
        <x:v>2025-12-19</x:v>
      </x:c>
      <x:c r="B1481" t="str">
        <x:v>2025-12-19 16:00:00</x:v>
      </x:c>
      <x:c r="C1481" t="str">
        <x:v>16:00</x:v>
      </x:c>
      <x:c r="D1481" t="str">
        <x:v>Block 2</x:v>
      </x:c>
      <x:c r="E1481" t="n">
        <x:v>1</x:v>
      </x:c>
      <x:c r="F1481" t="n">
        <x:v>1</x:v>
      </x:c>
    </x:row>
    <x:row r="1482">
      <x:c r="A1482" t="str">
        <x:v>2025-12-19</x:v>
      </x:c>
      <x:c r="B1482" t="str">
        <x:v>2025-12-19 16:00:00</x:v>
      </x:c>
      <x:c r="C1482" t="str">
        <x:v>16:00</x:v>
      </x:c>
      <x:c r="D1482" t="str">
        <x:v>Block 3</x:v>
      </x:c>
      <x:c r="E1482" t="n">
        <x:v>1</x:v>
      </x:c>
      <x:c r="F1482" t="n">
        <x:v>1</x:v>
      </x:c>
    </x:row>
    <x:row r="1483">
      <x:c r="A1483" t="str">
        <x:v>2025-12-19</x:v>
      </x:c>
      <x:c r="B1483" t="str">
        <x:v>2025-12-19 16:30:00</x:v>
      </x:c>
      <x:c r="C1483" t="str">
        <x:v>16:30</x:v>
      </x:c>
      <x:c r="D1483" t="str">
        <x:v>Block 1</x:v>
      </x:c>
      <x:c r="E1483" t="n">
        <x:v>1</x:v>
      </x:c>
      <x:c r="F1483" t="n">
        <x:v>1</x:v>
      </x:c>
    </x:row>
    <x:row r="1484">
      <x:c r="A1484" t="str">
        <x:v>2025-12-19</x:v>
      </x:c>
      <x:c r="B1484" t="str">
        <x:v>2025-12-19 16:30:00</x:v>
      </x:c>
      <x:c r="C1484" t="str">
        <x:v>16:30</x:v>
      </x:c>
      <x:c r="D1484" t="str">
        <x:v>Block 2</x:v>
      </x:c>
      <x:c r="E1484" t="n">
        <x:v>1</x:v>
      </x:c>
      <x:c r="F1484" t="n">
        <x:v>1</x:v>
      </x:c>
    </x:row>
    <x:row r="1485">
      <x:c r="A1485" t="str">
        <x:v>2025-12-19</x:v>
      </x:c>
      <x:c r="B1485" t="str">
        <x:v>2025-12-19 16:30:00</x:v>
      </x:c>
      <x:c r="C1485" t="str">
        <x:v>16:30</x:v>
      </x:c>
      <x:c r="D1485" t="str">
        <x:v>Block 3</x:v>
      </x:c>
      <x:c r="E1485" t="n">
        <x:v>1</x:v>
      </x:c>
      <x:c r="F1485" t="n">
        <x:v>1</x:v>
      </x:c>
    </x:row>
    <x:row r="1486">
      <x:c r="A1486" t="str">
        <x:v>2025-12-19</x:v>
      </x:c>
      <x:c r="B1486" t="str">
        <x:v>2025-12-19 17:00:00</x:v>
      </x:c>
      <x:c r="C1486" t="str">
        <x:v>17:00</x:v>
      </x:c>
      <x:c r="D1486" t="str">
        <x:v>Block 1</x:v>
      </x:c>
      <x:c r="E1486" t="n">
        <x:v>1</x:v>
      </x:c>
      <x:c r="F1486" t="n">
        <x:v>1</x:v>
      </x:c>
    </x:row>
    <x:row r="1487">
      <x:c r="A1487" t="str">
        <x:v>2025-12-19</x:v>
      </x:c>
      <x:c r="B1487" t="str">
        <x:v>2025-12-19 17:00:00</x:v>
      </x:c>
      <x:c r="C1487" t="str">
        <x:v>17:00</x:v>
      </x:c>
      <x:c r="D1487" t="str">
        <x:v>Block 2</x:v>
      </x:c>
      <x:c r="E1487" t="n">
        <x:v>1</x:v>
      </x:c>
      <x:c r="F1487" t="n">
        <x:v>1</x:v>
      </x:c>
    </x:row>
    <x:row r="1488">
      <x:c r="A1488" t="str">
        <x:v>2025-12-19</x:v>
      </x:c>
      <x:c r="B1488" t="str">
        <x:v>2025-12-19 17:00:00</x:v>
      </x:c>
      <x:c r="C1488" t="str">
        <x:v>17:00</x:v>
      </x:c>
      <x:c r="D1488" t="str">
        <x:v>Block 3</x:v>
      </x:c>
      <x:c r="E1488" t="n">
        <x:v>1</x:v>
      </x:c>
      <x:c r="F1488" t="n">
        <x:v>1</x:v>
      </x:c>
    </x:row>
    <x:row r="1489">
      <x:c r="A1489" t="str">
        <x:v>2025-12-19</x:v>
      </x:c>
      <x:c r="B1489" t="str">
        <x:v>2025-12-19 17:30:00</x:v>
      </x:c>
      <x:c r="C1489" t="str">
        <x:v>17:30</x:v>
      </x:c>
      <x:c r="D1489" t="str">
        <x:v>Block 1</x:v>
      </x:c>
      <x:c r="E1489" t="n">
        <x:v>1</x:v>
      </x:c>
      <x:c r="F1489" t="n">
        <x:v>1</x:v>
      </x:c>
    </x:row>
    <x:row r="1490">
      <x:c r="A1490" t="str">
        <x:v>2025-12-19</x:v>
      </x:c>
      <x:c r="B1490" t="str">
        <x:v>2025-12-19 17:30:00</x:v>
      </x:c>
      <x:c r="C1490" t="str">
        <x:v>17:30</x:v>
      </x:c>
      <x:c r="D1490" t="str">
        <x:v>Block 2</x:v>
      </x:c>
      <x:c r="E1490" t="n">
        <x:v>1</x:v>
      </x:c>
      <x:c r="F1490" t="n">
        <x:v>1</x:v>
      </x:c>
    </x:row>
    <x:row r="1491">
      <x:c r="A1491" t="str">
        <x:v>2025-12-19</x:v>
      </x:c>
      <x:c r="B1491" t="str">
        <x:v>2025-12-19 17:30:00</x:v>
      </x:c>
      <x:c r="C1491" t="str">
        <x:v>17:30</x:v>
      </x:c>
      <x:c r="D1491" t="str">
        <x:v>Block 3</x:v>
      </x:c>
      <x:c r="E1491" t="n">
        <x:v>1</x:v>
      </x:c>
      <x:c r="F1491" t="n">
        <x:v>1</x:v>
      </x:c>
    </x:row>
    <x:row r="1492">
      <x:c r="A1492" t="str">
        <x:v>2025-12-19</x:v>
      </x:c>
      <x:c r="B1492" t="str">
        <x:v>2025-12-19 18:00:00</x:v>
      </x:c>
      <x:c r="C1492" t="str">
        <x:v>18:00</x:v>
      </x:c>
      <x:c r="D1492" t="str">
        <x:v>Block 1</x:v>
      </x:c>
      <x:c r="E1492" t="n">
        <x:v>1</x:v>
      </x:c>
      <x:c r="F1492" t="n">
        <x:v>1</x:v>
      </x:c>
    </x:row>
    <x:row r="1493">
      <x:c r="A1493" t="str">
        <x:v>2025-12-19</x:v>
      </x:c>
      <x:c r="B1493" t="str">
        <x:v>2025-12-19 18:00:00</x:v>
      </x:c>
      <x:c r="C1493" t="str">
        <x:v>18:00</x:v>
      </x:c>
      <x:c r="D1493" t="str">
        <x:v>Block 2</x:v>
      </x:c>
      <x:c r="E1493" t="n">
        <x:v>1</x:v>
      </x:c>
      <x:c r="F1493" t="n">
        <x:v>1</x:v>
      </x:c>
    </x:row>
    <x:row r="1494">
      <x:c r="A1494" t="str">
        <x:v>2025-12-19</x:v>
      </x:c>
      <x:c r="B1494" t="str">
        <x:v>2025-12-19 18:00:00</x:v>
      </x:c>
      <x:c r="C1494" t="str">
        <x:v>18:00</x:v>
      </x:c>
      <x:c r="D1494" t="str">
        <x:v>Block 3</x:v>
      </x:c>
      <x:c r="E1494" t="n">
        <x:v>1</x:v>
      </x:c>
      <x:c r="F1494" t="n">
        <x:v>1</x:v>
      </x:c>
    </x:row>
    <x:row r="1495">
      <x:c r="A1495" t="str">
        <x:v>2025-12-19</x:v>
      </x:c>
      <x:c r="B1495" t="str">
        <x:v>2025-12-19 18:30:00</x:v>
      </x:c>
      <x:c r="C1495" t="str">
        <x:v>18:30</x:v>
      </x:c>
      <x:c r="D1495" t="str">
        <x:v>Block 1</x:v>
      </x:c>
      <x:c r="E1495" t="n">
        <x:v>1</x:v>
      </x:c>
      <x:c r="F1495" t="n">
        <x:v>1</x:v>
      </x:c>
    </x:row>
    <x:row r="1496">
      <x:c r="A1496" t="str">
        <x:v>2025-12-19</x:v>
      </x:c>
      <x:c r="B1496" t="str">
        <x:v>2025-12-19 18:30:00</x:v>
      </x:c>
      <x:c r="C1496" t="str">
        <x:v>18:30</x:v>
      </x:c>
      <x:c r="D1496" t="str">
        <x:v>Block 2</x:v>
      </x:c>
      <x:c r="E1496" t="n">
        <x:v>1</x:v>
      </x:c>
      <x:c r="F1496" t="n">
        <x:v>1</x:v>
      </x:c>
    </x:row>
    <x:row r="1497">
      <x:c r="A1497" t="str">
        <x:v>2025-12-19</x:v>
      </x:c>
      <x:c r="B1497" t="str">
        <x:v>2025-12-19 18:30:00</x:v>
      </x:c>
      <x:c r="C1497" t="str">
        <x:v>18:30</x:v>
      </x:c>
      <x:c r="D1497" t="str">
        <x:v>Block 3</x:v>
      </x:c>
      <x:c r="E1497" t="n">
        <x:v>1</x:v>
      </x:c>
      <x:c r="F1497" t="n">
        <x:v>1</x:v>
      </x:c>
    </x:row>
    <x:row r="1498">
      <x:c r="A1498" t="str">
        <x:v>2025-12-19</x:v>
      </x:c>
      <x:c r="B1498" t="str">
        <x:v>2025-12-19 19:00:00</x:v>
      </x:c>
      <x:c r="C1498" t="str">
        <x:v>19:00</x:v>
      </x:c>
      <x:c r="D1498" t="str">
        <x:v>Block 1</x:v>
      </x:c>
      <x:c r="E1498" t="n">
        <x:v>1</x:v>
      </x:c>
      <x:c r="F1498" t="n">
        <x:v>1</x:v>
      </x:c>
    </x:row>
    <x:row r="1499">
      <x:c r="A1499" t="str">
        <x:v>2025-12-19</x:v>
      </x:c>
      <x:c r="B1499" t="str">
        <x:v>2025-12-19 19:00:00</x:v>
      </x:c>
      <x:c r="C1499" t="str">
        <x:v>19:00</x:v>
      </x:c>
      <x:c r="D1499" t="str">
        <x:v>Block 2</x:v>
      </x:c>
      <x:c r="E1499" t="n">
        <x:v>1</x:v>
      </x:c>
      <x:c r="F1499" t="n">
        <x:v>1</x:v>
      </x:c>
    </x:row>
    <x:row r="1500">
      <x:c r="A1500" t="str">
        <x:v>2025-12-19</x:v>
      </x:c>
      <x:c r="B1500" t="str">
        <x:v>2025-12-19 19:00:00</x:v>
      </x:c>
      <x:c r="C1500" t="str">
        <x:v>19:00</x:v>
      </x:c>
      <x:c r="D1500" t="str">
        <x:v>Block 3</x:v>
      </x:c>
      <x:c r="E1500" t="n">
        <x:v>1</x:v>
      </x:c>
      <x:c r="F1500" t="n">
        <x:v>1</x:v>
      </x:c>
    </x:row>
    <x:row r="1501">
      <x:c r="A1501" t="str">
        <x:v>2025-12-19</x:v>
      </x:c>
      <x:c r="B1501" t="str">
        <x:v>2025-12-19 19:30:00</x:v>
      </x:c>
      <x:c r="C1501" t="str">
        <x:v>19:30</x:v>
      </x:c>
      <x:c r="D1501" t="str">
        <x:v>Block 1</x:v>
      </x:c>
      <x:c r="E1501" t="n">
        <x:v>1</x:v>
      </x:c>
      <x:c r="F1501" t="n">
        <x:v>1</x:v>
      </x:c>
    </x:row>
    <x:row r="1502">
      <x:c r="A1502" t="str">
        <x:v>2025-12-19</x:v>
      </x:c>
      <x:c r="B1502" t="str">
        <x:v>2025-12-19 19:30:00</x:v>
      </x:c>
      <x:c r="C1502" t="str">
        <x:v>19:30</x:v>
      </x:c>
      <x:c r="D1502" t="str">
        <x:v>Block 2</x:v>
      </x:c>
      <x:c r="E1502" t="n">
        <x:v>1</x:v>
      </x:c>
      <x:c r="F1502" t="n">
        <x:v>1</x:v>
      </x:c>
    </x:row>
    <x:row r="1503">
      <x:c r="A1503" t="str">
        <x:v>2025-12-19</x:v>
      </x:c>
      <x:c r="B1503" t="str">
        <x:v>2025-12-19 19:30:00</x:v>
      </x:c>
      <x:c r="C1503" t="str">
        <x:v>19:30</x:v>
      </x:c>
      <x:c r="D1503" t="str">
        <x:v>Block 3</x:v>
      </x:c>
      <x:c r="E1503" t="n">
        <x:v>1</x:v>
      </x:c>
      <x:c r="F1503" t="n">
        <x:v>1</x:v>
      </x:c>
    </x:row>
    <x:row r="1504">
      <x:c r="A1504" t="str">
        <x:v>2025-12-19</x:v>
      </x:c>
      <x:c r="B1504" t="str">
        <x:v>2025-12-19 20:00:00</x:v>
      </x:c>
      <x:c r="C1504" t="str">
        <x:v>20:00</x:v>
      </x:c>
      <x:c r="D1504" t="str">
        <x:v>Block 1</x:v>
      </x:c>
      <x:c r="E1504" t="n">
        <x:v>1</x:v>
      </x:c>
      <x:c r="F1504" t="n">
        <x:v>1</x:v>
      </x:c>
    </x:row>
    <x:row r="1505">
      <x:c r="A1505" t="str">
        <x:v>2025-12-19</x:v>
      </x:c>
      <x:c r="B1505" t="str">
        <x:v>2025-12-19 20:00:00</x:v>
      </x:c>
      <x:c r="C1505" t="str">
        <x:v>20:00</x:v>
      </x:c>
      <x:c r="D1505" t="str">
        <x:v>Block 2</x:v>
      </x:c>
      <x:c r="E1505" t="n">
        <x:v>1</x:v>
      </x:c>
      <x:c r="F1505" t="n">
        <x:v>1</x:v>
      </x:c>
    </x:row>
    <x:row r="1506">
      <x:c r="A1506" t="str">
        <x:v>2025-12-19</x:v>
      </x:c>
      <x:c r="B1506" t="str">
        <x:v>2025-12-19 20:00:00</x:v>
      </x:c>
      <x:c r="C1506" t="str">
        <x:v>20:00</x:v>
      </x:c>
      <x:c r="D1506" t="str">
        <x:v>Block 3</x:v>
      </x:c>
      <x:c r="E1506" t="n">
        <x:v>1</x:v>
      </x:c>
      <x:c r="F1506" t="n">
        <x:v>1</x:v>
      </x:c>
    </x:row>
    <x:row r="1507">
      <x:c r="A1507" t="str">
        <x:v>2025-12-19</x:v>
      </x:c>
      <x:c r="B1507" t="str">
        <x:v>2025-12-19 20:30:00</x:v>
      </x:c>
      <x:c r="C1507" t="str">
        <x:v>20:30</x:v>
      </x:c>
      <x:c r="D1507" t="str">
        <x:v>Block 1</x:v>
      </x:c>
      <x:c r="E1507" t="n">
        <x:v>1</x:v>
      </x:c>
      <x:c r="F1507" t="n">
        <x:v>1</x:v>
      </x:c>
    </x:row>
    <x:row r="1508">
      <x:c r="A1508" t="str">
        <x:v>2025-12-19</x:v>
      </x:c>
      <x:c r="B1508" t="str">
        <x:v>2025-12-19 20:30:00</x:v>
      </x:c>
      <x:c r="C1508" t="str">
        <x:v>20:30</x:v>
      </x:c>
      <x:c r="D1508" t="str">
        <x:v>Block 2</x:v>
      </x:c>
      <x:c r="E1508" t="n">
        <x:v>1</x:v>
      </x:c>
      <x:c r="F1508" t="n">
        <x:v>1</x:v>
      </x:c>
    </x:row>
    <x:row r="1509">
      <x:c r="A1509" t="str">
        <x:v>2025-12-19</x:v>
      </x:c>
      <x:c r="B1509" t="str">
        <x:v>2025-12-19 20:30:00</x:v>
      </x:c>
      <x:c r="C1509" t="str">
        <x:v>20:30</x:v>
      </x:c>
      <x:c r="D1509" t="str">
        <x:v>Block 3</x:v>
      </x:c>
      <x:c r="E1509" t="n">
        <x:v>1</x:v>
      </x:c>
      <x:c r="F1509" t="n">
        <x:v>1</x:v>
      </x:c>
    </x:row>
    <x:row r="1510">
      <x:c r="A1510" t="str">
        <x:v>2025-12-19</x:v>
      </x:c>
      <x:c r="B1510" t="str">
        <x:v>2025-12-19 21:00:00</x:v>
      </x:c>
      <x:c r="C1510" t="str">
        <x:v>21:00</x:v>
      </x:c>
      <x:c r="D1510" t="str">
        <x:v>Block 1</x:v>
      </x:c>
      <x:c r="E1510" t="n">
        <x:v>1</x:v>
      </x:c>
      <x:c r="F1510" t="n">
        <x:v>1</x:v>
      </x:c>
    </x:row>
    <x:row r="1511">
      <x:c r="A1511" t="str">
        <x:v>2025-12-19</x:v>
      </x:c>
      <x:c r="B1511" t="str">
        <x:v>2025-12-19 21:00:00</x:v>
      </x:c>
      <x:c r="C1511" t="str">
        <x:v>21:00</x:v>
      </x:c>
      <x:c r="D1511" t="str">
        <x:v>Block 2</x:v>
      </x:c>
      <x:c r="E1511" t="n">
        <x:v>1</x:v>
      </x:c>
      <x:c r="F1511" t="n">
        <x:v>1</x:v>
      </x:c>
    </x:row>
    <x:row r="1512">
      <x:c r="A1512" t="str">
        <x:v>2025-12-19</x:v>
      </x:c>
      <x:c r="B1512" t="str">
        <x:v>2025-12-19 21:00:00</x:v>
      </x:c>
      <x:c r="C1512" t="str">
        <x:v>21:00</x:v>
      </x:c>
      <x:c r="D1512" t="str">
        <x:v>Block 3</x:v>
      </x:c>
      <x:c r="E1512" t="n">
        <x:v>1</x:v>
      </x:c>
      <x:c r="F1512" t="n">
        <x:v>1</x:v>
      </x:c>
    </x:row>
    <x:row r="1513">
      <x:c r="A1513" t="str">
        <x:v>2025-12-19</x:v>
      </x:c>
      <x:c r="B1513" t="str">
        <x:v>2025-12-19 21:30:00</x:v>
      </x:c>
      <x:c r="C1513" t="str">
        <x:v>21:30</x:v>
      </x:c>
      <x:c r="D1513" t="str">
        <x:v>Block 1</x:v>
      </x:c>
      <x:c r="E1513" t="n">
        <x:v>1</x:v>
      </x:c>
      <x:c r="F1513" t="n">
        <x:v>1</x:v>
      </x:c>
    </x:row>
    <x:row r="1514">
      <x:c r="A1514" t="str">
        <x:v>2025-12-19</x:v>
      </x:c>
      <x:c r="B1514" t="str">
        <x:v>2025-12-19 21:30:00</x:v>
      </x:c>
      <x:c r="C1514" t="str">
        <x:v>21:30</x:v>
      </x:c>
      <x:c r="D1514" t="str">
        <x:v>Block 2</x:v>
      </x:c>
      <x:c r="E1514" t="n">
        <x:v>1</x:v>
      </x:c>
      <x:c r="F1514" t="n">
        <x:v>1</x:v>
      </x:c>
    </x:row>
    <x:row r="1515">
      <x:c r="A1515" t="str">
        <x:v>2025-12-19</x:v>
      </x:c>
      <x:c r="B1515" t="str">
        <x:v>2025-12-19 21:30:00</x:v>
      </x:c>
      <x:c r="C1515" t="str">
        <x:v>21:30</x:v>
      </x:c>
      <x:c r="D1515" t="str">
        <x:v>Block 3</x:v>
      </x:c>
      <x:c r="E1515" t="n">
        <x:v>1</x:v>
      </x:c>
      <x:c r="F1515" t="n">
        <x:v>1</x:v>
      </x:c>
    </x:row>
    <x:row r="1516">
      <x:c r="A1516" t="str">
        <x:v>2025-12-19</x:v>
      </x:c>
      <x:c r="B1516" t="str">
        <x:v>2025-12-19 22:00:00</x:v>
      </x:c>
      <x:c r="C1516" t="str">
        <x:v>22:00</x:v>
      </x:c>
      <x:c r="D1516" t="str">
        <x:v>Block 1</x:v>
      </x:c>
      <x:c r="E1516" t="n">
        <x:v>1</x:v>
      </x:c>
      <x:c r="F1516" t="n">
        <x:v>1</x:v>
      </x:c>
    </x:row>
    <x:row r="1517">
      <x:c r="A1517" t="str">
        <x:v>2025-12-19</x:v>
      </x:c>
      <x:c r="B1517" t="str">
        <x:v>2025-12-19 22:00:00</x:v>
      </x:c>
      <x:c r="C1517" t="str">
        <x:v>22:00</x:v>
      </x:c>
      <x:c r="D1517" t="str">
        <x:v>Block 2</x:v>
      </x:c>
      <x:c r="E1517" t="n">
        <x:v>1</x:v>
      </x:c>
      <x:c r="F1517" t="n">
        <x:v>1</x:v>
      </x:c>
    </x:row>
    <x:row r="1518">
      <x:c r="A1518" t="str">
        <x:v>2025-12-19</x:v>
      </x:c>
      <x:c r="B1518" t="str">
        <x:v>2025-12-19 22:00:00</x:v>
      </x:c>
      <x:c r="C1518" t="str">
        <x:v>22:00</x:v>
      </x:c>
      <x:c r="D1518" t="str">
        <x:v>Block 3</x:v>
      </x:c>
      <x:c r="E1518" t="n">
        <x:v>1</x:v>
      </x:c>
      <x:c r="F1518" t="n">
        <x:v>1</x:v>
      </x:c>
    </x:row>
    <x:row r="1519">
      <x:c r="A1519" t="str">
        <x:v>2025-12-19</x:v>
      </x:c>
      <x:c r="B1519" t="str">
        <x:v>2025-12-19 22:30:00</x:v>
      </x:c>
      <x:c r="C1519" t="str">
        <x:v>22:30</x:v>
      </x:c>
      <x:c r="D1519" t="str">
        <x:v>Block 1</x:v>
      </x:c>
      <x:c r="E1519" t="n">
        <x:v>1</x:v>
      </x:c>
      <x:c r="F1519" t="n">
        <x:v>1</x:v>
      </x:c>
    </x:row>
    <x:row r="1520">
      <x:c r="A1520" t="str">
        <x:v>2025-12-19</x:v>
      </x:c>
      <x:c r="B1520" t="str">
        <x:v>2025-12-19 22:30:00</x:v>
      </x:c>
      <x:c r="C1520" t="str">
        <x:v>22:30</x:v>
      </x:c>
      <x:c r="D1520" t="str">
        <x:v>Block 2</x:v>
      </x:c>
      <x:c r="E1520" t="n">
        <x:v>1</x:v>
      </x:c>
      <x:c r="F1520" t="n">
        <x:v>1</x:v>
      </x:c>
    </x:row>
    <x:row r="1521">
      <x:c r="A1521" t="str">
        <x:v>2025-12-19</x:v>
      </x:c>
      <x:c r="B1521" t="str">
        <x:v>2025-12-19 22:30:00</x:v>
      </x:c>
      <x:c r="C1521" t="str">
        <x:v>22:30</x:v>
      </x:c>
      <x:c r="D1521" t="str">
        <x:v>Block 3</x:v>
      </x:c>
      <x:c r="E1521" t="n">
        <x:v>1</x:v>
      </x:c>
      <x:c r="F1521" t="n">
        <x:v>1</x:v>
      </x:c>
    </x:row>
    <x:row r="1522">
      <x:c r="A1522" t="str">
        <x:v>2025-12-19</x:v>
      </x:c>
      <x:c r="B1522" t="str">
        <x:v>2025-12-19 23:00:00</x:v>
      </x:c>
      <x:c r="C1522" t="str">
        <x:v>23:00</x:v>
      </x:c>
      <x:c r="D1522" t="str">
        <x:v>Block 1</x:v>
      </x:c>
      <x:c r="E1522" t="n">
        <x:v>0</x:v>
      </x:c>
      <x:c r="F1522" t="n">
        <x:v>1</x:v>
      </x:c>
    </x:row>
    <x:row r="1523">
      <x:c r="A1523" t="str">
        <x:v>2025-12-19</x:v>
      </x:c>
      <x:c r="B1523" t="str">
        <x:v>2025-12-19 23:00:00</x:v>
      </x:c>
      <x:c r="C1523" t="str">
        <x:v>23:00</x:v>
      </x:c>
      <x:c r="D1523" t="str">
        <x:v>Block 2</x:v>
      </x:c>
      <x:c r="E1523" t="n">
        <x:v>0</x:v>
      </x:c>
      <x:c r="F1523" t="n">
        <x:v>1</x:v>
      </x:c>
    </x:row>
    <x:row r="1524">
      <x:c r="A1524" t="str">
        <x:v>2025-12-19</x:v>
      </x:c>
      <x:c r="B1524" t="str">
        <x:v>2025-12-19 23:00:00</x:v>
      </x:c>
      <x:c r="C1524" t="str">
        <x:v>23:00</x:v>
      </x:c>
      <x:c r="D1524" t="str">
        <x:v>Block 3</x:v>
      </x:c>
      <x:c r="E1524" t="n">
        <x:v>0</x:v>
      </x:c>
      <x:c r="F1524" t="n">
        <x:v>1</x:v>
      </x:c>
    </x:row>
    <x:row r="1525">
      <x:c r="A1525" t="str">
        <x:v>2025-12-19</x:v>
      </x:c>
      <x:c r="B1525" t="str">
        <x:v>2025-12-19 23:30:00</x:v>
      </x:c>
      <x:c r="C1525" t="str">
        <x:v>23:30</x:v>
      </x:c>
      <x:c r="D1525" t="str">
        <x:v>Block 1</x:v>
      </x:c>
      <x:c r="E1525" t="n">
        <x:v>0</x:v>
      </x:c>
      <x:c r="F1525" t="n">
        <x:v>1</x:v>
      </x:c>
    </x:row>
    <x:row r="1526">
      <x:c r="A1526" t="str">
        <x:v>2025-12-20</x:v>
      </x:c>
      <x:c r="B1526" t="str">
        <x:v>2025-12-20 00:00:00</x:v>
      </x:c>
      <x:c r="C1526" t="str">
        <x:v>00:00</x:v>
      </x:c>
      <x:c r="D1526" t="str">
        <x:v>Block 1</x:v>
      </x:c>
      <x:c r="E1526" t="n">
        <x:v>0</x:v>
      </x:c>
      <x:c r="F1526" t="n">
        <x:v>0</x:v>
      </x:c>
    </x:row>
    <x:row r="1527">
      <x:c r="A1527" t="str">
        <x:v>2025-12-20</x:v>
      </x:c>
      <x:c r="B1527" t="str">
        <x:v>2025-12-20 00:00:00</x:v>
      </x:c>
      <x:c r="C1527" t="str">
        <x:v>00:00</x:v>
      </x:c>
      <x:c r="D1527" t="str">
        <x:v>Block 2</x:v>
      </x:c>
      <x:c r="E1527" t="n">
        <x:v>0</x:v>
      </x:c>
      <x:c r="F1527" t="n">
        <x:v>0</x:v>
      </x:c>
    </x:row>
    <x:row r="1528">
      <x:c r="A1528" t="str">
        <x:v>2025-12-20</x:v>
      </x:c>
      <x:c r="B1528" t="str">
        <x:v>2025-12-20 00:00:00</x:v>
      </x:c>
      <x:c r="C1528" t="str">
        <x:v>00:00</x:v>
      </x:c>
      <x:c r="D1528" t="str">
        <x:v>Block 3</x:v>
      </x:c>
      <x:c r="E1528" t="n">
        <x:v>0</x:v>
      </x:c>
      <x:c r="F1528" t="n">
        <x:v>0</x:v>
      </x:c>
    </x:row>
    <x:row r="1529">
      <x:c r="A1529" t="str">
        <x:v>2025-12-20</x:v>
      </x:c>
      <x:c r="B1529" t="str">
        <x:v>2025-12-20 00:30:00</x:v>
      </x:c>
      <x:c r="C1529" t="str">
        <x:v>00:30</x:v>
      </x:c>
      <x:c r="D1529" t="str">
        <x:v>Block 1</x:v>
      </x:c>
      <x:c r="E1529" t="n">
        <x:v>0</x:v>
      </x:c>
      <x:c r="F1529" t="n">
        <x:v>0</x:v>
      </x:c>
    </x:row>
    <x:row r="1530">
      <x:c r="A1530" t="str">
        <x:v>2025-12-20</x:v>
      </x:c>
      <x:c r="B1530" t="str">
        <x:v>2025-12-20 00:30:00</x:v>
      </x:c>
      <x:c r="C1530" t="str">
        <x:v>00:30</x:v>
      </x:c>
      <x:c r="D1530" t="str">
        <x:v>Block 2</x:v>
      </x:c>
      <x:c r="E1530" t="n">
        <x:v>0</x:v>
      </x:c>
      <x:c r="F1530" t="n">
        <x:v>0</x:v>
      </x:c>
    </x:row>
    <x:row r="1531">
      <x:c r="A1531" t="str">
        <x:v>2025-12-20</x:v>
      </x:c>
      <x:c r="B1531" t="str">
        <x:v>2025-12-20 00:30:00</x:v>
      </x:c>
      <x:c r="C1531" t="str">
        <x:v>00:30</x:v>
      </x:c>
      <x:c r="D1531" t="str">
        <x:v>Block 3</x:v>
      </x:c>
      <x:c r="E1531" t="n">
        <x:v>0</x:v>
      </x:c>
      <x:c r="F1531" t="n">
        <x:v>0</x:v>
      </x:c>
    </x:row>
    <x:row r="1532">
      <x:c r="A1532" t="str">
        <x:v>2025-12-20</x:v>
      </x:c>
      <x:c r="B1532" t="str">
        <x:v>2025-12-20 01:00:00</x:v>
      </x:c>
      <x:c r="C1532" t="str">
        <x:v>01:00</x:v>
      </x:c>
      <x:c r="D1532" t="str">
        <x:v>Block 1</x:v>
      </x:c>
      <x:c r="E1532" t="n">
        <x:v>0</x:v>
      </x:c>
      <x:c r="F1532" t="n">
        <x:v>0</x:v>
      </x:c>
    </x:row>
    <x:row r="1533">
      <x:c r="A1533" t="str">
        <x:v>2025-12-20</x:v>
      </x:c>
      <x:c r="B1533" t="str">
        <x:v>2025-12-20 01:00:00</x:v>
      </x:c>
      <x:c r="C1533" t="str">
        <x:v>01:00</x:v>
      </x:c>
      <x:c r="D1533" t="str">
        <x:v>Block 2</x:v>
      </x:c>
      <x:c r="E1533" t="n">
        <x:v>0</x:v>
      </x:c>
      <x:c r="F1533" t="n">
        <x:v>0</x:v>
      </x:c>
    </x:row>
    <x:row r="1534">
      <x:c r="A1534" t="str">
        <x:v>2025-12-20</x:v>
      </x:c>
      <x:c r="B1534" t="str">
        <x:v>2025-12-20 01:00:00</x:v>
      </x:c>
      <x:c r="C1534" t="str">
        <x:v>01:00</x:v>
      </x:c>
      <x:c r="D1534" t="str">
        <x:v>Block 3</x:v>
      </x:c>
      <x:c r="E1534" t="n">
        <x:v>0</x:v>
      </x:c>
      <x:c r="F1534" t="n">
        <x:v>0</x:v>
      </x:c>
    </x:row>
    <x:row r="1535">
      <x:c r="A1535" t="str">
        <x:v>2025-12-20</x:v>
      </x:c>
      <x:c r="B1535" t="str">
        <x:v>2025-12-20 01:30:00</x:v>
      </x:c>
      <x:c r="C1535" t="str">
        <x:v>01:30</x:v>
      </x:c>
      <x:c r="D1535" t="str">
        <x:v>Block 1</x:v>
      </x:c>
      <x:c r="E1535" t="n">
        <x:v>0</x:v>
      </x:c>
      <x:c r="F1535" t="n">
        <x:v>0</x:v>
      </x:c>
    </x:row>
    <x:row r="1536">
      <x:c r="A1536" t="str">
        <x:v>2025-12-20</x:v>
      </x:c>
      <x:c r="B1536" t="str">
        <x:v>2025-12-20 01:30:00</x:v>
      </x:c>
      <x:c r="C1536" t="str">
        <x:v>01:30</x:v>
      </x:c>
      <x:c r="D1536" t="str">
        <x:v>Block 2</x:v>
      </x:c>
      <x:c r="E1536" t="n">
        <x:v>0</x:v>
      </x:c>
      <x:c r="F1536" t="n">
        <x:v>0</x:v>
      </x:c>
    </x:row>
    <x:row r="1537">
      <x:c r="A1537" t="str">
        <x:v>2025-12-20</x:v>
      </x:c>
      <x:c r="B1537" t="str">
        <x:v>2025-12-20 01:30:00</x:v>
      </x:c>
      <x:c r="C1537" t="str">
        <x:v>01:30</x:v>
      </x:c>
      <x:c r="D1537" t="str">
        <x:v>Block 3</x:v>
      </x:c>
      <x:c r="E1537" t="n">
        <x:v>0</x:v>
      </x:c>
      <x:c r="F1537" t="n">
        <x:v>0</x:v>
      </x:c>
    </x:row>
    <x:row r="1538">
      <x:c r="A1538" t="str">
        <x:v>2025-12-20</x:v>
      </x:c>
      <x:c r="B1538" t="str">
        <x:v>2025-12-20 02:00:00</x:v>
      </x:c>
      <x:c r="C1538" t="str">
        <x:v>02:00</x:v>
      </x:c>
      <x:c r="D1538" t="str">
        <x:v>Block 1</x:v>
      </x:c>
      <x:c r="E1538" t="n">
        <x:v>0</x:v>
      </x:c>
      <x:c r="F1538" t="n">
        <x:v>0</x:v>
      </x:c>
    </x:row>
    <x:row r="1539">
      <x:c r="A1539" t="str">
        <x:v>2025-12-20</x:v>
      </x:c>
      <x:c r="B1539" t="str">
        <x:v>2025-12-20 02:00:00</x:v>
      </x:c>
      <x:c r="C1539" t="str">
        <x:v>02:00</x:v>
      </x:c>
      <x:c r="D1539" t="str">
        <x:v>Block 2</x:v>
      </x:c>
      <x:c r="E1539" t="n">
        <x:v>0</x:v>
      </x:c>
      <x:c r="F1539" t="n">
        <x:v>0</x:v>
      </x:c>
    </x:row>
    <x:row r="1540">
      <x:c r="A1540" t="str">
        <x:v>2025-12-20</x:v>
      </x:c>
      <x:c r="B1540" t="str">
        <x:v>2025-12-20 02:00:00</x:v>
      </x:c>
      <x:c r="C1540" t="str">
        <x:v>02:00</x:v>
      </x:c>
      <x:c r="D1540" t="str">
        <x:v>Block 3</x:v>
      </x:c>
      <x:c r="E1540" t="n">
        <x:v>0</x:v>
      </x:c>
      <x:c r="F1540" t="n">
        <x:v>0</x:v>
      </x:c>
    </x:row>
    <x:row r="1541">
      <x:c r="A1541" t="str">
        <x:v>2025-12-20</x:v>
      </x:c>
      <x:c r="B1541" t="str">
        <x:v>2025-12-20 02:30:00</x:v>
      </x:c>
      <x:c r="C1541" t="str">
        <x:v>02:30</x:v>
      </x:c>
      <x:c r="D1541" t="str">
        <x:v>Block 1</x:v>
      </x:c>
      <x:c r="E1541" t="n">
        <x:v>0</x:v>
      </x:c>
      <x:c r="F1541" t="n">
        <x:v>0</x:v>
      </x:c>
    </x:row>
    <x:row r="1542">
      <x:c r="A1542" t="str">
        <x:v>2025-12-20</x:v>
      </x:c>
      <x:c r="B1542" t="str">
        <x:v>2025-12-20 02:30:00</x:v>
      </x:c>
      <x:c r="C1542" t="str">
        <x:v>02:30</x:v>
      </x:c>
      <x:c r="D1542" t="str">
        <x:v>Block 2</x:v>
      </x:c>
      <x:c r="E1542" t="n">
        <x:v>0</x:v>
      </x:c>
      <x:c r="F1542" t="n">
        <x:v>0</x:v>
      </x:c>
    </x:row>
    <x:row r="1543">
      <x:c r="A1543" t="str">
        <x:v>2025-12-20</x:v>
      </x:c>
      <x:c r="B1543" t="str">
        <x:v>2025-12-20 02:30:00</x:v>
      </x:c>
      <x:c r="C1543" t="str">
        <x:v>02:30</x:v>
      </x:c>
      <x:c r="D1543" t="str">
        <x:v>Block 3</x:v>
      </x:c>
      <x:c r="E1543" t="n">
        <x:v>0</x:v>
      </x:c>
      <x:c r="F1543" t="n">
        <x:v>0</x:v>
      </x:c>
    </x:row>
    <x:row r="1544">
      <x:c r="A1544" t="str">
        <x:v>2025-12-20</x:v>
      </x:c>
      <x:c r="B1544" t="str">
        <x:v>2025-12-20 03:00:00</x:v>
      </x:c>
      <x:c r="C1544" t="str">
        <x:v>03:00</x:v>
      </x:c>
      <x:c r="D1544" t="str">
        <x:v>Block 1</x:v>
      </x:c>
      <x:c r="E1544" t="n">
        <x:v>0</x:v>
      </x:c>
      <x:c r="F1544" t="n">
        <x:v>0</x:v>
      </x:c>
    </x:row>
    <x:row r="1545">
      <x:c r="A1545" t="str">
        <x:v>2025-12-20</x:v>
      </x:c>
      <x:c r="B1545" t="str">
        <x:v>2025-12-20 03:00:00</x:v>
      </x:c>
      <x:c r="C1545" t="str">
        <x:v>03:00</x:v>
      </x:c>
      <x:c r="D1545" t="str">
        <x:v>Block 2</x:v>
      </x:c>
      <x:c r="E1545" t="n">
        <x:v>0</x:v>
      </x:c>
      <x:c r="F1545" t="n">
        <x:v>0</x:v>
      </x:c>
    </x:row>
    <x:row r="1546">
      <x:c r="A1546" t="str">
        <x:v>2025-12-20</x:v>
      </x:c>
      <x:c r="B1546" t="str">
        <x:v>2025-12-20 03:00:00</x:v>
      </x:c>
      <x:c r="C1546" t="str">
        <x:v>03:00</x:v>
      </x:c>
      <x:c r="D1546" t="str">
        <x:v>Block 3</x:v>
      </x:c>
      <x:c r="E1546" t="n">
        <x:v>0</x:v>
      </x:c>
      <x:c r="F1546" t="n">
        <x:v>0</x:v>
      </x:c>
    </x:row>
    <x:row r="1547">
      <x:c r="A1547" t="str">
        <x:v>2025-12-20</x:v>
      </x:c>
      <x:c r="B1547" t="str">
        <x:v>2025-12-20 03:30:00</x:v>
      </x:c>
      <x:c r="C1547" t="str">
        <x:v>03:30</x:v>
      </x:c>
      <x:c r="D1547" t="str">
        <x:v>Block 1</x:v>
      </x:c>
      <x:c r="E1547" t="n">
        <x:v>0</x:v>
      </x:c>
      <x:c r="F1547" t="n">
        <x:v>0</x:v>
      </x:c>
    </x:row>
    <x:row r="1548">
      <x:c r="A1548" t="str">
        <x:v>2025-12-20</x:v>
      </x:c>
      <x:c r="B1548" t="str">
        <x:v>2025-12-20 03:30:00</x:v>
      </x:c>
      <x:c r="C1548" t="str">
        <x:v>03:30</x:v>
      </x:c>
      <x:c r="D1548" t="str">
        <x:v>Block 2</x:v>
      </x:c>
      <x:c r="E1548" t="n">
        <x:v>0</x:v>
      </x:c>
      <x:c r="F1548" t="n">
        <x:v>0</x:v>
      </x:c>
    </x:row>
    <x:row r="1549">
      <x:c r="A1549" t="str">
        <x:v>2025-12-20</x:v>
      </x:c>
      <x:c r="B1549" t="str">
        <x:v>2025-12-20 03:30:00</x:v>
      </x:c>
      <x:c r="C1549" t="str">
        <x:v>03:30</x:v>
      </x:c>
      <x:c r="D1549" t="str">
        <x:v>Block 3</x:v>
      </x:c>
      <x:c r="E1549" t="n">
        <x:v>0</x:v>
      </x:c>
      <x:c r="F1549" t="n">
        <x:v>0</x:v>
      </x:c>
    </x:row>
    <x:row r="1550">
      <x:c r="A1550" t="str">
        <x:v>2025-12-20</x:v>
      </x:c>
      <x:c r="B1550" t="str">
        <x:v>2025-12-20 04:00:00</x:v>
      </x:c>
      <x:c r="C1550" t="str">
        <x:v>04:00</x:v>
      </x:c>
      <x:c r="D1550" t="str">
        <x:v>Block 1</x:v>
      </x:c>
      <x:c r="E1550" t="n">
        <x:v>0</x:v>
      </x:c>
      <x:c r="F1550" t="n">
        <x:v>0</x:v>
      </x:c>
    </x:row>
    <x:row r="1551">
      <x:c r="A1551" t="str">
        <x:v>2025-12-20</x:v>
      </x:c>
      <x:c r="B1551" t="str">
        <x:v>2025-12-20 04:00:00</x:v>
      </x:c>
      <x:c r="C1551" t="str">
        <x:v>04:00</x:v>
      </x:c>
      <x:c r="D1551" t="str">
        <x:v>Block 2</x:v>
      </x:c>
      <x:c r="E1551" t="n">
        <x:v>0</x:v>
      </x:c>
      <x:c r="F1551" t="n">
        <x:v>0</x:v>
      </x:c>
    </x:row>
    <x:row r="1552">
      <x:c r="A1552" t="str">
        <x:v>2025-12-20</x:v>
      </x:c>
      <x:c r="B1552" t="str">
        <x:v>2025-12-20 04:00:00</x:v>
      </x:c>
      <x:c r="C1552" t="str">
        <x:v>04:00</x:v>
      </x:c>
      <x:c r="D1552" t="str">
        <x:v>Block 3</x:v>
      </x:c>
      <x:c r="E1552" t="n">
        <x:v>0</x:v>
      </x:c>
      <x:c r="F1552" t="n">
        <x:v>0</x:v>
      </x:c>
    </x:row>
    <x:row r="1553">
      <x:c r="A1553" t="str">
        <x:v>2025-12-20</x:v>
      </x:c>
      <x:c r="B1553" t="str">
        <x:v>2025-12-20 04:30:00</x:v>
      </x:c>
      <x:c r="C1553" t="str">
        <x:v>04:30</x:v>
      </x:c>
      <x:c r="D1553" t="str">
        <x:v>Block 1</x:v>
      </x:c>
      <x:c r="E1553" t="n">
        <x:v>0</x:v>
      </x:c>
      <x:c r="F1553" t="n">
        <x:v>0</x:v>
      </x:c>
    </x:row>
    <x:row r="1554">
      <x:c r="A1554" t="str">
        <x:v>2025-12-20</x:v>
      </x:c>
      <x:c r="B1554" t="str">
        <x:v>2025-12-20 04:30:00</x:v>
      </x:c>
      <x:c r="C1554" t="str">
        <x:v>04:30</x:v>
      </x:c>
      <x:c r="D1554" t="str">
        <x:v>Block 2</x:v>
      </x:c>
      <x:c r="E1554" t="n">
        <x:v>0</x:v>
      </x:c>
      <x:c r="F1554" t="n">
        <x:v>0</x:v>
      </x:c>
    </x:row>
    <x:row r="1555">
      <x:c r="A1555" t="str">
        <x:v>2025-12-20</x:v>
      </x:c>
      <x:c r="B1555" t="str">
        <x:v>2025-12-20 04:30:00</x:v>
      </x:c>
      <x:c r="C1555" t="str">
        <x:v>04:30</x:v>
      </x:c>
      <x:c r="D1555" t="str">
        <x:v>Block 3</x:v>
      </x:c>
      <x:c r="E1555" t="n">
        <x:v>0</x:v>
      </x:c>
      <x:c r="F1555" t="n">
        <x:v>0</x:v>
      </x:c>
    </x:row>
    <x:row r="1556">
      <x:c r="A1556" t="str">
        <x:v>2025-12-20</x:v>
      </x:c>
      <x:c r="B1556" t="str">
        <x:v>2025-12-20 05:00:00</x:v>
      </x:c>
      <x:c r="C1556" t="str">
        <x:v>05:00</x:v>
      </x:c>
      <x:c r="D1556" t="str">
        <x:v>Block 1</x:v>
      </x:c>
      <x:c r="E1556" t="n">
        <x:v>0</x:v>
      </x:c>
      <x:c r="F1556" t="n">
        <x:v>0</x:v>
      </x:c>
    </x:row>
    <x:row r="1557">
      <x:c r="A1557" t="str">
        <x:v>2025-12-20</x:v>
      </x:c>
      <x:c r="B1557" t="str">
        <x:v>2025-12-20 05:00:00</x:v>
      </x:c>
      <x:c r="C1557" t="str">
        <x:v>05:00</x:v>
      </x:c>
      <x:c r="D1557" t="str">
        <x:v>Block 2</x:v>
      </x:c>
      <x:c r="E1557" t="n">
        <x:v>0</x:v>
      </x:c>
      <x:c r="F1557" t="n">
        <x:v>0</x:v>
      </x:c>
    </x:row>
    <x:row r="1558">
      <x:c r="A1558" t="str">
        <x:v>2025-12-20</x:v>
      </x:c>
      <x:c r="B1558" t="str">
        <x:v>2025-12-20 05:00:00</x:v>
      </x:c>
      <x:c r="C1558" t="str">
        <x:v>05:00</x:v>
      </x:c>
      <x:c r="D1558" t="str">
        <x:v>Block 3</x:v>
      </x:c>
      <x:c r="E1558" t="n">
        <x:v>0</x:v>
      </x:c>
      <x:c r="F1558" t="n">
        <x:v>0</x:v>
      </x:c>
    </x:row>
    <x:row r="1559">
      <x:c r="A1559" t="str">
        <x:v>2025-12-20</x:v>
      </x:c>
      <x:c r="B1559" t="str">
        <x:v>2025-12-20 05:30:00</x:v>
      </x:c>
      <x:c r="C1559" t="str">
        <x:v>05:30</x:v>
      </x:c>
      <x:c r="D1559" t="str">
        <x:v>Block 1</x:v>
      </x:c>
      <x:c r="E1559" t="n">
        <x:v>0</x:v>
      </x:c>
      <x:c r="F1559" t="n">
        <x:v>0</x:v>
      </x:c>
    </x:row>
    <x:row r="1560">
      <x:c r="A1560" t="str">
        <x:v>2025-12-20</x:v>
      </x:c>
      <x:c r="B1560" t="str">
        <x:v>2025-12-20 05:30:00</x:v>
      </x:c>
      <x:c r="C1560" t="str">
        <x:v>05:30</x:v>
      </x:c>
      <x:c r="D1560" t="str">
        <x:v>Block 2</x:v>
      </x:c>
      <x:c r="E1560" t="n">
        <x:v>0</x:v>
      </x:c>
      <x:c r="F1560" t="n">
        <x:v>0</x:v>
      </x:c>
    </x:row>
    <x:row r="1561">
      <x:c r="A1561" t="str">
        <x:v>2025-12-20</x:v>
      </x:c>
      <x:c r="B1561" t="str">
        <x:v>2025-12-20 05:30:00</x:v>
      </x:c>
      <x:c r="C1561" t="str">
        <x:v>05:30</x:v>
      </x:c>
      <x:c r="D1561" t="str">
        <x:v>Block 3</x:v>
      </x:c>
      <x:c r="E1561" t="n">
        <x:v>0</x:v>
      </x:c>
      <x:c r="F1561" t="n">
        <x:v>0</x:v>
      </x:c>
    </x:row>
    <x:row r="1562">
      <x:c r="A1562" t="str">
        <x:v>2025-12-20</x:v>
      </x:c>
      <x:c r="B1562" t="str">
        <x:v>2025-12-20 06:00:00</x:v>
      </x:c>
      <x:c r="C1562" t="str">
        <x:v>06:00</x:v>
      </x:c>
      <x:c r="D1562" t="str">
        <x:v>Block 1</x:v>
      </x:c>
      <x:c r="E1562" t="n">
        <x:v>0</x:v>
      </x:c>
      <x:c r="F1562" t="n">
        <x:v>0</x:v>
      </x:c>
    </x:row>
    <x:row r="1563">
      <x:c r="A1563" t="str">
        <x:v>2025-12-20</x:v>
      </x:c>
      <x:c r="B1563" t="str">
        <x:v>2025-12-20 06:00:00</x:v>
      </x:c>
      <x:c r="C1563" t="str">
        <x:v>06:00</x:v>
      </x:c>
      <x:c r="D1563" t="str">
        <x:v>Block 2</x:v>
      </x:c>
      <x:c r="E1563" t="n">
        <x:v>0</x:v>
      </x:c>
      <x:c r="F1563" t="n">
        <x:v>0</x:v>
      </x:c>
    </x:row>
    <x:row r="1564">
      <x:c r="A1564" t="str">
        <x:v>2025-12-20</x:v>
      </x:c>
      <x:c r="B1564" t="str">
        <x:v>2025-12-20 06:00:00</x:v>
      </x:c>
      <x:c r="C1564" t="str">
        <x:v>06:00</x:v>
      </x:c>
      <x:c r="D1564" t="str">
        <x:v>Block 3</x:v>
      </x:c>
      <x:c r="E1564" t="n">
        <x:v>0</x:v>
      </x:c>
      <x:c r="F1564" t="n">
        <x:v>0</x:v>
      </x:c>
    </x:row>
    <x:row r="1565">
      <x:c r="A1565" t="str">
        <x:v>2025-12-20</x:v>
      </x:c>
      <x:c r="B1565" t="str">
        <x:v>2025-12-20 06:30:00</x:v>
      </x:c>
      <x:c r="C1565" t="str">
        <x:v>06:30</x:v>
      </x:c>
      <x:c r="D1565" t="str">
        <x:v>Block 1</x:v>
      </x:c>
      <x:c r="E1565" t="n">
        <x:v>0</x:v>
      </x:c>
      <x:c r="F1565" t="n">
        <x:v>1</x:v>
      </x:c>
    </x:row>
    <x:row r="1566">
      <x:c r="A1566" t="str">
        <x:v>2025-12-20</x:v>
      </x:c>
      <x:c r="B1566" t="str">
        <x:v>2025-12-20 06:30:00</x:v>
      </x:c>
      <x:c r="C1566" t="str">
        <x:v>06:30</x:v>
      </x:c>
      <x:c r="D1566" t="str">
        <x:v>Block 2</x:v>
      </x:c>
      <x:c r="E1566" t="n">
        <x:v>0</x:v>
      </x:c>
      <x:c r="F1566" t="n">
        <x:v>1</x:v>
      </x:c>
    </x:row>
    <x:row r="1567">
      <x:c r="A1567" t="str">
        <x:v>2025-12-20</x:v>
      </x:c>
      <x:c r="B1567" t="str">
        <x:v>2025-12-20 06:30:00</x:v>
      </x:c>
      <x:c r="C1567" t="str">
        <x:v>06:30</x:v>
      </x:c>
      <x:c r="D1567" t="str">
        <x:v>Block 3</x:v>
      </x:c>
      <x:c r="E1567" t="n">
        <x:v>0</x:v>
      </x:c>
      <x:c r="F1567" t="n">
        <x:v>1</x:v>
      </x:c>
    </x:row>
    <x:row r="1568">
      <x:c r="A1568" t="str">
        <x:v>2025-12-20</x:v>
      </x:c>
      <x:c r="B1568" t="str">
        <x:v>2025-12-20 07:00:00</x:v>
      </x:c>
      <x:c r="C1568" t="str">
        <x:v>07:00</x:v>
      </x:c>
      <x:c r="D1568" t="str">
        <x:v>Block 1</x:v>
      </x:c>
      <x:c r="E1568" t="n">
        <x:v>1</x:v>
      </x:c>
      <x:c r="F1568" t="n">
        <x:v>1</x:v>
      </x:c>
    </x:row>
    <x:row r="1569">
      <x:c r="A1569" t="str">
        <x:v>2025-12-20</x:v>
      </x:c>
      <x:c r="B1569" t="str">
        <x:v>2025-12-20 07:00:00</x:v>
      </x:c>
      <x:c r="C1569" t="str">
        <x:v>07:00</x:v>
      </x:c>
      <x:c r="D1569" t="str">
        <x:v>Block 2</x:v>
      </x:c>
      <x:c r="E1569" t="n">
        <x:v>1</x:v>
      </x:c>
      <x:c r="F1569" t="n">
        <x:v>1</x:v>
      </x:c>
    </x:row>
    <x:row r="1570">
      <x:c r="A1570" t="str">
        <x:v>2025-12-20</x:v>
      </x:c>
      <x:c r="B1570" t="str">
        <x:v>2025-12-20 07:00:00</x:v>
      </x:c>
      <x:c r="C1570" t="str">
        <x:v>07:00</x:v>
      </x:c>
      <x:c r="D1570" t="str">
        <x:v>Block 3</x:v>
      </x:c>
      <x:c r="E1570" t="n">
        <x:v>1</x:v>
      </x:c>
      <x:c r="F1570" t="n">
        <x:v>1</x:v>
      </x:c>
    </x:row>
    <x:row r="1571">
      <x:c r="A1571" t="str">
        <x:v>2025-12-20</x:v>
      </x:c>
      <x:c r="B1571" t="str">
        <x:v>2025-12-20 07:30:00</x:v>
      </x:c>
      <x:c r="C1571" t="str">
        <x:v>07:30</x:v>
      </x:c>
      <x:c r="D1571" t="str">
        <x:v>Block 1</x:v>
      </x:c>
      <x:c r="E1571" t="n">
        <x:v>1</x:v>
      </x:c>
      <x:c r="F1571" t="n">
        <x:v>1</x:v>
      </x:c>
    </x:row>
    <x:row r="1572">
      <x:c r="A1572" t="str">
        <x:v>2025-12-20</x:v>
      </x:c>
      <x:c r="B1572" t="str">
        <x:v>2025-12-20 07:30:00</x:v>
      </x:c>
      <x:c r="C1572" t="str">
        <x:v>07:30</x:v>
      </x:c>
      <x:c r="D1572" t="str">
        <x:v>Block 2</x:v>
      </x:c>
      <x:c r="E1572" t="n">
        <x:v>1</x:v>
      </x:c>
      <x:c r="F1572" t="n">
        <x:v>1</x:v>
      </x:c>
    </x:row>
    <x:row r="1573">
      <x:c r="A1573" t="str">
        <x:v>2025-12-20</x:v>
      </x:c>
      <x:c r="B1573" t="str">
        <x:v>2025-12-20 07:30:00</x:v>
      </x:c>
      <x:c r="C1573" t="str">
        <x:v>07:30</x:v>
      </x:c>
      <x:c r="D1573" t="str">
        <x:v>Block 3</x:v>
      </x:c>
      <x:c r="E1573" t="n">
        <x:v>1</x:v>
      </x:c>
      <x:c r="F1573" t="n">
        <x:v>1</x:v>
      </x:c>
    </x:row>
    <x:row r="1574">
      <x:c r="A1574" t="str">
        <x:v>2025-12-20</x:v>
      </x:c>
      <x:c r="B1574" t="str">
        <x:v>2025-12-20 08:00:00</x:v>
      </x:c>
      <x:c r="C1574" t="str">
        <x:v>08:00</x:v>
      </x:c>
      <x:c r="D1574" t="str">
        <x:v>Block 1</x:v>
      </x:c>
      <x:c r="E1574" t="n">
        <x:v>1</x:v>
      </x:c>
      <x:c r="F1574" t="n">
        <x:v>1</x:v>
      </x:c>
    </x:row>
    <x:row r="1575">
      <x:c r="A1575" t="str">
        <x:v>2025-12-20</x:v>
      </x:c>
      <x:c r="B1575" t="str">
        <x:v>2025-12-20 08:00:00</x:v>
      </x:c>
      <x:c r="C1575" t="str">
        <x:v>08:00</x:v>
      </x:c>
      <x:c r="D1575" t="str">
        <x:v>Block 2</x:v>
      </x:c>
      <x:c r="E1575" t="n">
        <x:v>1</x:v>
      </x:c>
      <x:c r="F1575" t="n">
        <x:v>1</x:v>
      </x:c>
    </x:row>
    <x:row r="1576">
      <x:c r="A1576" t="str">
        <x:v>2025-12-20</x:v>
      </x:c>
      <x:c r="B1576" t="str">
        <x:v>2025-12-20 08:00:00</x:v>
      </x:c>
      <x:c r="C1576" t="str">
        <x:v>08:00</x:v>
      </x:c>
      <x:c r="D1576" t="str">
        <x:v>Block 3</x:v>
      </x:c>
      <x:c r="E1576" t="n">
        <x:v>1</x:v>
      </x:c>
      <x:c r="F1576" t="n">
        <x:v>1</x:v>
      </x:c>
    </x:row>
    <x:row r="1577">
      <x:c r="A1577" t="str">
        <x:v>2025-12-20</x:v>
      </x:c>
      <x:c r="B1577" t="str">
        <x:v>2025-12-20 08:30:00</x:v>
      </x:c>
      <x:c r="C1577" t="str">
        <x:v>08:30</x:v>
      </x:c>
      <x:c r="D1577" t="str">
        <x:v>Block 1</x:v>
      </x:c>
      <x:c r="E1577" t="n">
        <x:v>1</x:v>
      </x:c>
      <x:c r="F1577" t="n">
        <x:v>1</x:v>
      </x:c>
    </x:row>
    <x:row r="1578">
      <x:c r="A1578" t="str">
        <x:v>2025-12-20</x:v>
      </x:c>
      <x:c r="B1578" t="str">
        <x:v>2025-12-20 08:30:00</x:v>
      </x:c>
      <x:c r="C1578" t="str">
        <x:v>08:30</x:v>
      </x:c>
      <x:c r="D1578" t="str">
        <x:v>Block 2</x:v>
      </x:c>
      <x:c r="E1578" t="n">
        <x:v>1</x:v>
      </x:c>
      <x:c r="F1578" t="n">
        <x:v>1</x:v>
      </x:c>
    </x:row>
    <x:row r="1579">
      <x:c r="A1579" t="str">
        <x:v>2025-12-20</x:v>
      </x:c>
      <x:c r="B1579" t="str">
        <x:v>2025-12-20 08:30:00</x:v>
      </x:c>
      <x:c r="C1579" t="str">
        <x:v>08:30</x:v>
      </x:c>
      <x:c r="D1579" t="str">
        <x:v>Block 3</x:v>
      </x:c>
      <x:c r="E1579" t="n">
        <x:v>1</x:v>
      </x:c>
      <x:c r="F1579" t="n">
        <x:v>1</x:v>
      </x:c>
    </x:row>
    <x:row r="1580">
      <x:c r="A1580" t="str">
        <x:v>2025-12-20</x:v>
      </x:c>
      <x:c r="B1580" t="str">
        <x:v>2025-12-20 09:00:00</x:v>
      </x:c>
      <x:c r="C1580" t="str">
        <x:v>09:00</x:v>
      </x:c>
      <x:c r="D1580" t="str">
        <x:v>Block 1</x:v>
      </x:c>
      <x:c r="E1580" t="n">
        <x:v>1</x:v>
      </x:c>
      <x:c r="F1580" t="n">
        <x:v>1</x:v>
      </x:c>
    </x:row>
    <x:row r="1581">
      <x:c r="A1581" t="str">
        <x:v>2025-12-20</x:v>
      </x:c>
      <x:c r="B1581" t="str">
        <x:v>2025-12-20 09:00:00</x:v>
      </x:c>
      <x:c r="C1581" t="str">
        <x:v>09:00</x:v>
      </x:c>
      <x:c r="D1581" t="str">
        <x:v>Block 2</x:v>
      </x:c>
      <x:c r="E1581" t="n">
        <x:v>1</x:v>
      </x:c>
      <x:c r="F1581" t="n">
        <x:v>1</x:v>
      </x:c>
    </x:row>
    <x:row r="1582">
      <x:c r="A1582" t="str">
        <x:v>2025-12-20</x:v>
      </x:c>
      <x:c r="B1582" t="str">
        <x:v>2025-12-20 09:00:00</x:v>
      </x:c>
      <x:c r="C1582" t="str">
        <x:v>09:00</x:v>
      </x:c>
      <x:c r="D1582" t="str">
        <x:v>Block 3</x:v>
      </x:c>
      <x:c r="E1582" t="n">
        <x:v>1</x:v>
      </x:c>
      <x:c r="F1582" t="n">
        <x:v>1</x:v>
      </x:c>
    </x:row>
    <x:row r="1583">
      <x:c r="A1583" t="str">
        <x:v>2025-12-20</x:v>
      </x:c>
      <x:c r="B1583" t="str">
        <x:v>2025-12-20 09:30:00</x:v>
      </x:c>
      <x:c r="C1583" t="str">
        <x:v>09:30</x:v>
      </x:c>
      <x:c r="D1583" t="str">
        <x:v>Block 1</x:v>
      </x:c>
      <x:c r="E1583" t="n">
        <x:v>1</x:v>
      </x:c>
      <x:c r="F1583" t="n">
        <x:v>1</x:v>
      </x:c>
    </x:row>
    <x:row r="1584">
      <x:c r="A1584" t="str">
        <x:v>2025-12-20</x:v>
      </x:c>
      <x:c r="B1584" t="str">
        <x:v>2025-12-20 09:30:00</x:v>
      </x:c>
      <x:c r="C1584" t="str">
        <x:v>09:30</x:v>
      </x:c>
      <x:c r="D1584" t="str">
        <x:v>Block 2</x:v>
      </x:c>
      <x:c r="E1584" t="n">
        <x:v>1</x:v>
      </x:c>
      <x:c r="F1584" t="n">
        <x:v>1</x:v>
      </x:c>
    </x:row>
    <x:row r="1585">
      <x:c r="A1585" t="str">
        <x:v>2025-12-20</x:v>
      </x:c>
      <x:c r="B1585" t="str">
        <x:v>2025-12-20 09:30:00</x:v>
      </x:c>
      <x:c r="C1585" t="str">
        <x:v>09:30</x:v>
      </x:c>
      <x:c r="D1585" t="str">
        <x:v>Block 3</x:v>
      </x:c>
      <x:c r="E1585" t="n">
        <x:v>1</x:v>
      </x:c>
      <x:c r="F1585" t="n">
        <x:v>1</x:v>
      </x:c>
    </x:row>
    <x:row r="1586">
      <x:c r="A1586" t="str">
        <x:v>2025-12-20</x:v>
      </x:c>
      <x:c r="B1586" t="str">
        <x:v>2025-12-20 10:00:00</x:v>
      </x:c>
      <x:c r="C1586" t="str">
        <x:v>10:00</x:v>
      </x:c>
      <x:c r="D1586" t="str">
        <x:v>Block 1</x:v>
      </x:c>
      <x:c r="E1586" t="n">
        <x:v>1</x:v>
      </x:c>
      <x:c r="F1586" t="n">
        <x:v>1</x:v>
      </x:c>
    </x:row>
    <x:row r="1587">
      <x:c r="A1587" t="str">
        <x:v>2025-12-20</x:v>
      </x:c>
      <x:c r="B1587" t="str">
        <x:v>2025-12-20 10:00:00</x:v>
      </x:c>
      <x:c r="C1587" t="str">
        <x:v>10:00</x:v>
      </x:c>
      <x:c r="D1587" t="str">
        <x:v>Block 2</x:v>
      </x:c>
      <x:c r="E1587" t="n">
        <x:v>1</x:v>
      </x:c>
      <x:c r="F1587" t="n">
        <x:v>1</x:v>
      </x:c>
    </x:row>
    <x:row r="1588">
      <x:c r="A1588" t="str">
        <x:v>2025-12-20</x:v>
      </x:c>
      <x:c r="B1588" t="str">
        <x:v>2025-12-20 10:00:00</x:v>
      </x:c>
      <x:c r="C1588" t="str">
        <x:v>10:00</x:v>
      </x:c>
      <x:c r="D1588" t="str">
        <x:v>Block 3</x:v>
      </x:c>
      <x:c r="E1588" t="n">
        <x:v>1</x:v>
      </x:c>
      <x:c r="F1588" t="n">
        <x:v>1</x:v>
      </x:c>
    </x:row>
    <x:row r="1589">
      <x:c r="A1589" t="str">
        <x:v>2025-12-20</x:v>
      </x:c>
      <x:c r="B1589" t="str">
        <x:v>2025-12-20 10:30:00</x:v>
      </x:c>
      <x:c r="C1589" t="str">
        <x:v>10:30</x:v>
      </x:c>
      <x:c r="D1589" t="str">
        <x:v>Block 1</x:v>
      </x:c>
      <x:c r="E1589" t="n">
        <x:v>1</x:v>
      </x:c>
      <x:c r="F1589" t="n">
        <x:v>1</x:v>
      </x:c>
    </x:row>
    <x:row r="1590">
      <x:c r="A1590" t="str">
        <x:v>2025-12-20</x:v>
      </x:c>
      <x:c r="B1590" t="str">
        <x:v>2025-12-20 10:30:00</x:v>
      </x:c>
      <x:c r="C1590" t="str">
        <x:v>10:30</x:v>
      </x:c>
      <x:c r="D1590" t="str">
        <x:v>Block 2</x:v>
      </x:c>
      <x:c r="E1590" t="n">
        <x:v>1</x:v>
      </x:c>
      <x:c r="F1590" t="n">
        <x:v>1</x:v>
      </x:c>
    </x:row>
    <x:row r="1591">
      <x:c r="A1591" t="str">
        <x:v>2025-12-20</x:v>
      </x:c>
      <x:c r="B1591" t="str">
        <x:v>2025-12-20 10:30:00</x:v>
      </x:c>
      <x:c r="C1591" t="str">
        <x:v>10:30</x:v>
      </x:c>
      <x:c r="D1591" t="str">
        <x:v>Block 3</x:v>
      </x:c>
      <x:c r="E1591" t="n">
        <x:v>1</x:v>
      </x:c>
      <x:c r="F1591" t="n">
        <x:v>1</x:v>
      </x:c>
    </x:row>
    <x:row r="1592">
      <x:c r="A1592" t="str">
        <x:v>2025-12-20</x:v>
      </x:c>
      <x:c r="B1592" t="str">
        <x:v>2025-12-20 11:00:00</x:v>
      </x:c>
      <x:c r="C1592" t="str">
        <x:v>11:00</x:v>
      </x:c>
      <x:c r="D1592" t="str">
        <x:v>Block 1</x:v>
      </x:c>
      <x:c r="E1592" t="n">
        <x:v>1</x:v>
      </x:c>
      <x:c r="F1592" t="n">
        <x:v>1</x:v>
      </x:c>
    </x:row>
    <x:row r="1593">
      <x:c r="A1593" t="str">
        <x:v>2025-12-20</x:v>
      </x:c>
      <x:c r="B1593" t="str">
        <x:v>2025-12-20 11:00:00</x:v>
      </x:c>
      <x:c r="C1593" t="str">
        <x:v>11:00</x:v>
      </x:c>
      <x:c r="D1593" t="str">
        <x:v>Block 2</x:v>
      </x:c>
      <x:c r="E1593" t="n">
        <x:v>1</x:v>
      </x:c>
      <x:c r="F1593" t="n">
        <x:v>1</x:v>
      </x:c>
    </x:row>
    <x:row r="1594">
      <x:c r="A1594" t="str">
        <x:v>2025-12-20</x:v>
      </x:c>
      <x:c r="B1594" t="str">
        <x:v>2025-12-20 11:00:00</x:v>
      </x:c>
      <x:c r="C1594" t="str">
        <x:v>11:00</x:v>
      </x:c>
      <x:c r="D1594" t="str">
        <x:v>Block 3</x:v>
      </x:c>
      <x:c r="E1594" t="n">
        <x:v>1</x:v>
      </x:c>
      <x:c r="F1594" t="n">
        <x:v>1</x:v>
      </x:c>
    </x:row>
    <x:row r="1595">
      <x:c r="A1595" t="str">
        <x:v>2025-12-20</x:v>
      </x:c>
      <x:c r="B1595" t="str">
        <x:v>2025-12-20 11:30:00</x:v>
      </x:c>
      <x:c r="C1595" t="str">
        <x:v>11:30</x:v>
      </x:c>
      <x:c r="D1595" t="str">
        <x:v>Block 1</x:v>
      </x:c>
      <x:c r="E1595" t="n">
        <x:v>1</x:v>
      </x:c>
      <x:c r="F1595" t="n">
        <x:v>1</x:v>
      </x:c>
    </x:row>
    <x:row r="1596">
      <x:c r="A1596" t="str">
        <x:v>2025-12-20</x:v>
      </x:c>
      <x:c r="B1596" t="str">
        <x:v>2025-12-20 11:30:00</x:v>
      </x:c>
      <x:c r="C1596" t="str">
        <x:v>11:30</x:v>
      </x:c>
      <x:c r="D1596" t="str">
        <x:v>Block 2</x:v>
      </x:c>
      <x:c r="E1596" t="n">
        <x:v>1</x:v>
      </x:c>
      <x:c r="F1596" t="n">
        <x:v>1</x:v>
      </x:c>
    </x:row>
    <x:row r="1597">
      <x:c r="A1597" t="str">
        <x:v>2025-12-20</x:v>
      </x:c>
      <x:c r="B1597" t="str">
        <x:v>2025-12-20 11:30:00</x:v>
      </x:c>
      <x:c r="C1597" t="str">
        <x:v>11:30</x:v>
      </x:c>
      <x:c r="D1597" t="str">
        <x:v>Block 3</x:v>
      </x:c>
      <x:c r="E1597" t="n">
        <x:v>1</x:v>
      </x:c>
      <x:c r="F1597" t="n">
        <x:v>1</x:v>
      </x:c>
    </x:row>
    <x:row r="1598">
      <x:c r="A1598" t="str">
        <x:v>2025-12-20</x:v>
      </x:c>
      <x:c r="B1598" t="str">
        <x:v>2025-12-20 12:00:00</x:v>
      </x:c>
      <x:c r="C1598" t="str">
        <x:v>12:00</x:v>
      </x:c>
      <x:c r="D1598" t="str">
        <x:v>Block 1</x:v>
      </x:c>
      <x:c r="E1598" t="n">
        <x:v>1</x:v>
      </x:c>
      <x:c r="F1598" t="n">
        <x:v>1</x:v>
      </x:c>
    </x:row>
    <x:row r="1599">
      <x:c r="A1599" t="str">
        <x:v>2025-12-20</x:v>
      </x:c>
      <x:c r="B1599" t="str">
        <x:v>2025-12-20 12:00:00</x:v>
      </x:c>
      <x:c r="C1599" t="str">
        <x:v>12:00</x:v>
      </x:c>
      <x:c r="D1599" t="str">
        <x:v>Block 2</x:v>
      </x:c>
      <x:c r="E1599" t="n">
        <x:v>1</x:v>
      </x:c>
      <x:c r="F1599" t="n">
        <x:v>1</x:v>
      </x:c>
    </x:row>
    <x:row r="1600">
      <x:c r="A1600" t="str">
        <x:v>2025-12-20</x:v>
      </x:c>
      <x:c r="B1600" t="str">
        <x:v>2025-12-20 12:00:00</x:v>
      </x:c>
      <x:c r="C1600" t="str">
        <x:v>12:00</x:v>
      </x:c>
      <x:c r="D1600" t="str">
        <x:v>Block 3</x:v>
      </x:c>
      <x:c r="E1600" t="n">
        <x:v>1</x:v>
      </x:c>
      <x:c r="F1600" t="n">
        <x:v>1</x:v>
      </x:c>
    </x:row>
    <x:row r="1601">
      <x:c r="A1601" t="str">
        <x:v>2025-12-20</x:v>
      </x:c>
      <x:c r="B1601" t="str">
        <x:v>2025-12-20 12:30:00</x:v>
      </x:c>
      <x:c r="C1601" t="str">
        <x:v>12:30</x:v>
      </x:c>
      <x:c r="D1601" t="str">
        <x:v>Block 1</x:v>
      </x:c>
      <x:c r="E1601" t="n">
        <x:v>1</x:v>
      </x:c>
      <x:c r="F1601" t="n">
        <x:v>1</x:v>
      </x:c>
    </x:row>
    <x:row r="1602">
      <x:c r="A1602" t="str">
        <x:v>2025-12-20</x:v>
      </x:c>
      <x:c r="B1602" t="str">
        <x:v>2025-12-20 12:30:00</x:v>
      </x:c>
      <x:c r="C1602" t="str">
        <x:v>12:30</x:v>
      </x:c>
      <x:c r="D1602" t="str">
        <x:v>Block 2</x:v>
      </x:c>
      <x:c r="E1602" t="n">
        <x:v>1</x:v>
      </x:c>
      <x:c r="F1602" t="n">
        <x:v>1</x:v>
      </x:c>
    </x:row>
    <x:row r="1603">
      <x:c r="A1603" t="str">
        <x:v>2025-12-20</x:v>
      </x:c>
      <x:c r="B1603" t="str">
        <x:v>2025-12-20 12:30:00</x:v>
      </x:c>
      <x:c r="C1603" t="str">
        <x:v>12:30</x:v>
      </x:c>
      <x:c r="D1603" t="str">
        <x:v>Block 3</x:v>
      </x:c>
      <x:c r="E1603" t="n">
        <x:v>1</x:v>
      </x:c>
      <x:c r="F1603" t="n">
        <x:v>1</x:v>
      </x:c>
    </x:row>
    <x:row r="1604">
      <x:c r="A1604" t="str">
        <x:v>2025-12-20</x:v>
      </x:c>
      <x:c r="B1604" t="str">
        <x:v>2025-12-20 13:00:00</x:v>
      </x:c>
      <x:c r="C1604" t="str">
        <x:v>13:00</x:v>
      </x:c>
      <x:c r="D1604" t="str">
        <x:v>Block 1</x:v>
      </x:c>
      <x:c r="E1604" t="n">
        <x:v>1</x:v>
      </x:c>
      <x:c r="F1604" t="n">
        <x:v>1</x:v>
      </x:c>
    </x:row>
    <x:row r="1605">
      <x:c r="A1605" t="str">
        <x:v>2025-12-20</x:v>
      </x:c>
      <x:c r="B1605" t="str">
        <x:v>2025-12-20 13:00:00</x:v>
      </x:c>
      <x:c r="C1605" t="str">
        <x:v>13:00</x:v>
      </x:c>
      <x:c r="D1605" t="str">
        <x:v>Block 2</x:v>
      </x:c>
      <x:c r="E1605" t="n">
        <x:v>1</x:v>
      </x:c>
      <x:c r="F1605" t="n">
        <x:v>1</x:v>
      </x:c>
    </x:row>
    <x:row r="1606">
      <x:c r="A1606" t="str">
        <x:v>2025-12-20</x:v>
      </x:c>
      <x:c r="B1606" t="str">
        <x:v>2025-12-20 13:00:00</x:v>
      </x:c>
      <x:c r="C1606" t="str">
        <x:v>13:00</x:v>
      </x:c>
      <x:c r="D1606" t="str">
        <x:v>Block 3</x:v>
      </x:c>
      <x:c r="E1606" t="n">
        <x:v>1</x:v>
      </x:c>
      <x:c r="F1606" t="n">
        <x:v>1</x:v>
      </x:c>
    </x:row>
    <x:row r="1607">
      <x:c r="A1607" t="str">
        <x:v>2025-12-20</x:v>
      </x:c>
      <x:c r="B1607" t="str">
        <x:v>2025-12-20 13:30:00</x:v>
      </x:c>
      <x:c r="C1607" t="str">
        <x:v>13:30</x:v>
      </x:c>
      <x:c r="D1607" t="str">
        <x:v>Block 1</x:v>
      </x:c>
      <x:c r="E1607" t="n">
        <x:v>1</x:v>
      </x:c>
      <x:c r="F1607" t="n">
        <x:v>1</x:v>
      </x:c>
    </x:row>
    <x:row r="1608">
      <x:c r="A1608" t="str">
        <x:v>2025-12-20</x:v>
      </x:c>
      <x:c r="B1608" t="str">
        <x:v>2025-12-20 13:30:00</x:v>
      </x:c>
      <x:c r="C1608" t="str">
        <x:v>13:30</x:v>
      </x:c>
      <x:c r="D1608" t="str">
        <x:v>Block 2</x:v>
      </x:c>
      <x:c r="E1608" t="n">
        <x:v>1</x:v>
      </x:c>
      <x:c r="F1608" t="n">
        <x:v>1</x:v>
      </x:c>
    </x:row>
    <x:row r="1609">
      <x:c r="A1609" t="str">
        <x:v>2025-12-20</x:v>
      </x:c>
      <x:c r="B1609" t="str">
        <x:v>2025-12-20 13:30:00</x:v>
      </x:c>
      <x:c r="C1609" t="str">
        <x:v>13:30</x:v>
      </x:c>
      <x:c r="D1609" t="str">
        <x:v>Block 3</x:v>
      </x:c>
      <x:c r="E1609" t="n">
        <x:v>1</x:v>
      </x:c>
      <x:c r="F1609" t="n">
        <x:v>1</x:v>
      </x:c>
    </x:row>
    <x:row r="1610">
      <x:c r="A1610" t="str">
        <x:v>2025-12-20</x:v>
      </x:c>
      <x:c r="B1610" t="str">
        <x:v>2025-12-20 14:00:00</x:v>
      </x:c>
      <x:c r="C1610" t="str">
        <x:v>14:00</x:v>
      </x:c>
      <x:c r="D1610" t="str">
        <x:v>Block 1</x:v>
      </x:c>
      <x:c r="E1610" t="n">
        <x:v>1</x:v>
      </x:c>
      <x:c r="F1610" t="n">
        <x:v>1</x:v>
      </x:c>
    </x:row>
    <x:row r="1611">
      <x:c r="A1611" t="str">
        <x:v>2025-12-20</x:v>
      </x:c>
      <x:c r="B1611" t="str">
        <x:v>2025-12-20 14:00:00</x:v>
      </x:c>
      <x:c r="C1611" t="str">
        <x:v>14:00</x:v>
      </x:c>
      <x:c r="D1611" t="str">
        <x:v>Block 2</x:v>
      </x:c>
      <x:c r="E1611" t="n">
        <x:v>1</x:v>
      </x:c>
      <x:c r="F1611" t="n">
        <x:v>1</x:v>
      </x:c>
    </x:row>
    <x:row r="1612">
      <x:c r="A1612" t="str">
        <x:v>2025-12-20</x:v>
      </x:c>
      <x:c r="B1612" t="str">
        <x:v>2025-12-20 14:00:00</x:v>
      </x:c>
      <x:c r="C1612" t="str">
        <x:v>14:00</x:v>
      </x:c>
      <x:c r="D1612" t="str">
        <x:v>Block 3</x:v>
      </x:c>
      <x:c r="E1612" t="n">
        <x:v>1</x:v>
      </x:c>
      <x:c r="F1612" t="n">
        <x:v>1</x:v>
      </x:c>
    </x:row>
    <x:row r="1613">
      <x:c r="A1613" t="str">
        <x:v>2025-12-20</x:v>
      </x:c>
      <x:c r="B1613" t="str">
        <x:v>2025-12-20 14:30:00</x:v>
      </x:c>
      <x:c r="C1613" t="str">
        <x:v>14:30</x:v>
      </x:c>
      <x:c r="D1613" t="str">
        <x:v>Block 1</x:v>
      </x:c>
      <x:c r="E1613" t="n">
        <x:v>1</x:v>
      </x:c>
      <x:c r="F1613" t="n">
        <x:v>1</x:v>
      </x:c>
    </x:row>
    <x:row r="1614">
      <x:c r="A1614" t="str">
        <x:v>2025-12-20</x:v>
      </x:c>
      <x:c r="B1614" t="str">
        <x:v>2025-12-20 14:30:00</x:v>
      </x:c>
      <x:c r="C1614" t="str">
        <x:v>14:30</x:v>
      </x:c>
      <x:c r="D1614" t="str">
        <x:v>Block 2</x:v>
      </x:c>
      <x:c r="E1614" t="n">
        <x:v>1</x:v>
      </x:c>
      <x:c r="F1614" t="n">
        <x:v>1</x:v>
      </x:c>
    </x:row>
    <x:row r="1615">
      <x:c r="A1615" t="str">
        <x:v>2025-12-20</x:v>
      </x:c>
      <x:c r="B1615" t="str">
        <x:v>2025-12-20 14:30:00</x:v>
      </x:c>
      <x:c r="C1615" t="str">
        <x:v>14:30</x:v>
      </x:c>
      <x:c r="D1615" t="str">
        <x:v>Block 3</x:v>
      </x:c>
      <x:c r="E1615" t="n">
        <x:v>1</x:v>
      </x:c>
      <x:c r="F1615" t="n">
        <x:v>1</x:v>
      </x:c>
    </x:row>
    <x:row r="1616">
      <x:c r="A1616" t="str">
        <x:v>2025-12-20</x:v>
      </x:c>
      <x:c r="B1616" t="str">
        <x:v>2025-12-20 15:00:00</x:v>
      </x:c>
      <x:c r="C1616" t="str">
        <x:v>15:00</x:v>
      </x:c>
      <x:c r="D1616" t="str">
        <x:v>Block 1</x:v>
      </x:c>
      <x:c r="E1616" t="n">
        <x:v>1</x:v>
      </x:c>
      <x:c r="F1616" t="n">
        <x:v>1</x:v>
      </x:c>
    </x:row>
    <x:row r="1617">
      <x:c r="A1617" t="str">
        <x:v>2025-12-20</x:v>
      </x:c>
      <x:c r="B1617" t="str">
        <x:v>2025-12-20 15:00:00</x:v>
      </x:c>
      <x:c r="C1617" t="str">
        <x:v>15:00</x:v>
      </x:c>
      <x:c r="D1617" t="str">
        <x:v>Block 2</x:v>
      </x:c>
      <x:c r="E1617" t="n">
        <x:v>1</x:v>
      </x:c>
      <x:c r="F1617" t="n">
        <x:v>1</x:v>
      </x:c>
    </x:row>
    <x:row r="1618">
      <x:c r="A1618" t="str">
        <x:v>2025-12-20</x:v>
      </x:c>
      <x:c r="B1618" t="str">
        <x:v>2025-12-20 15:00:00</x:v>
      </x:c>
      <x:c r="C1618" t="str">
        <x:v>15:00</x:v>
      </x:c>
      <x:c r="D1618" t="str">
        <x:v>Block 3</x:v>
      </x:c>
      <x:c r="E1618" t="n">
        <x:v>1</x:v>
      </x:c>
      <x:c r="F1618" t="n">
        <x:v>1</x:v>
      </x:c>
    </x:row>
    <x:row r="1619">
      <x:c r="A1619" t="str">
        <x:v>2025-12-20</x:v>
      </x:c>
      <x:c r="B1619" t="str">
        <x:v>2025-12-20 15:30:00</x:v>
      </x:c>
      <x:c r="C1619" t="str">
        <x:v>15:30</x:v>
      </x:c>
      <x:c r="D1619" t="str">
        <x:v>Block 1</x:v>
      </x:c>
      <x:c r="E1619" t="n">
        <x:v>1</x:v>
      </x:c>
      <x:c r="F1619" t="n">
        <x:v>1</x:v>
      </x:c>
    </x:row>
    <x:row r="1620">
      <x:c r="A1620" t="str">
        <x:v>2025-12-20</x:v>
      </x:c>
      <x:c r="B1620" t="str">
        <x:v>2025-12-20 15:30:00</x:v>
      </x:c>
      <x:c r="C1620" t="str">
        <x:v>15:30</x:v>
      </x:c>
      <x:c r="D1620" t="str">
        <x:v>Block 2</x:v>
      </x:c>
      <x:c r="E1620" t="n">
        <x:v>1</x:v>
      </x:c>
      <x:c r="F1620" t="n">
        <x:v>1</x:v>
      </x:c>
    </x:row>
    <x:row r="1621">
      <x:c r="A1621" t="str">
        <x:v>2025-12-20</x:v>
      </x:c>
      <x:c r="B1621" t="str">
        <x:v>2025-12-20 15:30:00</x:v>
      </x:c>
      <x:c r="C1621" t="str">
        <x:v>15:30</x:v>
      </x:c>
      <x:c r="D1621" t="str">
        <x:v>Block 3</x:v>
      </x:c>
      <x:c r="E1621" t="n">
        <x:v>1</x:v>
      </x:c>
      <x:c r="F1621" t="n">
        <x:v>1</x:v>
      </x:c>
    </x:row>
    <x:row r="1622">
      <x:c r="A1622" t="str">
        <x:v>2025-12-20</x:v>
      </x:c>
      <x:c r="B1622" t="str">
        <x:v>2025-12-20 16:00:00</x:v>
      </x:c>
      <x:c r="C1622" t="str">
        <x:v>16:00</x:v>
      </x:c>
      <x:c r="D1622" t="str">
        <x:v>Block 1</x:v>
      </x:c>
      <x:c r="E1622" t="n">
        <x:v>1</x:v>
      </x:c>
      <x:c r="F1622" t="n">
        <x:v>1</x:v>
      </x:c>
    </x:row>
    <x:row r="1623">
      <x:c r="A1623" t="str">
        <x:v>2025-12-20</x:v>
      </x:c>
      <x:c r="B1623" t="str">
        <x:v>2025-12-20 16:00:00</x:v>
      </x:c>
      <x:c r="C1623" t="str">
        <x:v>16:00</x:v>
      </x:c>
      <x:c r="D1623" t="str">
        <x:v>Block 2</x:v>
      </x:c>
      <x:c r="E1623" t="n">
        <x:v>1</x:v>
      </x:c>
      <x:c r="F1623" t="n">
        <x:v>1</x:v>
      </x:c>
    </x:row>
    <x:row r="1624">
      <x:c r="A1624" t="str">
        <x:v>2025-12-20</x:v>
      </x:c>
      <x:c r="B1624" t="str">
        <x:v>2025-12-20 16:00:00</x:v>
      </x:c>
      <x:c r="C1624" t="str">
        <x:v>16:00</x:v>
      </x:c>
      <x:c r="D1624" t="str">
        <x:v>Block 3</x:v>
      </x:c>
      <x:c r="E1624" t="n">
        <x:v>1</x:v>
      </x:c>
      <x:c r="F1624" t="n">
        <x:v>1</x:v>
      </x:c>
    </x:row>
    <x:row r="1625">
      <x:c r="A1625" t="str">
        <x:v>2025-12-20</x:v>
      </x:c>
      <x:c r="B1625" t="str">
        <x:v>2025-12-20 16:30:00</x:v>
      </x:c>
      <x:c r="C1625" t="str">
        <x:v>16:30</x:v>
      </x:c>
      <x:c r="D1625" t="str">
        <x:v>Block 1</x:v>
      </x:c>
      <x:c r="E1625" t="n">
        <x:v>1</x:v>
      </x:c>
      <x:c r="F1625" t="n">
        <x:v>1</x:v>
      </x:c>
    </x:row>
    <x:row r="1626">
      <x:c r="A1626" t="str">
        <x:v>2025-12-20</x:v>
      </x:c>
      <x:c r="B1626" t="str">
        <x:v>2025-12-20 16:30:00</x:v>
      </x:c>
      <x:c r="C1626" t="str">
        <x:v>16:30</x:v>
      </x:c>
      <x:c r="D1626" t="str">
        <x:v>Block 2</x:v>
      </x:c>
      <x:c r="E1626" t="n">
        <x:v>1</x:v>
      </x:c>
      <x:c r="F1626" t="n">
        <x:v>1</x:v>
      </x:c>
    </x:row>
    <x:row r="1627">
      <x:c r="A1627" t="str">
        <x:v>2025-12-20</x:v>
      </x:c>
      <x:c r="B1627" t="str">
        <x:v>2025-12-20 16:30:00</x:v>
      </x:c>
      <x:c r="C1627" t="str">
        <x:v>16:30</x:v>
      </x:c>
      <x:c r="D1627" t="str">
        <x:v>Block 3</x:v>
      </x:c>
      <x:c r="E1627" t="n">
        <x:v>1</x:v>
      </x:c>
      <x:c r="F1627" t="n">
        <x:v>1</x:v>
      </x:c>
    </x:row>
    <x:row r="1628">
      <x:c r="A1628" t="str">
        <x:v>2025-12-20</x:v>
      </x:c>
      <x:c r="B1628" t="str">
        <x:v>2025-12-20 17:00:00</x:v>
      </x:c>
      <x:c r="C1628" t="str">
        <x:v>17:00</x:v>
      </x:c>
      <x:c r="D1628" t="str">
        <x:v>Block 1</x:v>
      </x:c>
      <x:c r="E1628" t="n">
        <x:v>1</x:v>
      </x:c>
      <x:c r="F1628" t="n">
        <x:v>1</x:v>
      </x:c>
    </x:row>
    <x:row r="1629">
      <x:c r="A1629" t="str">
        <x:v>2025-12-20</x:v>
      </x:c>
      <x:c r="B1629" t="str">
        <x:v>2025-12-20 17:00:00</x:v>
      </x:c>
      <x:c r="C1629" t="str">
        <x:v>17:00</x:v>
      </x:c>
      <x:c r="D1629" t="str">
        <x:v>Block 2</x:v>
      </x:c>
      <x:c r="E1629" t="n">
        <x:v>1</x:v>
      </x:c>
      <x:c r="F1629" t="n">
        <x:v>1</x:v>
      </x:c>
    </x:row>
    <x:row r="1630">
      <x:c r="A1630" t="str">
        <x:v>2025-12-20</x:v>
      </x:c>
      <x:c r="B1630" t="str">
        <x:v>2025-12-20 17:00:00</x:v>
      </x:c>
      <x:c r="C1630" t="str">
        <x:v>17:00</x:v>
      </x:c>
      <x:c r="D1630" t="str">
        <x:v>Block 3</x:v>
      </x:c>
      <x:c r="E1630" t="n">
        <x:v>1</x:v>
      </x:c>
      <x:c r="F1630" t="n">
        <x:v>1</x:v>
      </x:c>
    </x:row>
    <x:row r="1631">
      <x:c r="A1631" t="str">
        <x:v>2025-12-20</x:v>
      </x:c>
      <x:c r="B1631" t="str">
        <x:v>2025-12-20 17:30:00</x:v>
      </x:c>
      <x:c r="C1631" t="str">
        <x:v>17:30</x:v>
      </x:c>
      <x:c r="D1631" t="str">
        <x:v>Block 1</x:v>
      </x:c>
      <x:c r="E1631" t="n">
        <x:v>1</x:v>
      </x:c>
      <x:c r="F1631" t="n">
        <x:v>1</x:v>
      </x:c>
    </x:row>
    <x:row r="1632">
      <x:c r="A1632" t="str">
        <x:v>2025-12-20</x:v>
      </x:c>
      <x:c r="B1632" t="str">
        <x:v>2025-12-20 17:30:00</x:v>
      </x:c>
      <x:c r="C1632" t="str">
        <x:v>17:30</x:v>
      </x:c>
      <x:c r="D1632" t="str">
        <x:v>Block 2</x:v>
      </x:c>
      <x:c r="E1632" t="n">
        <x:v>1</x:v>
      </x:c>
      <x:c r="F1632" t="n">
        <x:v>1</x:v>
      </x:c>
    </x:row>
    <x:row r="1633">
      <x:c r="A1633" t="str">
        <x:v>2025-12-20</x:v>
      </x:c>
      <x:c r="B1633" t="str">
        <x:v>2025-12-20 17:30:00</x:v>
      </x:c>
      <x:c r="C1633" t="str">
        <x:v>17:30</x:v>
      </x:c>
      <x:c r="D1633" t="str">
        <x:v>Block 3</x:v>
      </x:c>
      <x:c r="E1633" t="n">
        <x:v>1</x:v>
      </x:c>
      <x:c r="F1633" t="n">
        <x:v>1</x:v>
      </x:c>
    </x:row>
    <x:row r="1634">
      <x:c r="A1634" t="str">
        <x:v>2025-12-20</x:v>
      </x:c>
      <x:c r="B1634" t="str">
        <x:v>2025-12-20 18:00:00</x:v>
      </x:c>
      <x:c r="C1634" t="str">
        <x:v>18:00</x:v>
      </x:c>
      <x:c r="D1634" t="str">
        <x:v>Block 1</x:v>
      </x:c>
      <x:c r="E1634" t="n">
        <x:v>1</x:v>
      </x:c>
      <x:c r="F1634" t="n">
        <x:v>1</x:v>
      </x:c>
    </x:row>
    <x:row r="1635">
      <x:c r="A1635" t="str">
        <x:v>2025-12-20</x:v>
      </x:c>
      <x:c r="B1635" t="str">
        <x:v>2025-12-20 18:00:00</x:v>
      </x:c>
      <x:c r="C1635" t="str">
        <x:v>18:00</x:v>
      </x:c>
      <x:c r="D1635" t="str">
        <x:v>Block 2</x:v>
      </x:c>
      <x:c r="E1635" t="n">
        <x:v>1</x:v>
      </x:c>
      <x:c r="F1635" t="n">
        <x:v>1</x:v>
      </x:c>
    </x:row>
    <x:row r="1636">
      <x:c r="A1636" t="str">
        <x:v>2025-12-20</x:v>
      </x:c>
      <x:c r="B1636" t="str">
        <x:v>2025-12-20 18:00:00</x:v>
      </x:c>
      <x:c r="C1636" t="str">
        <x:v>18:00</x:v>
      </x:c>
      <x:c r="D1636" t="str">
        <x:v>Block 3</x:v>
      </x:c>
      <x:c r="E1636" t="n">
        <x:v>1</x:v>
      </x:c>
      <x:c r="F1636" t="n">
        <x:v>1</x:v>
      </x:c>
    </x:row>
    <x:row r="1637">
      <x:c r="A1637" t="str">
        <x:v>2025-12-20</x:v>
      </x:c>
      <x:c r="B1637" t="str">
        <x:v>2025-12-20 18:30:00</x:v>
      </x:c>
      <x:c r="C1637" t="str">
        <x:v>18:30</x:v>
      </x:c>
      <x:c r="D1637" t="str">
        <x:v>Block 1</x:v>
      </x:c>
      <x:c r="E1637" t="n">
        <x:v>1</x:v>
      </x:c>
      <x:c r="F1637" t="n">
        <x:v>1</x:v>
      </x:c>
    </x:row>
    <x:row r="1638">
      <x:c r="A1638" t="str">
        <x:v>2025-12-20</x:v>
      </x:c>
      <x:c r="B1638" t="str">
        <x:v>2025-12-20 18:30:00</x:v>
      </x:c>
      <x:c r="C1638" t="str">
        <x:v>18:30</x:v>
      </x:c>
      <x:c r="D1638" t="str">
        <x:v>Block 2</x:v>
      </x:c>
      <x:c r="E1638" t="n">
        <x:v>1</x:v>
      </x:c>
      <x:c r="F1638" t="n">
        <x:v>1</x:v>
      </x:c>
    </x:row>
    <x:row r="1639">
      <x:c r="A1639" t="str">
        <x:v>2025-12-20</x:v>
      </x:c>
      <x:c r="B1639" t="str">
        <x:v>2025-12-20 18:30:00</x:v>
      </x:c>
      <x:c r="C1639" t="str">
        <x:v>18:30</x:v>
      </x:c>
      <x:c r="D1639" t="str">
        <x:v>Block 3</x:v>
      </x:c>
      <x:c r="E1639" t="n">
        <x:v>1</x:v>
      </x:c>
      <x:c r="F1639" t="n">
        <x:v>1</x:v>
      </x:c>
    </x:row>
    <x:row r="1640">
      <x:c r="A1640" t="str">
        <x:v>2025-12-20</x:v>
      </x:c>
      <x:c r="B1640" t="str">
        <x:v>2025-12-20 19:00:00</x:v>
      </x:c>
      <x:c r="C1640" t="str">
        <x:v>19:00</x:v>
      </x:c>
      <x:c r="D1640" t="str">
        <x:v>Block 1</x:v>
      </x:c>
      <x:c r="E1640" t="n">
        <x:v>1</x:v>
      </x:c>
      <x:c r="F1640" t="n">
        <x:v>1</x:v>
      </x:c>
    </x:row>
    <x:row r="1641">
      <x:c r="A1641" t="str">
        <x:v>2025-12-20</x:v>
      </x:c>
      <x:c r="B1641" t="str">
        <x:v>2025-12-20 19:00:00</x:v>
      </x:c>
      <x:c r="C1641" t="str">
        <x:v>19:00</x:v>
      </x:c>
      <x:c r="D1641" t="str">
        <x:v>Block 2</x:v>
      </x:c>
      <x:c r="E1641" t="n">
        <x:v>1</x:v>
      </x:c>
      <x:c r="F1641" t="n">
        <x:v>1</x:v>
      </x:c>
    </x:row>
    <x:row r="1642">
      <x:c r="A1642" t="str">
        <x:v>2025-12-20</x:v>
      </x:c>
      <x:c r="B1642" t="str">
        <x:v>2025-12-20 19:00:00</x:v>
      </x:c>
      <x:c r="C1642" t="str">
        <x:v>19:00</x:v>
      </x:c>
      <x:c r="D1642" t="str">
        <x:v>Block 3</x:v>
      </x:c>
      <x:c r="E1642" t="n">
        <x:v>1</x:v>
      </x:c>
      <x:c r="F1642" t="n">
        <x:v>1</x:v>
      </x:c>
    </x:row>
    <x:row r="1643">
      <x:c r="A1643" t="str">
        <x:v>2025-12-20</x:v>
      </x:c>
      <x:c r="B1643" t="str">
        <x:v>2025-12-20 19:30:00</x:v>
      </x:c>
      <x:c r="C1643" t="str">
        <x:v>19:30</x:v>
      </x:c>
      <x:c r="D1643" t="str">
        <x:v>Block 1</x:v>
      </x:c>
      <x:c r="E1643" t="n">
        <x:v>1</x:v>
      </x:c>
      <x:c r="F1643" t="n">
        <x:v>1</x:v>
      </x:c>
    </x:row>
    <x:row r="1644">
      <x:c r="A1644" t="str">
        <x:v>2025-12-20</x:v>
      </x:c>
      <x:c r="B1644" t="str">
        <x:v>2025-12-20 19:30:00</x:v>
      </x:c>
      <x:c r="C1644" t="str">
        <x:v>19:30</x:v>
      </x:c>
      <x:c r="D1644" t="str">
        <x:v>Block 2</x:v>
      </x:c>
      <x:c r="E1644" t="n">
        <x:v>1</x:v>
      </x:c>
      <x:c r="F1644" t="n">
        <x:v>1</x:v>
      </x:c>
    </x:row>
    <x:row r="1645">
      <x:c r="A1645" t="str">
        <x:v>2025-12-20</x:v>
      </x:c>
      <x:c r="B1645" t="str">
        <x:v>2025-12-20 19:30:00</x:v>
      </x:c>
      <x:c r="C1645" t="str">
        <x:v>19:30</x:v>
      </x:c>
      <x:c r="D1645" t="str">
        <x:v>Block 3</x:v>
      </x:c>
      <x:c r="E1645" t="n">
        <x:v>1</x:v>
      </x:c>
      <x:c r="F1645" t="n">
        <x:v>1</x:v>
      </x:c>
    </x:row>
    <x:row r="1646">
      <x:c r="A1646" t="str">
        <x:v>2025-12-20</x:v>
      </x:c>
      <x:c r="B1646" t="str">
        <x:v>2025-12-20 20:00:00</x:v>
      </x:c>
      <x:c r="C1646" t="str">
        <x:v>20:00</x:v>
      </x:c>
      <x:c r="D1646" t="str">
        <x:v>Block 1</x:v>
      </x:c>
      <x:c r="E1646" t="n">
        <x:v>1</x:v>
      </x:c>
      <x:c r="F1646" t="n">
        <x:v>1</x:v>
      </x:c>
    </x:row>
    <x:row r="1647">
      <x:c r="A1647" t="str">
        <x:v>2025-12-20</x:v>
      </x:c>
      <x:c r="B1647" t="str">
        <x:v>2025-12-20 20:00:00</x:v>
      </x:c>
      <x:c r="C1647" t="str">
        <x:v>20:00</x:v>
      </x:c>
      <x:c r="D1647" t="str">
        <x:v>Block 2</x:v>
      </x:c>
      <x:c r="E1647" t="n">
        <x:v>1</x:v>
      </x:c>
      <x:c r="F1647" t="n">
        <x:v>1</x:v>
      </x:c>
    </x:row>
    <x:row r="1648">
      <x:c r="A1648" t="str">
        <x:v>2025-12-20</x:v>
      </x:c>
      <x:c r="B1648" t="str">
        <x:v>2025-12-20 20:00:00</x:v>
      </x:c>
      <x:c r="C1648" t="str">
        <x:v>20:00</x:v>
      </x:c>
      <x:c r="D1648" t="str">
        <x:v>Block 3</x:v>
      </x:c>
      <x:c r="E1648" t="n">
        <x:v>1</x:v>
      </x:c>
      <x:c r="F1648" t="n">
        <x:v>1</x:v>
      </x:c>
    </x:row>
    <x:row r="1649">
      <x:c r="A1649" t="str">
        <x:v>2025-12-20</x:v>
      </x:c>
      <x:c r="B1649" t="str">
        <x:v>2025-12-20 20:30:00</x:v>
      </x:c>
      <x:c r="C1649" t="str">
        <x:v>20:30</x:v>
      </x:c>
      <x:c r="D1649" t="str">
        <x:v>Block 1</x:v>
      </x:c>
      <x:c r="E1649" t="n">
        <x:v>1</x:v>
      </x:c>
      <x:c r="F1649" t="n">
        <x:v>1</x:v>
      </x:c>
    </x:row>
    <x:row r="1650">
      <x:c r="A1650" t="str">
        <x:v>2025-12-20</x:v>
      </x:c>
      <x:c r="B1650" t="str">
        <x:v>2025-12-20 20:30:00</x:v>
      </x:c>
      <x:c r="C1650" t="str">
        <x:v>20:30</x:v>
      </x:c>
      <x:c r="D1650" t="str">
        <x:v>Block 2</x:v>
      </x:c>
      <x:c r="E1650" t="n">
        <x:v>1</x:v>
      </x:c>
      <x:c r="F1650" t="n">
        <x:v>1</x:v>
      </x:c>
    </x:row>
    <x:row r="1651">
      <x:c r="A1651" t="str">
        <x:v>2025-12-20</x:v>
      </x:c>
      <x:c r="B1651" t="str">
        <x:v>2025-12-20 20:30:00</x:v>
      </x:c>
      <x:c r="C1651" t="str">
        <x:v>20:30</x:v>
      </x:c>
      <x:c r="D1651" t="str">
        <x:v>Block 3</x:v>
      </x:c>
      <x:c r="E1651" t="n">
        <x:v>1</x:v>
      </x:c>
      <x:c r="F1651" t="n">
        <x:v>1</x:v>
      </x:c>
    </x:row>
    <x:row r="1652">
      <x:c r="A1652" t="str">
        <x:v>2025-12-20</x:v>
      </x:c>
      <x:c r="B1652" t="str">
        <x:v>2025-12-20 21:00:00</x:v>
      </x:c>
      <x:c r="C1652" t="str">
        <x:v>21:00</x:v>
      </x:c>
      <x:c r="D1652" t="str">
        <x:v>Block 1</x:v>
      </x:c>
      <x:c r="E1652" t="n">
        <x:v>1</x:v>
      </x:c>
      <x:c r="F1652" t="n">
        <x:v>1</x:v>
      </x:c>
    </x:row>
    <x:row r="1653">
      <x:c r="A1653" t="str">
        <x:v>2025-12-20</x:v>
      </x:c>
      <x:c r="B1653" t="str">
        <x:v>2025-12-20 21:00:00</x:v>
      </x:c>
      <x:c r="C1653" t="str">
        <x:v>21:00</x:v>
      </x:c>
      <x:c r="D1653" t="str">
        <x:v>Block 2</x:v>
      </x:c>
      <x:c r="E1653" t="n">
        <x:v>1</x:v>
      </x:c>
      <x:c r="F1653" t="n">
        <x:v>1</x:v>
      </x:c>
    </x:row>
    <x:row r="1654">
      <x:c r="A1654" t="str">
        <x:v>2025-12-20</x:v>
      </x:c>
      <x:c r="B1654" t="str">
        <x:v>2025-12-20 21:00:00</x:v>
      </x:c>
      <x:c r="C1654" t="str">
        <x:v>21:00</x:v>
      </x:c>
      <x:c r="D1654" t="str">
        <x:v>Block 3</x:v>
      </x:c>
      <x:c r="E1654" t="n">
        <x:v>1</x:v>
      </x:c>
      <x:c r="F1654" t="n">
        <x:v>1</x:v>
      </x:c>
    </x:row>
    <x:row r="1655">
      <x:c r="A1655" t="str">
        <x:v>2025-12-20</x:v>
      </x:c>
      <x:c r="B1655" t="str">
        <x:v>2025-12-20 21:30:00</x:v>
      </x:c>
      <x:c r="C1655" t="str">
        <x:v>21:30</x:v>
      </x:c>
      <x:c r="D1655" t="str">
        <x:v>Block 1</x:v>
      </x:c>
      <x:c r="E1655" t="n">
        <x:v>1</x:v>
      </x:c>
      <x:c r="F1655" t="n">
        <x:v>1</x:v>
      </x:c>
    </x:row>
    <x:row r="1656">
      <x:c r="A1656" t="str">
        <x:v>2025-12-20</x:v>
      </x:c>
      <x:c r="B1656" t="str">
        <x:v>2025-12-20 21:30:00</x:v>
      </x:c>
      <x:c r="C1656" t="str">
        <x:v>21:30</x:v>
      </x:c>
      <x:c r="D1656" t="str">
        <x:v>Block 2</x:v>
      </x:c>
      <x:c r="E1656" t="n">
        <x:v>1</x:v>
      </x:c>
      <x:c r="F1656" t="n">
        <x:v>1</x:v>
      </x:c>
    </x:row>
    <x:row r="1657">
      <x:c r="A1657" t="str">
        <x:v>2025-12-20</x:v>
      </x:c>
      <x:c r="B1657" t="str">
        <x:v>2025-12-20 21:30:00</x:v>
      </x:c>
      <x:c r="C1657" t="str">
        <x:v>21:30</x:v>
      </x:c>
      <x:c r="D1657" t="str">
        <x:v>Block 3</x:v>
      </x:c>
      <x:c r="E1657" t="n">
        <x:v>1</x:v>
      </x:c>
      <x:c r="F1657" t="n">
        <x:v>1</x:v>
      </x:c>
    </x:row>
    <x:row r="1658">
      <x:c r="A1658" t="str">
        <x:v>2025-12-20</x:v>
      </x:c>
      <x:c r="B1658" t="str">
        <x:v>2025-12-20 22:00:00</x:v>
      </x:c>
      <x:c r="C1658" t="str">
        <x:v>22:00</x:v>
      </x:c>
      <x:c r="D1658" t="str">
        <x:v>Block 1</x:v>
      </x:c>
      <x:c r="E1658" t="n">
        <x:v>1</x:v>
      </x:c>
      <x:c r="F1658" t="n">
        <x:v>1</x:v>
      </x:c>
    </x:row>
    <x:row r="1659">
      <x:c r="A1659" t="str">
        <x:v>2025-12-20</x:v>
      </x:c>
      <x:c r="B1659" t="str">
        <x:v>2025-12-20 22:00:00</x:v>
      </x:c>
      <x:c r="C1659" t="str">
        <x:v>22:00</x:v>
      </x:c>
      <x:c r="D1659" t="str">
        <x:v>Block 2</x:v>
      </x:c>
      <x:c r="E1659" t="n">
        <x:v>1</x:v>
      </x:c>
      <x:c r="F1659" t="n">
        <x:v>1</x:v>
      </x:c>
    </x:row>
    <x:row r="1660">
      <x:c r="A1660" t="str">
        <x:v>2025-12-20</x:v>
      </x:c>
      <x:c r="B1660" t="str">
        <x:v>2025-12-20 22:00:00</x:v>
      </x:c>
      <x:c r="C1660" t="str">
        <x:v>22:00</x:v>
      </x:c>
      <x:c r="D1660" t="str">
        <x:v>Block 3</x:v>
      </x:c>
      <x:c r="E1660" t="n">
        <x:v>1</x:v>
      </x:c>
      <x:c r="F1660" t="n">
        <x:v>1</x:v>
      </x:c>
    </x:row>
    <x:row r="1661">
      <x:c r="A1661" t="str">
        <x:v>2025-12-20</x:v>
      </x:c>
      <x:c r="B1661" t="str">
        <x:v>2025-12-20 22:30:00</x:v>
      </x:c>
      <x:c r="C1661" t="str">
        <x:v>22:30</x:v>
      </x:c>
      <x:c r="D1661" t="str">
        <x:v>Block 1</x:v>
      </x:c>
      <x:c r="E1661" t="n">
        <x:v>1</x:v>
      </x:c>
      <x:c r="F1661" t="n">
        <x:v>1</x:v>
      </x:c>
    </x:row>
    <x:row r="1662">
      <x:c r="A1662" t="str">
        <x:v>2025-12-20</x:v>
      </x:c>
      <x:c r="B1662" t="str">
        <x:v>2025-12-20 22:30:00</x:v>
      </x:c>
      <x:c r="C1662" t="str">
        <x:v>22:30</x:v>
      </x:c>
      <x:c r="D1662" t="str">
        <x:v>Block 2</x:v>
      </x:c>
      <x:c r="E1662" t="n">
        <x:v>1</x:v>
      </x:c>
      <x:c r="F1662" t="n">
        <x:v>1</x:v>
      </x:c>
    </x:row>
    <x:row r="1663">
      <x:c r="A1663" t="str">
        <x:v>2025-12-20</x:v>
      </x:c>
      <x:c r="B1663" t="str">
        <x:v>2025-12-20 22:30:00</x:v>
      </x:c>
      <x:c r="C1663" t="str">
        <x:v>22:30</x:v>
      </x:c>
      <x:c r="D1663" t="str">
        <x:v>Block 3</x:v>
      </x:c>
      <x:c r="E1663" t="n">
        <x:v>1</x:v>
      </x:c>
      <x:c r="F1663" t="n">
        <x:v>1</x:v>
      </x:c>
    </x:row>
    <x:row r="1664">
      <x:c r="A1664" t="str">
        <x:v>2025-12-20</x:v>
      </x:c>
      <x:c r="B1664" t="str">
        <x:v>2025-12-20 23:00:00</x:v>
      </x:c>
      <x:c r="C1664" t="str">
        <x:v>23:00</x:v>
      </x:c>
      <x:c r="D1664" t="str">
        <x:v>Block 1</x:v>
      </x:c>
      <x:c r="E1664" t="n">
        <x:v>1</x:v>
      </x:c>
      <x:c r="F1664" t="n">
        <x:v>1</x:v>
      </x:c>
    </x:row>
    <x:row r="1665">
      <x:c r="A1665" t="str">
        <x:v>2025-12-20</x:v>
      </x:c>
      <x:c r="B1665" t="str">
        <x:v>2025-12-20 23:00:00</x:v>
      </x:c>
      <x:c r="C1665" t="str">
        <x:v>23:00</x:v>
      </x:c>
      <x:c r="D1665" t="str">
        <x:v>Block 2</x:v>
      </x:c>
      <x:c r="E1665" t="n">
        <x:v>1</x:v>
      </x:c>
      <x:c r="F1665" t="n">
        <x:v>1</x:v>
      </x:c>
    </x:row>
    <x:row r="1666">
      <x:c r="A1666" t="str">
        <x:v>2025-12-20</x:v>
      </x:c>
      <x:c r="B1666" t="str">
        <x:v>2025-12-20 23:00:00</x:v>
      </x:c>
      <x:c r="C1666" t="str">
        <x:v>23:00</x:v>
      </x:c>
      <x:c r="D1666" t="str">
        <x:v>Block 3</x:v>
      </x:c>
      <x:c r="E1666" t="n">
        <x:v>1</x:v>
      </x:c>
      <x:c r="F1666" t="n">
        <x:v>1</x:v>
      </x:c>
    </x:row>
    <x:row r="1667">
      <x:c r="A1667" t="str">
        <x:v>2025-12-20</x:v>
      </x:c>
      <x:c r="B1667" t="str">
        <x:v>2025-12-20 23:30:00</x:v>
      </x:c>
      <x:c r="C1667" t="str">
        <x:v>23:30</x:v>
      </x:c>
      <x:c r="D1667" t="str">
        <x:v>Block 1</x:v>
      </x:c>
      <x:c r="E1667" t="n">
        <x:v>0</x:v>
      </x:c>
      <x:c r="F1667" t="n">
        <x:v>1</x:v>
      </x:c>
    </x:row>
    <x:row r="1668">
      <x:c r="A1668" t="str">
        <x:v>2025-12-20</x:v>
      </x:c>
      <x:c r="B1668" t="str">
        <x:v>2025-12-20 23:30:00</x:v>
      </x:c>
      <x:c r="C1668" t="str">
        <x:v>23:30</x:v>
      </x:c>
      <x:c r="D1668" t="str">
        <x:v>Block 2</x:v>
      </x:c>
      <x:c r="E1668" t="n">
        <x:v>0</x:v>
      </x:c>
      <x:c r="F1668" t="n">
        <x:v>1</x:v>
      </x:c>
    </x:row>
    <x:row r="1669">
      <x:c r="A1669" t="str">
        <x:v>2025-12-20</x:v>
      </x:c>
      <x:c r="B1669" t="str">
        <x:v>2025-12-20 23:30:00</x:v>
      </x:c>
      <x:c r="C1669" t="str">
        <x:v>23:30</x:v>
      </x:c>
      <x:c r="D1669" t="str">
        <x:v>Block 3</x:v>
      </x:c>
      <x:c r="E1669" t="n">
        <x:v>0</x:v>
      </x:c>
      <x:c r="F1669" t="n">
        <x:v>1</x:v>
      </x:c>
    </x:row>
    <x:row r="1670">
      <x:c r="A1670" t="str">
        <x:v>2025-12-21</x:v>
      </x:c>
      <x:c r="B1670" t="str">
        <x:v>2025-12-21 00:00:00</x:v>
      </x:c>
      <x:c r="C1670" t="str">
        <x:v>00:00</x:v>
      </x:c>
      <x:c r="D1670" t="str">
        <x:v>Block 1</x:v>
      </x:c>
      <x:c r="E1670" t="n">
        <x:v>0</x:v>
      </x:c>
      <x:c r="F1670" t="n">
        <x:v>0</x:v>
      </x:c>
    </x:row>
    <x:row r="1671">
      <x:c r="A1671" t="str">
        <x:v>2025-12-21</x:v>
      </x:c>
      <x:c r="B1671" t="str">
        <x:v>2025-12-21 00:00:00</x:v>
      </x:c>
      <x:c r="C1671" t="str">
        <x:v>00:00</x:v>
      </x:c>
      <x:c r="D1671" t="str">
        <x:v>Block 2</x:v>
      </x:c>
      <x:c r="E1671" t="n">
        <x:v>0</x:v>
      </x:c>
      <x:c r="F1671" t="n">
        <x:v>0</x:v>
      </x:c>
    </x:row>
    <x:row r="1672">
      <x:c r="A1672" t="str">
        <x:v>2025-12-21</x:v>
      </x:c>
      <x:c r="B1672" t="str">
        <x:v>2025-12-21 00:00:00</x:v>
      </x:c>
      <x:c r="C1672" t="str">
        <x:v>00:00</x:v>
      </x:c>
      <x:c r="D1672" t="str">
        <x:v>Block 3</x:v>
      </x:c>
      <x:c r="E1672" t="n">
        <x:v>0</x:v>
      </x:c>
      <x:c r="F1672" t="n">
        <x:v>0</x:v>
      </x:c>
    </x:row>
    <x:row r="1673">
      <x:c r="A1673" t="str">
        <x:v>2025-12-21</x:v>
      </x:c>
      <x:c r="B1673" t="str">
        <x:v>2025-12-21 00:30:00</x:v>
      </x:c>
      <x:c r="C1673" t="str">
        <x:v>00:30</x:v>
      </x:c>
      <x:c r="D1673" t="str">
        <x:v>Block 1</x:v>
      </x:c>
      <x:c r="E1673" t="n">
        <x:v>0</x:v>
      </x:c>
      <x:c r="F1673" t="n">
        <x:v>0</x:v>
      </x:c>
    </x:row>
    <x:row r="1674">
      <x:c r="A1674" t="str">
        <x:v>2025-12-21</x:v>
      </x:c>
      <x:c r="B1674" t="str">
        <x:v>2025-12-21 00:30:00</x:v>
      </x:c>
      <x:c r="C1674" t="str">
        <x:v>00:30</x:v>
      </x:c>
      <x:c r="D1674" t="str">
        <x:v>Block 2</x:v>
      </x:c>
      <x:c r="E1674" t="n">
        <x:v>0</x:v>
      </x:c>
      <x:c r="F1674" t="n">
        <x:v>0</x:v>
      </x:c>
    </x:row>
    <x:row r="1675">
      <x:c r="A1675" t="str">
        <x:v>2025-12-21</x:v>
      </x:c>
      <x:c r="B1675" t="str">
        <x:v>2025-12-21 00:30:00</x:v>
      </x:c>
      <x:c r="C1675" t="str">
        <x:v>00:30</x:v>
      </x:c>
      <x:c r="D1675" t="str">
        <x:v>Block 3</x:v>
      </x:c>
      <x:c r="E1675" t="n">
        <x:v>0</x:v>
      </x:c>
      <x:c r="F1675" t="n">
        <x:v>0</x:v>
      </x:c>
    </x:row>
    <x:row r="1676">
      <x:c r="A1676" t="str">
        <x:v>2025-12-21</x:v>
      </x:c>
      <x:c r="B1676" t="str">
        <x:v>2025-12-21 01:00:00</x:v>
      </x:c>
      <x:c r="C1676" t="str">
        <x:v>01:00</x:v>
      </x:c>
      <x:c r="D1676" t="str">
        <x:v>Block 1</x:v>
      </x:c>
      <x:c r="E1676" t="n">
        <x:v>0</x:v>
      </x:c>
      <x:c r="F1676" t="n">
        <x:v>0</x:v>
      </x:c>
    </x:row>
    <x:row r="1677">
      <x:c r="A1677" t="str">
        <x:v>2025-12-21</x:v>
      </x:c>
      <x:c r="B1677" t="str">
        <x:v>2025-12-21 01:00:00</x:v>
      </x:c>
      <x:c r="C1677" t="str">
        <x:v>01:00</x:v>
      </x:c>
      <x:c r="D1677" t="str">
        <x:v>Block 2</x:v>
      </x:c>
      <x:c r="E1677" t="n">
        <x:v>0</x:v>
      </x:c>
      <x:c r="F1677" t="n">
        <x:v>0</x:v>
      </x:c>
    </x:row>
    <x:row r="1678">
      <x:c r="A1678" t="str">
        <x:v>2025-12-21</x:v>
      </x:c>
      <x:c r="B1678" t="str">
        <x:v>2025-12-21 01:00:00</x:v>
      </x:c>
      <x:c r="C1678" t="str">
        <x:v>01:00</x:v>
      </x:c>
      <x:c r="D1678" t="str">
        <x:v>Block 3</x:v>
      </x:c>
      <x:c r="E1678" t="n">
        <x:v>0</x:v>
      </x:c>
      <x:c r="F1678" t="n">
        <x:v>0</x:v>
      </x:c>
    </x:row>
    <x:row r="1679">
      <x:c r="A1679" t="str">
        <x:v>2025-12-21</x:v>
      </x:c>
      <x:c r="B1679" t="str">
        <x:v>2025-12-21 01:30:00</x:v>
      </x:c>
      <x:c r="C1679" t="str">
        <x:v>01:30</x:v>
      </x:c>
      <x:c r="D1679" t="str">
        <x:v>Block 1</x:v>
      </x:c>
      <x:c r="E1679" t="n">
        <x:v>0</x:v>
      </x:c>
      <x:c r="F1679" t="n">
        <x:v>0</x:v>
      </x:c>
    </x:row>
    <x:row r="1680">
      <x:c r="A1680" t="str">
        <x:v>2025-12-21</x:v>
      </x:c>
      <x:c r="B1680" t="str">
        <x:v>2025-12-21 01:30:00</x:v>
      </x:c>
      <x:c r="C1680" t="str">
        <x:v>01:30</x:v>
      </x:c>
      <x:c r="D1680" t="str">
        <x:v>Block 2</x:v>
      </x:c>
      <x:c r="E1680" t="n">
        <x:v>0</x:v>
      </x:c>
      <x:c r="F1680" t="n">
        <x:v>0</x:v>
      </x:c>
    </x:row>
    <x:row r="1681">
      <x:c r="A1681" t="str">
        <x:v>2025-12-21</x:v>
      </x:c>
      <x:c r="B1681" t="str">
        <x:v>2025-12-21 01:30:00</x:v>
      </x:c>
      <x:c r="C1681" t="str">
        <x:v>01:30</x:v>
      </x:c>
      <x:c r="D1681" t="str">
        <x:v>Block 3</x:v>
      </x:c>
      <x:c r="E1681" t="n">
        <x:v>0</x:v>
      </x:c>
      <x:c r="F1681" t="n">
        <x:v>0</x:v>
      </x:c>
    </x:row>
    <x:row r="1682">
      <x:c r="A1682" t="str">
        <x:v>2025-12-21</x:v>
      </x:c>
      <x:c r="B1682" t="str">
        <x:v>2025-12-21 02:00:00</x:v>
      </x:c>
      <x:c r="C1682" t="str">
        <x:v>02:00</x:v>
      </x:c>
      <x:c r="D1682" t="str">
        <x:v>Block 1</x:v>
      </x:c>
      <x:c r="E1682" t="n">
        <x:v>0</x:v>
      </x:c>
      <x:c r="F1682" t="n">
        <x:v>0</x:v>
      </x:c>
    </x:row>
    <x:row r="1683">
      <x:c r="A1683" t="str">
        <x:v>2025-12-21</x:v>
      </x:c>
      <x:c r="B1683" t="str">
        <x:v>2025-12-21 02:00:00</x:v>
      </x:c>
      <x:c r="C1683" t="str">
        <x:v>02:00</x:v>
      </x:c>
      <x:c r="D1683" t="str">
        <x:v>Block 2</x:v>
      </x:c>
      <x:c r="E1683" t="n">
        <x:v>0</x:v>
      </x:c>
      <x:c r="F1683" t="n">
        <x:v>0</x:v>
      </x:c>
    </x:row>
    <x:row r="1684">
      <x:c r="A1684" t="str">
        <x:v>2025-12-21</x:v>
      </x:c>
      <x:c r="B1684" t="str">
        <x:v>2025-12-21 02:00:00</x:v>
      </x:c>
      <x:c r="C1684" t="str">
        <x:v>02:00</x:v>
      </x:c>
      <x:c r="D1684" t="str">
        <x:v>Block 3</x:v>
      </x:c>
      <x:c r="E1684" t="n">
        <x:v>0</x:v>
      </x:c>
      <x:c r="F1684" t="n">
        <x:v>0</x:v>
      </x:c>
    </x:row>
    <x:row r="1685">
      <x:c r="A1685" t="str">
        <x:v>2025-12-21</x:v>
      </x:c>
      <x:c r="B1685" t="str">
        <x:v>2025-12-21 02:30:00</x:v>
      </x:c>
      <x:c r="C1685" t="str">
        <x:v>02:30</x:v>
      </x:c>
      <x:c r="D1685" t="str">
        <x:v>Block 1</x:v>
      </x:c>
      <x:c r="E1685" t="n">
        <x:v>0</x:v>
      </x:c>
      <x:c r="F1685" t="n">
        <x:v>0</x:v>
      </x:c>
    </x:row>
    <x:row r="1686">
      <x:c r="A1686" t="str">
        <x:v>2025-12-21</x:v>
      </x:c>
      <x:c r="B1686" t="str">
        <x:v>2025-12-21 02:30:00</x:v>
      </x:c>
      <x:c r="C1686" t="str">
        <x:v>02:30</x:v>
      </x:c>
      <x:c r="D1686" t="str">
        <x:v>Block 2</x:v>
      </x:c>
      <x:c r="E1686" t="n">
        <x:v>0</x:v>
      </x:c>
      <x:c r="F1686" t="n">
        <x:v>0</x:v>
      </x:c>
    </x:row>
    <x:row r="1687">
      <x:c r="A1687" t="str">
        <x:v>2025-12-21</x:v>
      </x:c>
      <x:c r="B1687" t="str">
        <x:v>2025-12-21 02:30:00</x:v>
      </x:c>
      <x:c r="C1687" t="str">
        <x:v>02:30</x:v>
      </x:c>
      <x:c r="D1687" t="str">
        <x:v>Block 3</x:v>
      </x:c>
      <x:c r="E1687" t="n">
        <x:v>0</x:v>
      </x:c>
      <x:c r="F1687" t="n">
        <x:v>0</x:v>
      </x:c>
    </x:row>
    <x:row r="1688">
      <x:c r="A1688" t="str">
        <x:v>2025-12-21</x:v>
      </x:c>
      <x:c r="B1688" t="str">
        <x:v>2025-12-21 03:00:00</x:v>
      </x:c>
      <x:c r="C1688" t="str">
        <x:v>03:00</x:v>
      </x:c>
      <x:c r="D1688" t="str">
        <x:v>Block 1</x:v>
      </x:c>
      <x:c r="E1688" t="n">
        <x:v>0</x:v>
      </x:c>
      <x:c r="F1688" t="n">
        <x:v>0</x:v>
      </x:c>
    </x:row>
    <x:row r="1689">
      <x:c r="A1689" t="str">
        <x:v>2025-12-21</x:v>
      </x:c>
      <x:c r="B1689" t="str">
        <x:v>2025-12-21 03:00:00</x:v>
      </x:c>
      <x:c r="C1689" t="str">
        <x:v>03:00</x:v>
      </x:c>
      <x:c r="D1689" t="str">
        <x:v>Block 2</x:v>
      </x:c>
      <x:c r="E1689" t="n">
        <x:v>0</x:v>
      </x:c>
      <x:c r="F1689" t="n">
        <x:v>0</x:v>
      </x:c>
    </x:row>
    <x:row r="1690">
      <x:c r="A1690" t="str">
        <x:v>2025-12-21</x:v>
      </x:c>
      <x:c r="B1690" t="str">
        <x:v>2025-12-21 03:00:00</x:v>
      </x:c>
      <x:c r="C1690" t="str">
        <x:v>03:00</x:v>
      </x:c>
      <x:c r="D1690" t="str">
        <x:v>Block 3</x:v>
      </x:c>
      <x:c r="E1690" t="n">
        <x:v>0</x:v>
      </x:c>
      <x:c r="F1690" t="n">
        <x:v>0</x:v>
      </x:c>
    </x:row>
    <x:row r="1691">
      <x:c r="A1691" t="str">
        <x:v>2025-12-21</x:v>
      </x:c>
      <x:c r="B1691" t="str">
        <x:v>2025-12-21 03:30:00</x:v>
      </x:c>
      <x:c r="C1691" t="str">
        <x:v>03:30</x:v>
      </x:c>
      <x:c r="D1691" t="str">
        <x:v>Block 1</x:v>
      </x:c>
      <x:c r="E1691" t="n">
        <x:v>0</x:v>
      </x:c>
      <x:c r="F1691" t="n">
        <x:v>0</x:v>
      </x:c>
    </x:row>
    <x:row r="1692">
      <x:c r="A1692" t="str">
        <x:v>2025-12-21</x:v>
      </x:c>
      <x:c r="B1692" t="str">
        <x:v>2025-12-21 03:30:00</x:v>
      </x:c>
      <x:c r="C1692" t="str">
        <x:v>03:30</x:v>
      </x:c>
      <x:c r="D1692" t="str">
        <x:v>Block 2</x:v>
      </x:c>
      <x:c r="E1692" t="n">
        <x:v>0</x:v>
      </x:c>
      <x:c r="F1692" t="n">
        <x:v>0</x:v>
      </x:c>
    </x:row>
    <x:row r="1693">
      <x:c r="A1693" t="str">
        <x:v>2025-12-21</x:v>
      </x:c>
      <x:c r="B1693" t="str">
        <x:v>2025-12-21 03:30:00</x:v>
      </x:c>
      <x:c r="C1693" t="str">
        <x:v>03:30</x:v>
      </x:c>
      <x:c r="D1693" t="str">
        <x:v>Block 3</x:v>
      </x:c>
      <x:c r="E1693" t="n">
        <x:v>0</x:v>
      </x:c>
      <x:c r="F1693" t="n">
        <x:v>0</x:v>
      </x:c>
    </x:row>
    <x:row r="1694">
      <x:c r="A1694" t="str">
        <x:v>2025-12-21</x:v>
      </x:c>
      <x:c r="B1694" t="str">
        <x:v>2025-12-21 04:00:00</x:v>
      </x:c>
      <x:c r="C1694" t="str">
        <x:v>04:00</x:v>
      </x:c>
      <x:c r="D1694" t="str">
        <x:v>Block 1</x:v>
      </x:c>
      <x:c r="E1694" t="n">
        <x:v>0</x:v>
      </x:c>
      <x:c r="F1694" t="n">
        <x:v>0</x:v>
      </x:c>
    </x:row>
    <x:row r="1695">
      <x:c r="A1695" t="str">
        <x:v>2025-12-21</x:v>
      </x:c>
      <x:c r="B1695" t="str">
        <x:v>2025-12-21 04:00:00</x:v>
      </x:c>
      <x:c r="C1695" t="str">
        <x:v>04:00</x:v>
      </x:c>
      <x:c r="D1695" t="str">
        <x:v>Block 2</x:v>
      </x:c>
      <x:c r="E1695" t="n">
        <x:v>0</x:v>
      </x:c>
      <x:c r="F1695" t="n">
        <x:v>0</x:v>
      </x:c>
    </x:row>
    <x:row r="1696">
      <x:c r="A1696" t="str">
        <x:v>2025-12-21</x:v>
      </x:c>
      <x:c r="B1696" t="str">
        <x:v>2025-12-21 04:00:00</x:v>
      </x:c>
      <x:c r="C1696" t="str">
        <x:v>04:00</x:v>
      </x:c>
      <x:c r="D1696" t="str">
        <x:v>Block 3</x:v>
      </x:c>
      <x:c r="E1696" t="n">
        <x:v>0</x:v>
      </x:c>
      <x:c r="F1696" t="n">
        <x:v>0</x:v>
      </x:c>
    </x:row>
    <x:row r="1697">
      <x:c r="A1697" t="str">
        <x:v>2025-12-21</x:v>
      </x:c>
      <x:c r="B1697" t="str">
        <x:v>2025-12-21 04:30:00</x:v>
      </x:c>
      <x:c r="C1697" t="str">
        <x:v>04:30</x:v>
      </x:c>
      <x:c r="D1697" t="str">
        <x:v>Block 1</x:v>
      </x:c>
      <x:c r="E1697" t="n">
        <x:v>0</x:v>
      </x:c>
      <x:c r="F1697" t="n">
        <x:v>0</x:v>
      </x:c>
    </x:row>
    <x:row r="1698">
      <x:c r="A1698" t="str">
        <x:v>2025-12-21</x:v>
      </x:c>
      <x:c r="B1698" t="str">
        <x:v>2025-12-21 04:30:00</x:v>
      </x:c>
      <x:c r="C1698" t="str">
        <x:v>04:30</x:v>
      </x:c>
      <x:c r="D1698" t="str">
        <x:v>Block 2</x:v>
      </x:c>
      <x:c r="E1698" t="n">
        <x:v>0</x:v>
      </x:c>
      <x:c r="F1698" t="n">
        <x:v>0</x:v>
      </x:c>
    </x:row>
    <x:row r="1699">
      <x:c r="A1699" t="str">
        <x:v>2025-12-21</x:v>
      </x:c>
      <x:c r="B1699" t="str">
        <x:v>2025-12-21 04:30:00</x:v>
      </x:c>
      <x:c r="C1699" t="str">
        <x:v>04:30</x:v>
      </x:c>
      <x:c r="D1699" t="str">
        <x:v>Block 3</x:v>
      </x:c>
      <x:c r="E1699" t="n">
        <x:v>0</x:v>
      </x:c>
      <x:c r="F1699" t="n">
        <x:v>0</x:v>
      </x:c>
    </x:row>
    <x:row r="1700">
      <x:c r="A1700" t="str">
        <x:v>2025-12-21</x:v>
      </x:c>
      <x:c r="B1700" t="str">
        <x:v>2025-12-21 05:00:00</x:v>
      </x:c>
      <x:c r="C1700" t="str">
        <x:v>05:00</x:v>
      </x:c>
      <x:c r="D1700" t="str">
        <x:v>Block 1</x:v>
      </x:c>
      <x:c r="E1700" t="n">
        <x:v>0</x:v>
      </x:c>
      <x:c r="F1700" t="n">
        <x:v>0</x:v>
      </x:c>
    </x:row>
    <x:row r="1701">
      <x:c r="A1701" t="str">
        <x:v>2025-12-21</x:v>
      </x:c>
      <x:c r="B1701" t="str">
        <x:v>2025-12-21 05:00:00</x:v>
      </x:c>
      <x:c r="C1701" t="str">
        <x:v>05:00</x:v>
      </x:c>
      <x:c r="D1701" t="str">
        <x:v>Block 2</x:v>
      </x:c>
      <x:c r="E1701" t="n">
        <x:v>0</x:v>
      </x:c>
      <x:c r="F1701" t="n">
        <x:v>0</x:v>
      </x:c>
    </x:row>
    <x:row r="1702">
      <x:c r="A1702" t="str">
        <x:v>2025-12-21</x:v>
      </x:c>
      <x:c r="B1702" t="str">
        <x:v>2025-12-21 05:00:00</x:v>
      </x:c>
      <x:c r="C1702" t="str">
        <x:v>05:00</x:v>
      </x:c>
      <x:c r="D1702" t="str">
        <x:v>Block 3</x:v>
      </x:c>
      <x:c r="E1702" t="n">
        <x:v>0</x:v>
      </x:c>
      <x:c r="F1702" t="n">
        <x:v>0</x:v>
      </x:c>
    </x:row>
    <x:row r="1703">
      <x:c r="A1703" t="str">
        <x:v>2025-12-21</x:v>
      </x:c>
      <x:c r="B1703" t="str">
        <x:v>2025-12-21 05:30:00</x:v>
      </x:c>
      <x:c r="C1703" t="str">
        <x:v>05:30</x:v>
      </x:c>
      <x:c r="D1703" t="str">
        <x:v>Block 1</x:v>
      </x:c>
      <x:c r="E1703" t="n">
        <x:v>0</x:v>
      </x:c>
      <x:c r="F1703" t="n">
        <x:v>0</x:v>
      </x:c>
    </x:row>
    <x:row r="1704">
      <x:c r="A1704" t="str">
        <x:v>2025-12-21</x:v>
      </x:c>
      <x:c r="B1704" t="str">
        <x:v>2025-12-21 05:30:00</x:v>
      </x:c>
      <x:c r="C1704" t="str">
        <x:v>05:30</x:v>
      </x:c>
      <x:c r="D1704" t="str">
        <x:v>Block 2</x:v>
      </x:c>
      <x:c r="E1704" t="n">
        <x:v>0</x:v>
      </x:c>
      <x:c r="F1704" t="n">
        <x:v>0</x:v>
      </x:c>
    </x:row>
    <x:row r="1705">
      <x:c r="A1705" t="str">
        <x:v>2025-12-21</x:v>
      </x:c>
      <x:c r="B1705" t="str">
        <x:v>2025-12-21 05:30:00</x:v>
      </x:c>
      <x:c r="C1705" t="str">
        <x:v>05:30</x:v>
      </x:c>
      <x:c r="D1705" t="str">
        <x:v>Block 3</x:v>
      </x:c>
      <x:c r="E1705" t="n">
        <x:v>0</x:v>
      </x:c>
      <x:c r="F1705" t="n">
        <x:v>0</x:v>
      </x:c>
    </x:row>
    <x:row r="1706">
      <x:c r="A1706" t="str">
        <x:v>2025-12-21</x:v>
      </x:c>
      <x:c r="B1706" t="str">
        <x:v>2025-12-21 06:00:00</x:v>
      </x:c>
      <x:c r="C1706" t="str">
        <x:v>06:00</x:v>
      </x:c>
      <x:c r="D1706" t="str">
        <x:v>Block 1</x:v>
      </x:c>
      <x:c r="E1706" t="n">
        <x:v>0</x:v>
      </x:c>
      <x:c r="F1706" t="n">
        <x:v>0</x:v>
      </x:c>
    </x:row>
    <x:row r="1707">
      <x:c r="A1707" t="str">
        <x:v>2025-12-21</x:v>
      </x:c>
      <x:c r="B1707" t="str">
        <x:v>2025-12-21 06:00:00</x:v>
      </x:c>
      <x:c r="C1707" t="str">
        <x:v>06:00</x:v>
      </x:c>
      <x:c r="D1707" t="str">
        <x:v>Block 2</x:v>
      </x:c>
      <x:c r="E1707" t="n">
        <x:v>0</x:v>
      </x:c>
      <x:c r="F1707" t="n">
        <x:v>0</x:v>
      </x:c>
    </x:row>
    <x:row r="1708">
      <x:c r="A1708" t="str">
        <x:v>2025-12-21</x:v>
      </x:c>
      <x:c r="B1708" t="str">
        <x:v>2025-12-21 06:00:00</x:v>
      </x:c>
      <x:c r="C1708" t="str">
        <x:v>06:00</x:v>
      </x:c>
      <x:c r="D1708" t="str">
        <x:v>Block 3</x:v>
      </x:c>
      <x:c r="E1708" t="n">
        <x:v>0</x:v>
      </x:c>
      <x:c r="F1708" t="n">
        <x:v>0</x:v>
      </x:c>
    </x:row>
    <x:row r="1709">
      <x:c r="A1709" t="str">
        <x:v>2025-12-21</x:v>
      </x:c>
      <x:c r="B1709" t="str">
        <x:v>2025-12-21 06:30:00</x:v>
      </x:c>
      <x:c r="C1709" t="str">
        <x:v>06:30</x:v>
      </x:c>
      <x:c r="D1709" t="str">
        <x:v>Block 1</x:v>
      </x:c>
      <x:c r="E1709" t="n">
        <x:v>0</x:v>
      </x:c>
      <x:c r="F1709" t="n">
        <x:v>1</x:v>
      </x:c>
    </x:row>
    <x:row r="1710">
      <x:c r="A1710" t="str">
        <x:v>2025-12-21</x:v>
      </x:c>
      <x:c r="B1710" t="str">
        <x:v>2025-12-21 06:30:00</x:v>
      </x:c>
      <x:c r="C1710" t="str">
        <x:v>06:30</x:v>
      </x:c>
      <x:c r="D1710" t="str">
        <x:v>Block 2</x:v>
      </x:c>
      <x:c r="E1710" t="n">
        <x:v>0</x:v>
      </x:c>
      <x:c r="F1710" t="n">
        <x:v>1</x:v>
      </x:c>
    </x:row>
    <x:row r="1711">
      <x:c r="A1711" t="str">
        <x:v>2025-12-21</x:v>
      </x:c>
      <x:c r="B1711" t="str">
        <x:v>2025-12-21 06:30:00</x:v>
      </x:c>
      <x:c r="C1711" t="str">
        <x:v>06:30</x:v>
      </x:c>
      <x:c r="D1711" t="str">
        <x:v>Block 3</x:v>
      </x:c>
      <x:c r="E1711" t="n">
        <x:v>0</x:v>
      </x:c>
      <x:c r="F1711" t="n">
        <x:v>1</x:v>
      </x:c>
    </x:row>
    <x:row r="1712">
      <x:c r="A1712" t="str">
        <x:v>2025-12-21</x:v>
      </x:c>
      <x:c r="B1712" t="str">
        <x:v>2025-12-21 07:00:00</x:v>
      </x:c>
      <x:c r="C1712" t="str">
        <x:v>07:00</x:v>
      </x:c>
      <x:c r="D1712" t="str">
        <x:v>Block 1</x:v>
      </x:c>
      <x:c r="E1712" t="n">
        <x:v>0</x:v>
      </x:c>
      <x:c r="F1712" t="n">
        <x:v>1</x:v>
      </x:c>
    </x:row>
    <x:row r="1713">
      <x:c r="A1713" t="str">
        <x:v>2025-12-21</x:v>
      </x:c>
      <x:c r="B1713" t="str">
        <x:v>2025-12-21 07:00:00</x:v>
      </x:c>
      <x:c r="C1713" t="str">
        <x:v>07:00</x:v>
      </x:c>
      <x:c r="D1713" t="str">
        <x:v>Block 2</x:v>
      </x:c>
      <x:c r="E1713" t="n">
        <x:v>0</x:v>
      </x:c>
      <x:c r="F1713" t="n">
        <x:v>1</x:v>
      </x:c>
    </x:row>
    <x:row r="1714">
      <x:c r="A1714" t="str">
        <x:v>2025-12-21</x:v>
      </x:c>
      <x:c r="B1714" t="str">
        <x:v>2025-12-21 07:00:00</x:v>
      </x:c>
      <x:c r="C1714" t="str">
        <x:v>07:00</x:v>
      </x:c>
      <x:c r="D1714" t="str">
        <x:v>Block 3</x:v>
      </x:c>
      <x:c r="E1714" t="n">
        <x:v>0</x:v>
      </x:c>
      <x:c r="F1714" t="n">
        <x:v>1</x:v>
      </x:c>
    </x:row>
    <x:row r="1715">
      <x:c r="A1715" t="str">
        <x:v>2025-12-21</x:v>
      </x:c>
      <x:c r="B1715" t="str">
        <x:v>2025-12-21 07:30:00</x:v>
      </x:c>
      <x:c r="C1715" t="str">
        <x:v>07:30</x:v>
      </x:c>
      <x:c r="D1715" t="str">
        <x:v>Block 1</x:v>
      </x:c>
      <x:c r="E1715" t="n">
        <x:v>1</x:v>
      </x:c>
      <x:c r="F1715" t="n">
        <x:v>1</x:v>
      </x:c>
    </x:row>
    <x:row r="1716">
      <x:c r="A1716" t="str">
        <x:v>2025-12-21</x:v>
      </x:c>
      <x:c r="B1716" t="str">
        <x:v>2025-12-21 07:30:00</x:v>
      </x:c>
      <x:c r="C1716" t="str">
        <x:v>07:30</x:v>
      </x:c>
      <x:c r="D1716" t="str">
        <x:v>Block 2</x:v>
      </x:c>
      <x:c r="E1716" t="n">
        <x:v>1</x:v>
      </x:c>
      <x:c r="F1716" t="n">
        <x:v>1</x:v>
      </x:c>
    </x:row>
    <x:row r="1717">
      <x:c r="A1717" t="str">
        <x:v>2025-12-21</x:v>
      </x:c>
      <x:c r="B1717" t="str">
        <x:v>2025-12-21 07:30:00</x:v>
      </x:c>
      <x:c r="C1717" t="str">
        <x:v>07:30</x:v>
      </x:c>
      <x:c r="D1717" t="str">
        <x:v>Block 3</x:v>
      </x:c>
      <x:c r="E1717" t="n">
        <x:v>1</x:v>
      </x:c>
      <x:c r="F1717" t="n">
        <x:v>1</x:v>
      </x:c>
    </x:row>
    <x:row r="1718">
      <x:c r="A1718" t="str">
        <x:v>2025-12-21</x:v>
      </x:c>
      <x:c r="B1718" t="str">
        <x:v>2025-12-21 08:00:00</x:v>
      </x:c>
      <x:c r="C1718" t="str">
        <x:v>08:00</x:v>
      </x:c>
      <x:c r="D1718" t="str">
        <x:v>Block 1</x:v>
      </x:c>
      <x:c r="E1718" t="n">
        <x:v>1</x:v>
      </x:c>
      <x:c r="F1718" t="n">
        <x:v>1</x:v>
      </x:c>
    </x:row>
    <x:row r="1719">
      <x:c r="A1719" t="str">
        <x:v>2025-12-21</x:v>
      </x:c>
      <x:c r="B1719" t="str">
        <x:v>2025-12-21 08:00:00</x:v>
      </x:c>
      <x:c r="C1719" t="str">
        <x:v>08:00</x:v>
      </x:c>
      <x:c r="D1719" t="str">
        <x:v>Block 2</x:v>
      </x:c>
      <x:c r="E1719" t="n">
        <x:v>1</x:v>
      </x:c>
      <x:c r="F1719" t="n">
        <x:v>1</x:v>
      </x:c>
    </x:row>
    <x:row r="1720">
      <x:c r="A1720" t="str">
        <x:v>2025-12-21</x:v>
      </x:c>
      <x:c r="B1720" t="str">
        <x:v>2025-12-21 08:00:00</x:v>
      </x:c>
      <x:c r="C1720" t="str">
        <x:v>08:00</x:v>
      </x:c>
      <x:c r="D1720" t="str">
        <x:v>Block 3</x:v>
      </x:c>
      <x:c r="E1720" t="n">
        <x:v>1</x:v>
      </x:c>
      <x:c r="F1720" t="n">
        <x:v>1</x:v>
      </x:c>
    </x:row>
    <x:row r="1721">
      <x:c r="A1721" t="str">
        <x:v>2025-12-21</x:v>
      </x:c>
      <x:c r="B1721" t="str">
        <x:v>2025-12-21 08:30:00</x:v>
      </x:c>
      <x:c r="C1721" t="str">
        <x:v>08:30</x:v>
      </x:c>
      <x:c r="D1721" t="str">
        <x:v>Block 1</x:v>
      </x:c>
      <x:c r="E1721" t="n">
        <x:v>1</x:v>
      </x:c>
      <x:c r="F1721" t="n">
        <x:v>1</x:v>
      </x:c>
    </x:row>
    <x:row r="1722">
      <x:c r="A1722" t="str">
        <x:v>2025-12-21</x:v>
      </x:c>
      <x:c r="B1722" t="str">
        <x:v>2025-12-21 08:30:00</x:v>
      </x:c>
      <x:c r="C1722" t="str">
        <x:v>08:30</x:v>
      </x:c>
      <x:c r="D1722" t="str">
        <x:v>Block 2</x:v>
      </x:c>
      <x:c r="E1722" t="n">
        <x:v>1</x:v>
      </x:c>
      <x:c r="F1722" t="n">
        <x:v>1</x:v>
      </x:c>
    </x:row>
    <x:row r="1723">
      <x:c r="A1723" t="str">
        <x:v>2025-12-21</x:v>
      </x:c>
      <x:c r="B1723" t="str">
        <x:v>2025-12-21 08:30:00</x:v>
      </x:c>
      <x:c r="C1723" t="str">
        <x:v>08:30</x:v>
      </x:c>
      <x:c r="D1723" t="str">
        <x:v>Block 3</x:v>
      </x:c>
      <x:c r="E1723" t="n">
        <x:v>1</x:v>
      </x:c>
      <x:c r="F1723" t="n">
        <x:v>1</x:v>
      </x:c>
    </x:row>
    <x:row r="1724">
      <x:c r="A1724" t="str">
        <x:v>2025-12-21</x:v>
      </x:c>
      <x:c r="B1724" t="str">
        <x:v>2025-12-21 09:00:00</x:v>
      </x:c>
      <x:c r="C1724" t="str">
        <x:v>09:00</x:v>
      </x:c>
      <x:c r="D1724" t="str">
        <x:v>Block 1</x:v>
      </x:c>
      <x:c r="E1724" t="n">
        <x:v>1</x:v>
      </x:c>
      <x:c r="F1724" t="n">
        <x:v>1</x:v>
      </x:c>
    </x:row>
    <x:row r="1725">
      <x:c r="A1725" t="str">
        <x:v>2025-12-21</x:v>
      </x:c>
      <x:c r="B1725" t="str">
        <x:v>2025-12-21 09:00:00</x:v>
      </x:c>
      <x:c r="C1725" t="str">
        <x:v>09:00</x:v>
      </x:c>
      <x:c r="D1725" t="str">
        <x:v>Block 2</x:v>
      </x:c>
      <x:c r="E1725" t="n">
        <x:v>1</x:v>
      </x:c>
      <x:c r="F1725" t="n">
        <x:v>1</x:v>
      </x:c>
    </x:row>
    <x:row r="1726">
      <x:c r="A1726" t="str">
        <x:v>2025-12-21</x:v>
      </x:c>
      <x:c r="B1726" t="str">
        <x:v>2025-12-21 09:00:00</x:v>
      </x:c>
      <x:c r="C1726" t="str">
        <x:v>09:00</x:v>
      </x:c>
      <x:c r="D1726" t="str">
        <x:v>Block 3</x:v>
      </x:c>
      <x:c r="E1726" t="n">
        <x:v>1</x:v>
      </x:c>
      <x:c r="F1726" t="n">
        <x:v>1</x:v>
      </x:c>
    </x:row>
    <x:row r="1727">
      <x:c r="A1727" t="str">
        <x:v>2025-12-21</x:v>
      </x:c>
      <x:c r="B1727" t="str">
        <x:v>2025-12-21 09:30:00</x:v>
      </x:c>
      <x:c r="C1727" t="str">
        <x:v>09:30</x:v>
      </x:c>
      <x:c r="D1727" t="str">
        <x:v>Block 1</x:v>
      </x:c>
      <x:c r="E1727" t="n">
        <x:v>1</x:v>
      </x:c>
      <x:c r="F1727" t="n">
        <x:v>1</x:v>
      </x:c>
    </x:row>
    <x:row r="1728">
      <x:c r="A1728" t="str">
        <x:v>2025-12-21</x:v>
      </x:c>
      <x:c r="B1728" t="str">
        <x:v>2025-12-21 09:30:00</x:v>
      </x:c>
      <x:c r="C1728" t="str">
        <x:v>09:30</x:v>
      </x:c>
      <x:c r="D1728" t="str">
        <x:v>Block 2</x:v>
      </x:c>
      <x:c r="E1728" t="n">
        <x:v>1</x:v>
      </x:c>
      <x:c r="F1728" t="n">
        <x:v>1</x:v>
      </x:c>
    </x:row>
    <x:row r="1729">
      <x:c r="A1729" t="str">
        <x:v>2025-12-21</x:v>
      </x:c>
      <x:c r="B1729" t="str">
        <x:v>2025-12-21 09:30:00</x:v>
      </x:c>
      <x:c r="C1729" t="str">
        <x:v>09:30</x:v>
      </x:c>
      <x:c r="D1729" t="str">
        <x:v>Block 3</x:v>
      </x:c>
      <x:c r="E1729" t="n">
        <x:v>1</x:v>
      </x:c>
      <x:c r="F1729" t="n">
        <x:v>1</x:v>
      </x:c>
    </x:row>
    <x:row r="1730">
      <x:c r="A1730" t="str">
        <x:v>2025-12-21</x:v>
      </x:c>
      <x:c r="B1730" t="str">
        <x:v>2025-12-21 10:00:00</x:v>
      </x:c>
      <x:c r="C1730" t="str">
        <x:v>10:00</x:v>
      </x:c>
      <x:c r="D1730" t="str">
        <x:v>Block 1</x:v>
      </x:c>
      <x:c r="E1730" t="n">
        <x:v>1</x:v>
      </x:c>
      <x:c r="F1730" t="n">
        <x:v>1</x:v>
      </x:c>
    </x:row>
    <x:row r="1731">
      <x:c r="A1731" t="str">
        <x:v>2025-12-21</x:v>
      </x:c>
      <x:c r="B1731" t="str">
        <x:v>2025-12-21 10:00:00</x:v>
      </x:c>
      <x:c r="C1731" t="str">
        <x:v>10:00</x:v>
      </x:c>
      <x:c r="D1731" t="str">
        <x:v>Block 2</x:v>
      </x:c>
      <x:c r="E1731" t="n">
        <x:v>1</x:v>
      </x:c>
      <x:c r="F1731" t="n">
        <x:v>1</x:v>
      </x:c>
    </x:row>
    <x:row r="1732">
      <x:c r="A1732" t="str">
        <x:v>2025-12-21</x:v>
      </x:c>
      <x:c r="B1732" t="str">
        <x:v>2025-12-21 10:00:00</x:v>
      </x:c>
      <x:c r="C1732" t="str">
        <x:v>10:00</x:v>
      </x:c>
      <x:c r="D1732" t="str">
        <x:v>Block 3</x:v>
      </x:c>
      <x:c r="E1732" t="n">
        <x:v>1</x:v>
      </x:c>
      <x:c r="F1732" t="n">
        <x:v>1</x:v>
      </x:c>
    </x:row>
    <x:row r="1733">
      <x:c r="A1733" t="str">
        <x:v>2025-12-21</x:v>
      </x:c>
      <x:c r="B1733" t="str">
        <x:v>2025-12-21 10:30:00</x:v>
      </x:c>
      <x:c r="C1733" t="str">
        <x:v>10:30</x:v>
      </x:c>
      <x:c r="D1733" t="str">
        <x:v>Block 1</x:v>
      </x:c>
      <x:c r="E1733" t="n">
        <x:v>1</x:v>
      </x:c>
      <x:c r="F1733" t="n">
        <x:v>1</x:v>
      </x:c>
    </x:row>
    <x:row r="1734">
      <x:c r="A1734" t="str">
        <x:v>2025-12-21</x:v>
      </x:c>
      <x:c r="B1734" t="str">
        <x:v>2025-12-21 10:30:00</x:v>
      </x:c>
      <x:c r="C1734" t="str">
        <x:v>10:30</x:v>
      </x:c>
      <x:c r="D1734" t="str">
        <x:v>Block 2</x:v>
      </x:c>
      <x:c r="E1734" t="n">
        <x:v>1</x:v>
      </x:c>
      <x:c r="F1734" t="n">
        <x:v>1</x:v>
      </x:c>
    </x:row>
    <x:row r="1735">
      <x:c r="A1735" t="str">
        <x:v>2025-12-21</x:v>
      </x:c>
      <x:c r="B1735" t="str">
        <x:v>2025-12-21 10:30:00</x:v>
      </x:c>
      <x:c r="C1735" t="str">
        <x:v>10:30</x:v>
      </x:c>
      <x:c r="D1735" t="str">
        <x:v>Block 3</x:v>
      </x:c>
      <x:c r="E1735" t="n">
        <x:v>1</x:v>
      </x:c>
      <x:c r="F1735" t="n">
        <x:v>1</x:v>
      </x:c>
    </x:row>
    <x:row r="1736">
      <x:c r="A1736" t="str">
        <x:v>2025-12-21</x:v>
      </x:c>
      <x:c r="B1736" t="str">
        <x:v>2025-12-21 11:00:00</x:v>
      </x:c>
      <x:c r="C1736" t="str">
        <x:v>11:00</x:v>
      </x:c>
      <x:c r="D1736" t="str">
        <x:v>Block 1</x:v>
      </x:c>
      <x:c r="E1736" t="n">
        <x:v>1</x:v>
      </x:c>
      <x:c r="F1736" t="n">
        <x:v>1</x:v>
      </x:c>
    </x:row>
    <x:row r="1737">
      <x:c r="A1737" t="str">
        <x:v>2025-12-21</x:v>
      </x:c>
      <x:c r="B1737" t="str">
        <x:v>2025-12-21 11:00:00</x:v>
      </x:c>
      <x:c r="C1737" t="str">
        <x:v>11:00</x:v>
      </x:c>
      <x:c r="D1737" t="str">
        <x:v>Block 2</x:v>
      </x:c>
      <x:c r="E1737" t="n">
        <x:v>1</x:v>
      </x:c>
      <x:c r="F1737" t="n">
        <x:v>1</x:v>
      </x:c>
    </x:row>
    <x:row r="1738">
      <x:c r="A1738" t="str">
        <x:v>2025-12-21</x:v>
      </x:c>
      <x:c r="B1738" t="str">
        <x:v>2025-12-21 11:00:00</x:v>
      </x:c>
      <x:c r="C1738" t="str">
        <x:v>11:00</x:v>
      </x:c>
      <x:c r="D1738" t="str">
        <x:v>Block 3</x:v>
      </x:c>
      <x:c r="E1738" t="n">
        <x:v>1</x:v>
      </x:c>
      <x:c r="F1738" t="n">
        <x:v>1</x:v>
      </x:c>
    </x:row>
    <x:row r="1739">
      <x:c r="A1739" t="str">
        <x:v>2025-12-21</x:v>
      </x:c>
      <x:c r="B1739" t="str">
        <x:v>2025-12-21 11:30:00</x:v>
      </x:c>
      <x:c r="C1739" t="str">
        <x:v>11:30</x:v>
      </x:c>
      <x:c r="D1739" t="str">
        <x:v>Block 1</x:v>
      </x:c>
      <x:c r="E1739" t="n">
        <x:v>1</x:v>
      </x:c>
      <x:c r="F1739" t="n">
        <x:v>1</x:v>
      </x:c>
    </x:row>
    <x:row r="1740">
      <x:c r="A1740" t="str">
        <x:v>2025-12-21</x:v>
      </x:c>
      <x:c r="B1740" t="str">
        <x:v>2025-12-21 11:30:00</x:v>
      </x:c>
      <x:c r="C1740" t="str">
        <x:v>11:30</x:v>
      </x:c>
      <x:c r="D1740" t="str">
        <x:v>Block 2</x:v>
      </x:c>
      <x:c r="E1740" t="n">
        <x:v>1</x:v>
      </x:c>
      <x:c r="F1740" t="n">
        <x:v>1</x:v>
      </x:c>
    </x:row>
    <x:row r="1741">
      <x:c r="A1741" t="str">
        <x:v>2025-12-21</x:v>
      </x:c>
      <x:c r="B1741" t="str">
        <x:v>2025-12-21 11:30:00</x:v>
      </x:c>
      <x:c r="C1741" t="str">
        <x:v>11:30</x:v>
      </x:c>
      <x:c r="D1741" t="str">
        <x:v>Block 3</x:v>
      </x:c>
      <x:c r="E1741" t="n">
        <x:v>1</x:v>
      </x:c>
      <x:c r="F1741" t="n">
        <x:v>1</x:v>
      </x:c>
    </x:row>
    <x:row r="1742">
      <x:c r="A1742" t="str">
        <x:v>2025-12-21</x:v>
      </x:c>
      <x:c r="B1742" t="str">
        <x:v>2025-12-21 12:00:00</x:v>
      </x:c>
      <x:c r="C1742" t="str">
        <x:v>12:00</x:v>
      </x:c>
      <x:c r="D1742" t="str">
        <x:v>Block 1</x:v>
      </x:c>
      <x:c r="E1742" t="n">
        <x:v>1</x:v>
      </x:c>
      <x:c r="F1742" t="n">
        <x:v>1</x:v>
      </x:c>
    </x:row>
    <x:row r="1743">
      <x:c r="A1743" t="str">
        <x:v>2025-12-21</x:v>
      </x:c>
      <x:c r="B1743" t="str">
        <x:v>2025-12-21 12:00:00</x:v>
      </x:c>
      <x:c r="C1743" t="str">
        <x:v>12:00</x:v>
      </x:c>
      <x:c r="D1743" t="str">
        <x:v>Block 2</x:v>
      </x:c>
      <x:c r="E1743" t="n">
        <x:v>1</x:v>
      </x:c>
      <x:c r="F1743" t="n">
        <x:v>1</x:v>
      </x:c>
    </x:row>
    <x:row r="1744">
      <x:c r="A1744" t="str">
        <x:v>2025-12-21</x:v>
      </x:c>
      <x:c r="B1744" t="str">
        <x:v>2025-12-21 12:00:00</x:v>
      </x:c>
      <x:c r="C1744" t="str">
        <x:v>12:00</x:v>
      </x:c>
      <x:c r="D1744" t="str">
        <x:v>Block 3</x:v>
      </x:c>
      <x:c r="E1744" t="n">
        <x:v>1</x:v>
      </x:c>
      <x:c r="F1744" t="n">
        <x:v>1</x:v>
      </x:c>
    </x:row>
    <x:row r="1745">
      <x:c r="A1745" t="str">
        <x:v>2025-12-21</x:v>
      </x:c>
      <x:c r="B1745" t="str">
        <x:v>2025-12-21 12:30:00</x:v>
      </x:c>
      <x:c r="C1745" t="str">
        <x:v>12:30</x:v>
      </x:c>
      <x:c r="D1745" t="str">
        <x:v>Block 1</x:v>
      </x:c>
      <x:c r="E1745" t="n">
        <x:v>1</x:v>
      </x:c>
      <x:c r="F1745" t="n">
        <x:v>1</x:v>
      </x:c>
    </x:row>
    <x:row r="1746">
      <x:c r="A1746" t="str">
        <x:v>2025-12-21</x:v>
      </x:c>
      <x:c r="B1746" t="str">
        <x:v>2025-12-21 12:30:00</x:v>
      </x:c>
      <x:c r="C1746" t="str">
        <x:v>12:30</x:v>
      </x:c>
      <x:c r="D1746" t="str">
        <x:v>Block 2</x:v>
      </x:c>
      <x:c r="E1746" t="n">
        <x:v>1</x:v>
      </x:c>
      <x:c r="F1746" t="n">
        <x:v>1</x:v>
      </x:c>
    </x:row>
    <x:row r="1747">
      <x:c r="A1747" t="str">
        <x:v>2025-12-21</x:v>
      </x:c>
      <x:c r="B1747" t="str">
        <x:v>2025-12-21 12:30:00</x:v>
      </x:c>
      <x:c r="C1747" t="str">
        <x:v>12:30</x:v>
      </x:c>
      <x:c r="D1747" t="str">
        <x:v>Block 3</x:v>
      </x:c>
      <x:c r="E1747" t="n">
        <x:v>1</x:v>
      </x:c>
      <x:c r="F1747" t="n">
        <x:v>1</x:v>
      </x:c>
    </x:row>
    <x:row r="1748">
      <x:c r="A1748" t="str">
        <x:v>2025-12-21</x:v>
      </x:c>
      <x:c r="B1748" t="str">
        <x:v>2025-12-21 13:00:00</x:v>
      </x:c>
      <x:c r="C1748" t="str">
        <x:v>13:00</x:v>
      </x:c>
      <x:c r="D1748" t="str">
        <x:v>Block 1</x:v>
      </x:c>
      <x:c r="E1748" t="n">
        <x:v>1</x:v>
      </x:c>
      <x:c r="F1748" t="n">
        <x:v>1</x:v>
      </x:c>
    </x:row>
    <x:row r="1749">
      <x:c r="A1749" t="str">
        <x:v>2025-12-21</x:v>
      </x:c>
      <x:c r="B1749" t="str">
        <x:v>2025-12-21 13:00:00</x:v>
      </x:c>
      <x:c r="C1749" t="str">
        <x:v>13:00</x:v>
      </x:c>
      <x:c r="D1749" t="str">
        <x:v>Block 2</x:v>
      </x:c>
      <x:c r="E1749" t="n">
        <x:v>1</x:v>
      </x:c>
      <x:c r="F1749" t="n">
        <x:v>1</x:v>
      </x:c>
    </x:row>
    <x:row r="1750">
      <x:c r="A1750" t="str">
        <x:v>2025-12-21</x:v>
      </x:c>
      <x:c r="B1750" t="str">
        <x:v>2025-12-21 13:00:00</x:v>
      </x:c>
      <x:c r="C1750" t="str">
        <x:v>13:00</x:v>
      </x:c>
      <x:c r="D1750" t="str">
        <x:v>Block 3</x:v>
      </x:c>
      <x:c r="E1750" t="n">
        <x:v>1</x:v>
      </x:c>
      <x:c r="F1750" t="n">
        <x:v>1</x:v>
      </x:c>
    </x:row>
    <x:row r="1751">
      <x:c r="A1751" t="str">
        <x:v>2025-12-21</x:v>
      </x:c>
      <x:c r="B1751" t="str">
        <x:v>2025-12-21 13:30:00</x:v>
      </x:c>
      <x:c r="C1751" t="str">
        <x:v>13:30</x:v>
      </x:c>
      <x:c r="D1751" t="str">
        <x:v>Block 1</x:v>
      </x:c>
      <x:c r="E1751" t="n">
        <x:v>1</x:v>
      </x:c>
      <x:c r="F1751" t="n">
        <x:v>1</x:v>
      </x:c>
    </x:row>
    <x:row r="1752">
      <x:c r="A1752" t="str">
        <x:v>2025-12-21</x:v>
      </x:c>
      <x:c r="B1752" t="str">
        <x:v>2025-12-21 13:30:00</x:v>
      </x:c>
      <x:c r="C1752" t="str">
        <x:v>13:30</x:v>
      </x:c>
      <x:c r="D1752" t="str">
        <x:v>Block 2</x:v>
      </x:c>
      <x:c r="E1752" t="n">
        <x:v>1</x:v>
      </x:c>
      <x:c r="F1752" t="n">
        <x:v>1</x:v>
      </x:c>
    </x:row>
    <x:row r="1753">
      <x:c r="A1753" t="str">
        <x:v>2025-12-21</x:v>
      </x:c>
      <x:c r="B1753" t="str">
        <x:v>2025-12-21 13:30:00</x:v>
      </x:c>
      <x:c r="C1753" t="str">
        <x:v>13:30</x:v>
      </x:c>
      <x:c r="D1753" t="str">
        <x:v>Block 3</x:v>
      </x:c>
      <x:c r="E1753" t="n">
        <x:v>1</x:v>
      </x:c>
      <x:c r="F1753" t="n">
        <x:v>1</x:v>
      </x:c>
    </x:row>
    <x:row r="1754">
      <x:c r="A1754" t="str">
        <x:v>2025-12-21</x:v>
      </x:c>
      <x:c r="B1754" t="str">
        <x:v>2025-12-21 14:00:00</x:v>
      </x:c>
      <x:c r="C1754" t="str">
        <x:v>14:00</x:v>
      </x:c>
      <x:c r="D1754" t="str">
        <x:v>Block 1</x:v>
      </x:c>
      <x:c r="E1754" t="n">
        <x:v>1</x:v>
      </x:c>
      <x:c r="F1754" t="n">
        <x:v>1</x:v>
      </x:c>
    </x:row>
    <x:row r="1755">
      <x:c r="A1755" t="str">
        <x:v>2025-12-21</x:v>
      </x:c>
      <x:c r="B1755" t="str">
        <x:v>2025-12-21 14:00:00</x:v>
      </x:c>
      <x:c r="C1755" t="str">
        <x:v>14:00</x:v>
      </x:c>
      <x:c r="D1755" t="str">
        <x:v>Block 2</x:v>
      </x:c>
      <x:c r="E1755" t="n">
        <x:v>1</x:v>
      </x:c>
      <x:c r="F1755" t="n">
        <x:v>1</x:v>
      </x:c>
    </x:row>
    <x:row r="1756">
      <x:c r="A1756" t="str">
        <x:v>2025-12-21</x:v>
      </x:c>
      <x:c r="B1756" t="str">
        <x:v>2025-12-21 14:00:00</x:v>
      </x:c>
      <x:c r="C1756" t="str">
        <x:v>14:00</x:v>
      </x:c>
      <x:c r="D1756" t="str">
        <x:v>Block 3</x:v>
      </x:c>
      <x:c r="E1756" t="n">
        <x:v>1</x:v>
      </x:c>
      <x:c r="F1756" t="n">
        <x:v>1</x:v>
      </x:c>
    </x:row>
    <x:row r="1757">
      <x:c r="A1757" t="str">
        <x:v>2025-12-21</x:v>
      </x:c>
      <x:c r="B1757" t="str">
        <x:v>2025-12-21 14:30:00</x:v>
      </x:c>
      <x:c r="C1757" t="str">
        <x:v>14:30</x:v>
      </x:c>
      <x:c r="D1757" t="str">
        <x:v>Block 1</x:v>
      </x:c>
      <x:c r="E1757" t="n">
        <x:v>1</x:v>
      </x:c>
      <x:c r="F1757" t="n">
        <x:v>1</x:v>
      </x:c>
    </x:row>
    <x:row r="1758">
      <x:c r="A1758" t="str">
        <x:v>2025-12-21</x:v>
      </x:c>
      <x:c r="B1758" t="str">
        <x:v>2025-12-21 14:30:00</x:v>
      </x:c>
      <x:c r="C1758" t="str">
        <x:v>14:30</x:v>
      </x:c>
      <x:c r="D1758" t="str">
        <x:v>Block 2</x:v>
      </x:c>
      <x:c r="E1758" t="n">
        <x:v>1</x:v>
      </x:c>
      <x:c r="F1758" t="n">
        <x:v>1</x:v>
      </x:c>
    </x:row>
    <x:row r="1759">
      <x:c r="A1759" t="str">
        <x:v>2025-12-21</x:v>
      </x:c>
      <x:c r="B1759" t="str">
        <x:v>2025-12-21 14:30:00</x:v>
      </x:c>
      <x:c r="C1759" t="str">
        <x:v>14:30</x:v>
      </x:c>
      <x:c r="D1759" t="str">
        <x:v>Block 3</x:v>
      </x:c>
      <x:c r="E1759" t="n">
        <x:v>1</x:v>
      </x:c>
      <x:c r="F1759" t="n">
        <x:v>1</x:v>
      </x:c>
    </x:row>
    <x:row r="1760">
      <x:c r="A1760" t="str">
        <x:v>2025-12-21</x:v>
      </x:c>
      <x:c r="B1760" t="str">
        <x:v>2025-12-21 15:00:00</x:v>
      </x:c>
      <x:c r="C1760" t="str">
        <x:v>15:00</x:v>
      </x:c>
      <x:c r="D1760" t="str">
        <x:v>Block 1</x:v>
      </x:c>
      <x:c r="E1760" t="n">
        <x:v>1</x:v>
      </x:c>
      <x:c r="F1760" t="n">
        <x:v>1</x:v>
      </x:c>
    </x:row>
    <x:row r="1761">
      <x:c r="A1761" t="str">
        <x:v>2025-12-21</x:v>
      </x:c>
      <x:c r="B1761" t="str">
        <x:v>2025-12-21 15:00:00</x:v>
      </x:c>
      <x:c r="C1761" t="str">
        <x:v>15:00</x:v>
      </x:c>
      <x:c r="D1761" t="str">
        <x:v>Block 2</x:v>
      </x:c>
      <x:c r="E1761" t="n">
        <x:v>1</x:v>
      </x:c>
      <x:c r="F1761" t="n">
        <x:v>1</x:v>
      </x:c>
    </x:row>
    <x:row r="1762">
      <x:c r="A1762" t="str">
        <x:v>2025-12-21</x:v>
      </x:c>
      <x:c r="B1762" t="str">
        <x:v>2025-12-21 15:00:00</x:v>
      </x:c>
      <x:c r="C1762" t="str">
        <x:v>15:00</x:v>
      </x:c>
      <x:c r="D1762" t="str">
        <x:v>Block 3</x:v>
      </x:c>
      <x:c r="E1762" t="n">
        <x:v>1</x:v>
      </x:c>
      <x:c r="F1762" t="n">
        <x:v>1</x:v>
      </x:c>
    </x:row>
    <x:row r="1763">
      <x:c r="A1763" t="str">
        <x:v>2025-12-21</x:v>
      </x:c>
      <x:c r="B1763" t="str">
        <x:v>2025-12-21 15:30:00</x:v>
      </x:c>
      <x:c r="C1763" t="str">
        <x:v>15:30</x:v>
      </x:c>
      <x:c r="D1763" t="str">
        <x:v>Block 1</x:v>
      </x:c>
      <x:c r="E1763" t="n">
        <x:v>1</x:v>
      </x:c>
      <x:c r="F1763" t="n">
        <x:v>1</x:v>
      </x:c>
    </x:row>
    <x:row r="1764">
      <x:c r="A1764" t="str">
        <x:v>2025-12-21</x:v>
      </x:c>
      <x:c r="B1764" t="str">
        <x:v>2025-12-21 15:30:00</x:v>
      </x:c>
      <x:c r="C1764" t="str">
        <x:v>15:30</x:v>
      </x:c>
      <x:c r="D1764" t="str">
        <x:v>Block 2</x:v>
      </x:c>
      <x:c r="E1764" t="n">
        <x:v>1</x:v>
      </x:c>
      <x:c r="F1764" t="n">
        <x:v>1</x:v>
      </x:c>
    </x:row>
    <x:row r="1765">
      <x:c r="A1765" t="str">
        <x:v>2025-12-21</x:v>
      </x:c>
      <x:c r="B1765" t="str">
        <x:v>2025-12-21 15:30:00</x:v>
      </x:c>
      <x:c r="C1765" t="str">
        <x:v>15:30</x:v>
      </x:c>
      <x:c r="D1765" t="str">
        <x:v>Block 3</x:v>
      </x:c>
      <x:c r="E1765" t="n">
        <x:v>1</x:v>
      </x:c>
      <x:c r="F1765" t="n">
        <x:v>1</x:v>
      </x:c>
    </x:row>
    <x:row r="1766">
      <x:c r="A1766" t="str">
        <x:v>2025-12-21</x:v>
      </x:c>
      <x:c r="B1766" t="str">
        <x:v>2025-12-21 16:00:00</x:v>
      </x:c>
      <x:c r="C1766" t="str">
        <x:v>16:00</x:v>
      </x:c>
      <x:c r="D1766" t="str">
        <x:v>Block 1</x:v>
      </x:c>
      <x:c r="E1766" t="n">
        <x:v>1</x:v>
      </x:c>
      <x:c r="F1766" t="n">
        <x:v>1</x:v>
      </x:c>
    </x:row>
    <x:row r="1767">
      <x:c r="A1767" t="str">
        <x:v>2025-12-21</x:v>
      </x:c>
      <x:c r="B1767" t="str">
        <x:v>2025-12-21 16:00:00</x:v>
      </x:c>
      <x:c r="C1767" t="str">
        <x:v>16:00</x:v>
      </x:c>
      <x:c r="D1767" t="str">
        <x:v>Block 2</x:v>
      </x:c>
      <x:c r="E1767" t="n">
        <x:v>1</x:v>
      </x:c>
      <x:c r="F1767" t="n">
        <x:v>1</x:v>
      </x:c>
    </x:row>
    <x:row r="1768">
      <x:c r="A1768" t="str">
        <x:v>2025-12-21</x:v>
      </x:c>
      <x:c r="B1768" t="str">
        <x:v>2025-12-21 16:00:00</x:v>
      </x:c>
      <x:c r="C1768" t="str">
        <x:v>16:00</x:v>
      </x:c>
      <x:c r="D1768" t="str">
        <x:v>Block 3</x:v>
      </x:c>
      <x:c r="E1768" t="n">
        <x:v>1</x:v>
      </x:c>
      <x:c r="F1768" t="n">
        <x:v>1</x:v>
      </x:c>
    </x:row>
    <x:row r="1769">
      <x:c r="A1769" t="str">
        <x:v>2025-12-21</x:v>
      </x:c>
      <x:c r="B1769" t="str">
        <x:v>2025-12-21 16:30:00</x:v>
      </x:c>
      <x:c r="C1769" t="str">
        <x:v>16:30</x:v>
      </x:c>
      <x:c r="D1769" t="str">
        <x:v>Block 1</x:v>
      </x:c>
      <x:c r="E1769" t="n">
        <x:v>1</x:v>
      </x:c>
      <x:c r="F1769" t="n">
        <x:v>1</x:v>
      </x:c>
    </x:row>
    <x:row r="1770">
      <x:c r="A1770" t="str">
        <x:v>2025-12-21</x:v>
      </x:c>
      <x:c r="B1770" t="str">
        <x:v>2025-12-21 16:30:00</x:v>
      </x:c>
      <x:c r="C1770" t="str">
        <x:v>16:30</x:v>
      </x:c>
      <x:c r="D1770" t="str">
        <x:v>Block 2</x:v>
      </x:c>
      <x:c r="E1770" t="n">
        <x:v>1</x:v>
      </x:c>
      <x:c r="F1770" t="n">
        <x:v>1</x:v>
      </x:c>
    </x:row>
    <x:row r="1771">
      <x:c r="A1771" t="str">
        <x:v>2025-12-21</x:v>
      </x:c>
      <x:c r="B1771" t="str">
        <x:v>2025-12-21 16:30:00</x:v>
      </x:c>
      <x:c r="C1771" t="str">
        <x:v>16:30</x:v>
      </x:c>
      <x:c r="D1771" t="str">
        <x:v>Block 3</x:v>
      </x:c>
      <x:c r="E1771" t="n">
        <x:v>1</x:v>
      </x:c>
      <x:c r="F1771" t="n">
        <x:v>1</x:v>
      </x:c>
    </x:row>
    <x:row r="1772">
      <x:c r="A1772" t="str">
        <x:v>2025-12-21</x:v>
      </x:c>
      <x:c r="B1772" t="str">
        <x:v>2025-12-21 17:00:00</x:v>
      </x:c>
      <x:c r="C1772" t="str">
        <x:v>17:00</x:v>
      </x:c>
      <x:c r="D1772" t="str">
        <x:v>Block 1</x:v>
      </x:c>
      <x:c r="E1772" t="n">
        <x:v>1</x:v>
      </x:c>
      <x:c r="F1772" t="n">
        <x:v>1</x:v>
      </x:c>
    </x:row>
    <x:row r="1773">
      <x:c r="A1773" t="str">
        <x:v>2025-12-21</x:v>
      </x:c>
      <x:c r="B1773" t="str">
        <x:v>2025-12-21 17:00:00</x:v>
      </x:c>
      <x:c r="C1773" t="str">
        <x:v>17:00</x:v>
      </x:c>
      <x:c r="D1773" t="str">
        <x:v>Block 2</x:v>
      </x:c>
      <x:c r="E1773" t="n">
        <x:v>1</x:v>
      </x:c>
      <x:c r="F1773" t="n">
        <x:v>1</x:v>
      </x:c>
    </x:row>
    <x:row r="1774">
      <x:c r="A1774" t="str">
        <x:v>2025-12-21</x:v>
      </x:c>
      <x:c r="B1774" t="str">
        <x:v>2025-12-21 17:00:00</x:v>
      </x:c>
      <x:c r="C1774" t="str">
        <x:v>17:00</x:v>
      </x:c>
      <x:c r="D1774" t="str">
        <x:v>Block 3</x:v>
      </x:c>
      <x:c r="E1774" t="n">
        <x:v>1</x:v>
      </x:c>
      <x:c r="F1774" t="n">
        <x:v>1</x:v>
      </x:c>
    </x:row>
    <x:row r="1775">
      <x:c r="A1775" t="str">
        <x:v>2025-12-21</x:v>
      </x:c>
      <x:c r="B1775" t="str">
        <x:v>2025-12-21 17:30:00</x:v>
      </x:c>
      <x:c r="C1775" t="str">
        <x:v>17:30</x:v>
      </x:c>
      <x:c r="D1775" t="str">
        <x:v>Block 1</x:v>
      </x:c>
      <x:c r="E1775" t="n">
        <x:v>1</x:v>
      </x:c>
      <x:c r="F1775" t="n">
        <x:v>1</x:v>
      </x:c>
    </x:row>
    <x:row r="1776">
      <x:c r="A1776" t="str">
        <x:v>2025-12-21</x:v>
      </x:c>
      <x:c r="B1776" t="str">
        <x:v>2025-12-21 17:30:00</x:v>
      </x:c>
      <x:c r="C1776" t="str">
        <x:v>17:30</x:v>
      </x:c>
      <x:c r="D1776" t="str">
        <x:v>Block 2</x:v>
      </x:c>
      <x:c r="E1776" t="n">
        <x:v>1</x:v>
      </x:c>
      <x:c r="F1776" t="n">
        <x:v>1</x:v>
      </x:c>
    </x:row>
    <x:row r="1777">
      <x:c r="A1777" t="str">
        <x:v>2025-12-21</x:v>
      </x:c>
      <x:c r="B1777" t="str">
        <x:v>2025-12-21 17:30:00</x:v>
      </x:c>
      <x:c r="C1777" t="str">
        <x:v>17:30</x:v>
      </x:c>
      <x:c r="D1777" t="str">
        <x:v>Block 3</x:v>
      </x:c>
      <x:c r="E1777" t="n">
        <x:v>1</x:v>
      </x:c>
      <x:c r="F1777" t="n">
        <x:v>1</x:v>
      </x:c>
    </x:row>
    <x:row r="1778">
      <x:c r="A1778" t="str">
        <x:v>2025-12-21</x:v>
      </x:c>
      <x:c r="B1778" t="str">
        <x:v>2025-12-21 18:00:00</x:v>
      </x:c>
      <x:c r="C1778" t="str">
        <x:v>18:00</x:v>
      </x:c>
      <x:c r="D1778" t="str">
        <x:v>Block 1</x:v>
      </x:c>
      <x:c r="E1778" t="n">
        <x:v>1</x:v>
      </x:c>
      <x:c r="F1778" t="n">
        <x:v>1</x:v>
      </x:c>
    </x:row>
    <x:row r="1779">
      <x:c r="A1779" t="str">
        <x:v>2025-12-21</x:v>
      </x:c>
      <x:c r="B1779" t="str">
        <x:v>2025-12-21 18:00:00</x:v>
      </x:c>
      <x:c r="C1779" t="str">
        <x:v>18:00</x:v>
      </x:c>
      <x:c r="D1779" t="str">
        <x:v>Block 2</x:v>
      </x:c>
      <x:c r="E1779" t="n">
        <x:v>1</x:v>
      </x:c>
      <x:c r="F1779" t="n">
        <x:v>1</x:v>
      </x:c>
    </x:row>
    <x:row r="1780">
      <x:c r="A1780" t="str">
        <x:v>2025-12-21</x:v>
      </x:c>
      <x:c r="B1780" t="str">
        <x:v>2025-12-21 18:00:00</x:v>
      </x:c>
      <x:c r="C1780" t="str">
        <x:v>18:00</x:v>
      </x:c>
      <x:c r="D1780" t="str">
        <x:v>Block 3</x:v>
      </x:c>
      <x:c r="E1780" t="n">
        <x:v>1</x:v>
      </x:c>
      <x:c r="F1780" t="n">
        <x:v>1</x:v>
      </x:c>
    </x:row>
    <x:row r="1781">
      <x:c r="A1781" t="str">
        <x:v>2025-12-21</x:v>
      </x:c>
      <x:c r="B1781" t="str">
        <x:v>2025-12-21 18:30:00</x:v>
      </x:c>
      <x:c r="C1781" t="str">
        <x:v>18:30</x:v>
      </x:c>
      <x:c r="D1781" t="str">
        <x:v>Block 1</x:v>
      </x:c>
      <x:c r="E1781" t="n">
        <x:v>1</x:v>
      </x:c>
      <x:c r="F1781" t="n">
        <x:v>1</x:v>
      </x:c>
    </x:row>
    <x:row r="1782">
      <x:c r="A1782" t="str">
        <x:v>2025-12-21</x:v>
      </x:c>
      <x:c r="B1782" t="str">
        <x:v>2025-12-21 18:30:00</x:v>
      </x:c>
      <x:c r="C1782" t="str">
        <x:v>18:30</x:v>
      </x:c>
      <x:c r="D1782" t="str">
        <x:v>Block 2</x:v>
      </x:c>
      <x:c r="E1782" t="n">
        <x:v>1</x:v>
      </x:c>
      <x:c r="F1782" t="n">
        <x:v>1</x:v>
      </x:c>
    </x:row>
    <x:row r="1783">
      <x:c r="A1783" t="str">
        <x:v>2025-12-21</x:v>
      </x:c>
      <x:c r="B1783" t="str">
        <x:v>2025-12-21 18:30:00</x:v>
      </x:c>
      <x:c r="C1783" t="str">
        <x:v>18:30</x:v>
      </x:c>
      <x:c r="D1783" t="str">
        <x:v>Block 3</x:v>
      </x:c>
      <x:c r="E1783" t="n">
        <x:v>1</x:v>
      </x:c>
      <x:c r="F1783" t="n">
        <x:v>1</x:v>
      </x:c>
    </x:row>
    <x:row r="1784">
      <x:c r="A1784" t="str">
        <x:v>2025-12-21</x:v>
      </x:c>
      <x:c r="B1784" t="str">
        <x:v>2025-12-21 19:00:00</x:v>
      </x:c>
      <x:c r="C1784" t="str">
        <x:v>19:00</x:v>
      </x:c>
      <x:c r="D1784" t="str">
        <x:v>Block 1</x:v>
      </x:c>
      <x:c r="E1784" t="n">
        <x:v>1</x:v>
      </x:c>
      <x:c r="F1784" t="n">
        <x:v>1</x:v>
      </x:c>
    </x:row>
    <x:row r="1785">
      <x:c r="A1785" t="str">
        <x:v>2025-12-21</x:v>
      </x:c>
      <x:c r="B1785" t="str">
        <x:v>2025-12-21 19:00:00</x:v>
      </x:c>
      <x:c r="C1785" t="str">
        <x:v>19:00</x:v>
      </x:c>
      <x:c r="D1785" t="str">
        <x:v>Block 2</x:v>
      </x:c>
      <x:c r="E1785" t="n">
        <x:v>1</x:v>
      </x:c>
      <x:c r="F1785" t="n">
        <x:v>1</x:v>
      </x:c>
    </x:row>
    <x:row r="1786">
      <x:c r="A1786" t="str">
        <x:v>2025-12-21</x:v>
      </x:c>
      <x:c r="B1786" t="str">
        <x:v>2025-12-21 19:00:00</x:v>
      </x:c>
      <x:c r="C1786" t="str">
        <x:v>19:00</x:v>
      </x:c>
      <x:c r="D1786" t="str">
        <x:v>Block 3</x:v>
      </x:c>
      <x:c r="E1786" t="n">
        <x:v>1</x:v>
      </x:c>
      <x:c r="F1786" t="n">
        <x:v>1</x:v>
      </x:c>
    </x:row>
    <x:row r="1787">
      <x:c r="A1787" t="str">
        <x:v>2025-12-21</x:v>
      </x:c>
      <x:c r="B1787" t="str">
        <x:v>2025-12-21 19:30:00</x:v>
      </x:c>
      <x:c r="C1787" t="str">
        <x:v>19:30</x:v>
      </x:c>
      <x:c r="D1787" t="str">
        <x:v>Block 1</x:v>
      </x:c>
      <x:c r="E1787" t="n">
        <x:v>1</x:v>
      </x:c>
      <x:c r="F1787" t="n">
        <x:v>1</x:v>
      </x:c>
    </x:row>
    <x:row r="1788">
      <x:c r="A1788" t="str">
        <x:v>2025-12-21</x:v>
      </x:c>
      <x:c r="B1788" t="str">
        <x:v>2025-12-21 19:30:00</x:v>
      </x:c>
      <x:c r="C1788" t="str">
        <x:v>19:30</x:v>
      </x:c>
      <x:c r="D1788" t="str">
        <x:v>Block 2</x:v>
      </x:c>
      <x:c r="E1788" t="n">
        <x:v>1</x:v>
      </x:c>
      <x:c r="F1788" t="n">
        <x:v>1</x:v>
      </x:c>
    </x:row>
    <x:row r="1789">
      <x:c r="A1789" t="str">
        <x:v>2025-12-21</x:v>
      </x:c>
      <x:c r="B1789" t="str">
        <x:v>2025-12-21 19:30:00</x:v>
      </x:c>
      <x:c r="C1789" t="str">
        <x:v>19:30</x:v>
      </x:c>
      <x:c r="D1789" t="str">
        <x:v>Block 3</x:v>
      </x:c>
      <x:c r="E1789" t="n">
        <x:v>1</x:v>
      </x:c>
      <x:c r="F1789" t="n">
        <x:v>1</x:v>
      </x:c>
    </x:row>
    <x:row r="1790">
      <x:c r="A1790" t="str">
        <x:v>2025-12-21</x:v>
      </x:c>
      <x:c r="B1790" t="str">
        <x:v>2025-12-21 20:00:00</x:v>
      </x:c>
      <x:c r="C1790" t="str">
        <x:v>20:00</x:v>
      </x:c>
      <x:c r="D1790" t="str">
        <x:v>Block 1</x:v>
      </x:c>
      <x:c r="E1790" t="n">
        <x:v>1</x:v>
      </x:c>
      <x:c r="F1790" t="n">
        <x:v>1</x:v>
      </x:c>
    </x:row>
    <x:row r="1791">
      <x:c r="A1791" t="str">
        <x:v>2025-12-21</x:v>
      </x:c>
      <x:c r="B1791" t="str">
        <x:v>2025-12-21 20:00:00</x:v>
      </x:c>
      <x:c r="C1791" t="str">
        <x:v>20:00</x:v>
      </x:c>
      <x:c r="D1791" t="str">
        <x:v>Block 2</x:v>
      </x:c>
      <x:c r="E1791" t="n">
        <x:v>1</x:v>
      </x:c>
      <x:c r="F1791" t="n">
        <x:v>1</x:v>
      </x:c>
    </x:row>
    <x:row r="1792">
      <x:c r="A1792" t="str">
        <x:v>2025-12-21</x:v>
      </x:c>
      <x:c r="B1792" t="str">
        <x:v>2025-12-21 20:00:00</x:v>
      </x:c>
      <x:c r="C1792" t="str">
        <x:v>20:00</x:v>
      </x:c>
      <x:c r="D1792" t="str">
        <x:v>Block 3</x:v>
      </x:c>
      <x:c r="E1792" t="n">
        <x:v>1</x:v>
      </x:c>
      <x:c r="F1792" t="n">
        <x:v>1</x:v>
      </x:c>
    </x:row>
    <x:row r="1793">
      <x:c r="A1793" t="str">
        <x:v>2025-12-21</x:v>
      </x:c>
      <x:c r="B1793" t="str">
        <x:v>2025-12-21 20:30:00</x:v>
      </x:c>
      <x:c r="C1793" t="str">
        <x:v>20:30</x:v>
      </x:c>
      <x:c r="D1793" t="str">
        <x:v>Block 1</x:v>
      </x:c>
      <x:c r="E1793" t="n">
        <x:v>1</x:v>
      </x:c>
      <x:c r="F1793" t="n">
        <x:v>1</x:v>
      </x:c>
    </x:row>
    <x:row r="1794">
      <x:c r="A1794" t="str">
        <x:v>2025-12-21</x:v>
      </x:c>
      <x:c r="B1794" t="str">
        <x:v>2025-12-21 20:30:00</x:v>
      </x:c>
      <x:c r="C1794" t="str">
        <x:v>20:30</x:v>
      </x:c>
      <x:c r="D1794" t="str">
        <x:v>Block 2</x:v>
      </x:c>
      <x:c r="E1794" t="n">
        <x:v>1</x:v>
      </x:c>
      <x:c r="F1794" t="n">
        <x:v>1</x:v>
      </x:c>
    </x:row>
    <x:row r="1795">
      <x:c r="A1795" t="str">
        <x:v>2025-12-21</x:v>
      </x:c>
      <x:c r="B1795" t="str">
        <x:v>2025-12-21 20:30:00</x:v>
      </x:c>
      <x:c r="C1795" t="str">
        <x:v>20:30</x:v>
      </x:c>
      <x:c r="D1795" t="str">
        <x:v>Block 3</x:v>
      </x:c>
      <x:c r="E1795" t="n">
        <x:v>1</x:v>
      </x:c>
      <x:c r="F1795" t="n">
        <x:v>1</x:v>
      </x:c>
    </x:row>
    <x:row r="1796">
      <x:c r="A1796" t="str">
        <x:v>2025-12-21</x:v>
      </x:c>
      <x:c r="B1796" t="str">
        <x:v>2025-12-21 21:00:00</x:v>
      </x:c>
      <x:c r="C1796" t="str">
        <x:v>21:00</x:v>
      </x:c>
      <x:c r="D1796" t="str">
        <x:v>Block 1</x:v>
      </x:c>
      <x:c r="E1796" t="n">
        <x:v>1</x:v>
      </x:c>
      <x:c r="F1796" t="n">
        <x:v>1</x:v>
      </x:c>
    </x:row>
    <x:row r="1797">
      <x:c r="A1797" t="str">
        <x:v>2025-12-21</x:v>
      </x:c>
      <x:c r="B1797" t="str">
        <x:v>2025-12-21 21:00:00</x:v>
      </x:c>
      <x:c r="C1797" t="str">
        <x:v>21:00</x:v>
      </x:c>
      <x:c r="D1797" t="str">
        <x:v>Block 2</x:v>
      </x:c>
      <x:c r="E1797" t="n">
        <x:v>1</x:v>
      </x:c>
      <x:c r="F1797" t="n">
        <x:v>1</x:v>
      </x:c>
    </x:row>
    <x:row r="1798">
      <x:c r="A1798" t="str">
        <x:v>2025-12-21</x:v>
      </x:c>
      <x:c r="B1798" t="str">
        <x:v>2025-12-21 21:00:00</x:v>
      </x:c>
      <x:c r="C1798" t="str">
        <x:v>21:00</x:v>
      </x:c>
      <x:c r="D1798" t="str">
        <x:v>Block 3</x:v>
      </x:c>
      <x:c r="E1798" t="n">
        <x:v>1</x:v>
      </x:c>
      <x:c r="F1798" t="n">
        <x:v>1</x:v>
      </x:c>
    </x:row>
    <x:row r="1799">
      <x:c r="A1799" t="str">
        <x:v>2025-12-21</x:v>
      </x:c>
      <x:c r="B1799" t="str">
        <x:v>2025-12-21 21:30:00</x:v>
      </x:c>
      <x:c r="C1799" t="str">
        <x:v>21:30</x:v>
      </x:c>
      <x:c r="D1799" t="str">
        <x:v>Block 1</x:v>
      </x:c>
      <x:c r="E1799" t="n">
        <x:v>1</x:v>
      </x:c>
      <x:c r="F1799" t="n">
        <x:v>1</x:v>
      </x:c>
    </x:row>
    <x:row r="1800">
      <x:c r="A1800" t="str">
        <x:v>2025-12-21</x:v>
      </x:c>
      <x:c r="B1800" t="str">
        <x:v>2025-12-21 21:30:00</x:v>
      </x:c>
      <x:c r="C1800" t="str">
        <x:v>21:30</x:v>
      </x:c>
      <x:c r="D1800" t="str">
        <x:v>Block 2</x:v>
      </x:c>
      <x:c r="E1800" t="n">
        <x:v>1</x:v>
      </x:c>
      <x:c r="F1800" t="n">
        <x:v>1</x:v>
      </x:c>
    </x:row>
    <x:row r="1801">
      <x:c r="A1801" t="str">
        <x:v>2025-12-21</x:v>
      </x:c>
      <x:c r="B1801" t="str">
        <x:v>2025-12-21 21:30:00</x:v>
      </x:c>
      <x:c r="C1801" t="str">
        <x:v>21:30</x:v>
      </x:c>
      <x:c r="D1801" t="str">
        <x:v>Block 3</x:v>
      </x:c>
      <x:c r="E1801" t="n">
        <x:v>1</x:v>
      </x:c>
      <x:c r="F1801" t="n">
        <x:v>1</x:v>
      </x:c>
    </x:row>
    <x:row r="1802">
      <x:c r="A1802" t="str">
        <x:v>2025-12-21</x:v>
      </x:c>
      <x:c r="B1802" t="str">
        <x:v>2025-12-21 22:00:00</x:v>
      </x:c>
      <x:c r="C1802" t="str">
        <x:v>22:00</x:v>
      </x:c>
      <x:c r="D1802" t="str">
        <x:v>Block 1</x:v>
      </x:c>
      <x:c r="E1802" t="n">
        <x:v>1</x:v>
      </x:c>
      <x:c r="F1802" t="n">
        <x:v>1</x:v>
      </x:c>
    </x:row>
    <x:row r="1803">
      <x:c r="A1803" t="str">
        <x:v>2025-12-21</x:v>
      </x:c>
      <x:c r="B1803" t="str">
        <x:v>2025-12-21 22:00:00</x:v>
      </x:c>
      <x:c r="C1803" t="str">
        <x:v>22:00</x:v>
      </x:c>
      <x:c r="D1803" t="str">
        <x:v>Block 2</x:v>
      </x:c>
      <x:c r="E1803" t="n">
        <x:v>1</x:v>
      </x:c>
      <x:c r="F1803" t="n">
        <x:v>1</x:v>
      </x:c>
    </x:row>
    <x:row r="1804">
      <x:c r="A1804" t="str">
        <x:v>2025-12-21</x:v>
      </x:c>
      <x:c r="B1804" t="str">
        <x:v>2025-12-21 22:00:00</x:v>
      </x:c>
      <x:c r="C1804" t="str">
        <x:v>22:00</x:v>
      </x:c>
      <x:c r="D1804" t="str">
        <x:v>Block 3</x:v>
      </x:c>
      <x:c r="E1804" t="n">
        <x:v>1</x:v>
      </x:c>
      <x:c r="F1804" t="n">
        <x:v>1</x:v>
      </x:c>
    </x:row>
    <x:row r="1805">
      <x:c r="A1805" t="str">
        <x:v>2025-12-21</x:v>
      </x:c>
      <x:c r="B1805" t="str">
        <x:v>2025-12-21 22:30:00</x:v>
      </x:c>
      <x:c r="C1805" t="str">
        <x:v>22:30</x:v>
      </x:c>
      <x:c r="D1805" t="str">
        <x:v>Block 1</x:v>
      </x:c>
      <x:c r="E1805" t="n">
        <x:v>1</x:v>
      </x:c>
      <x:c r="F1805" t="n">
        <x:v>1</x:v>
      </x:c>
    </x:row>
    <x:row r="1806">
      <x:c r="A1806" t="str">
        <x:v>2025-12-21</x:v>
      </x:c>
      <x:c r="B1806" t="str">
        <x:v>2025-12-21 22:30:00</x:v>
      </x:c>
      <x:c r="C1806" t="str">
        <x:v>22:30</x:v>
      </x:c>
      <x:c r="D1806" t="str">
        <x:v>Block 2</x:v>
      </x:c>
      <x:c r="E1806" t="n">
        <x:v>1</x:v>
      </x:c>
      <x:c r="F1806" t="n">
        <x:v>1</x:v>
      </x:c>
    </x:row>
    <x:row r="1807">
      <x:c r="A1807" t="str">
        <x:v>2025-12-21</x:v>
      </x:c>
      <x:c r="B1807" t="str">
        <x:v>2025-12-21 22:30:00</x:v>
      </x:c>
      <x:c r="C1807" t="str">
        <x:v>22:30</x:v>
      </x:c>
      <x:c r="D1807" t="str">
        <x:v>Block 3</x:v>
      </x:c>
      <x:c r="E1807" t="n">
        <x:v>1</x:v>
      </x:c>
      <x:c r="F1807" t="n">
        <x:v>1</x:v>
      </x:c>
    </x:row>
    <x:row r="1808">
      <x:c r="A1808" t="str">
        <x:v>2025-12-21</x:v>
      </x:c>
      <x:c r="B1808" t="str">
        <x:v>2025-12-21 23:00:00</x:v>
      </x:c>
      <x:c r="C1808" t="str">
        <x:v>23:00</x:v>
      </x:c>
      <x:c r="D1808" t="str">
        <x:v>Block 1</x:v>
      </x:c>
      <x:c r="E1808" t="n">
        <x:v>1</x:v>
      </x:c>
      <x:c r="F1808" t="n">
        <x:v>1</x:v>
      </x:c>
    </x:row>
    <x:row r="1809">
      <x:c r="A1809" t="str">
        <x:v>2025-12-21</x:v>
      </x:c>
      <x:c r="B1809" t="str">
        <x:v>2025-12-21 23:00:00</x:v>
      </x:c>
      <x:c r="C1809" t="str">
        <x:v>23:00</x:v>
      </x:c>
      <x:c r="D1809" t="str">
        <x:v>Block 2</x:v>
      </x:c>
      <x:c r="E1809" t="n">
        <x:v>1</x:v>
      </x:c>
      <x:c r="F1809" t="n">
        <x:v>1</x:v>
      </x:c>
    </x:row>
    <x:row r="1810">
      <x:c r="A1810" t="str">
        <x:v>2025-12-21</x:v>
      </x:c>
      <x:c r="B1810" t="str">
        <x:v>2025-12-21 23:00:00</x:v>
      </x:c>
      <x:c r="C1810" t="str">
        <x:v>23:00</x:v>
      </x:c>
      <x:c r="D1810" t="str">
        <x:v>Block 3</x:v>
      </x:c>
      <x:c r="E1810" t="n">
        <x:v>1</x:v>
      </x:c>
      <x:c r="F1810" t="n">
        <x:v>1</x:v>
      </x:c>
    </x:row>
    <x:row r="1811">
      <x:c r="A1811" t="str">
        <x:v>2025-12-21</x:v>
      </x:c>
      <x:c r="B1811" t="str">
        <x:v>2025-12-21 23:30:00</x:v>
      </x:c>
      <x:c r="C1811" t="str">
        <x:v>23:30</x:v>
      </x:c>
      <x:c r="D1811" t="str">
        <x:v>Block 1</x:v>
      </x:c>
      <x:c r="E1811" t="n">
        <x:v>0</x:v>
      </x:c>
      <x:c r="F1811" t="n">
        <x:v>0</x:v>
      </x:c>
    </x:row>
    <x:row r="1812">
      <x:c r="A1812" t="str">
        <x:v>2025-12-21</x:v>
      </x:c>
      <x:c r="B1812" t="str">
        <x:v>2025-12-21 23:30:00</x:v>
      </x:c>
      <x:c r="C1812" t="str">
        <x:v>23:30</x:v>
      </x:c>
      <x:c r="D1812" t="str">
        <x:v>Block 2</x:v>
      </x:c>
      <x:c r="E1812" t="n">
        <x:v>0</x:v>
      </x:c>
      <x:c r="F1812" t="n">
        <x:v>0</x:v>
      </x:c>
    </x:row>
    <x:row r="1813">
      <x:c r="A1813" t="str">
        <x:v>2025-12-21</x:v>
      </x:c>
      <x:c r="B1813" t="str">
        <x:v>2025-12-21 23:30:00</x:v>
      </x:c>
      <x:c r="C1813" t="str">
        <x:v>23:30</x:v>
      </x:c>
      <x:c r="D1813" t="str">
        <x:v>Block 3</x:v>
      </x:c>
      <x:c r="E1813" t="n">
        <x:v>0</x:v>
      </x:c>
      <x:c r="F1813" t="n">
        <x:v>0</x:v>
      </x:c>
    </x:row>
    <x:row r="1814">
      <x:c r="A1814" t="str">
        <x:v>2025-12-22</x:v>
      </x:c>
      <x:c r="B1814" t="str">
        <x:v>2025-12-22 00:00:00</x:v>
      </x:c>
      <x:c r="C1814" t="str">
        <x:v>00:00</x:v>
      </x:c>
      <x:c r="D1814" t="str">
        <x:v>Block 1</x:v>
      </x:c>
      <x:c r="E1814" t="n">
        <x:v>1</x:v>
      </x:c>
      <x:c r="F1814" t="n">
        <x:v>0</x:v>
      </x:c>
    </x:row>
    <x:row r="1815">
      <x:c r="A1815" t="str">
        <x:v>2025-12-22</x:v>
      </x:c>
      <x:c r="B1815" t="str">
        <x:v>2025-12-22 00:00:00</x:v>
      </x:c>
      <x:c r="C1815" t="str">
        <x:v>00:00</x:v>
      </x:c>
      <x:c r="D1815" t="str">
        <x:v>Block 2</x:v>
      </x:c>
      <x:c r="E1815" t="n">
        <x:v>1</x:v>
      </x:c>
      <x:c r="F1815" t="n">
        <x:v>0</x:v>
      </x:c>
    </x:row>
    <x:row r="1816">
      <x:c r="A1816" t="str">
        <x:v>2025-12-22</x:v>
      </x:c>
      <x:c r="B1816" t="str">
        <x:v>2025-12-22 00:00:00</x:v>
      </x:c>
      <x:c r="C1816" t="str">
        <x:v>00:00</x:v>
      </x:c>
      <x:c r="D1816" t="str">
        <x:v>Block 3</x:v>
      </x:c>
      <x:c r="E1816" t="n">
        <x:v>1</x:v>
      </x:c>
      <x:c r="F1816" t="n">
        <x:v>0</x:v>
      </x:c>
    </x:row>
    <x:row r="1817">
      <x:c r="A1817" t="str">
        <x:v>2025-12-22</x:v>
      </x:c>
      <x:c r="B1817" t="str">
        <x:v>2025-12-22 00:30:00</x:v>
      </x:c>
      <x:c r="C1817" t="str">
        <x:v>00:30</x:v>
      </x:c>
      <x:c r="D1817" t="str">
        <x:v>Block 1</x:v>
      </x:c>
      <x:c r="E1817" t="n">
        <x:v>0</x:v>
      </x:c>
      <x:c r="F1817" t="n">
        <x:v>0</x:v>
      </x:c>
    </x:row>
    <x:row r="1818">
      <x:c r="A1818" t="str">
        <x:v>2025-12-22</x:v>
      </x:c>
      <x:c r="B1818" t="str">
        <x:v>2025-12-22 00:30:00</x:v>
      </x:c>
      <x:c r="C1818" t="str">
        <x:v>00:30</x:v>
      </x:c>
      <x:c r="D1818" t="str">
        <x:v>Block 2</x:v>
      </x:c>
      <x:c r="E1818" t="n">
        <x:v>0</x:v>
      </x:c>
      <x:c r="F1818" t="n">
        <x:v>0</x:v>
      </x:c>
    </x:row>
    <x:row r="1819">
      <x:c r="A1819" t="str">
        <x:v>2025-12-22</x:v>
      </x:c>
      <x:c r="B1819" t="str">
        <x:v>2025-12-22 00:30:00</x:v>
      </x:c>
      <x:c r="C1819" t="str">
        <x:v>00:30</x:v>
      </x:c>
      <x:c r="D1819" t="str">
        <x:v>Block 3</x:v>
      </x:c>
      <x:c r="E1819" t="n">
        <x:v>0</x:v>
      </x:c>
      <x:c r="F1819" t="n">
        <x:v>0</x:v>
      </x:c>
    </x:row>
    <x:row r="1820">
      <x:c r="A1820" t="str">
        <x:v>2025-12-22</x:v>
      </x:c>
      <x:c r="B1820" t="str">
        <x:v>2025-12-22 01:00:00</x:v>
      </x:c>
      <x:c r="C1820" t="str">
        <x:v>01:00</x:v>
      </x:c>
      <x:c r="D1820" t="str">
        <x:v>Block 1</x:v>
      </x:c>
      <x:c r="E1820" t="n">
        <x:v>0</x:v>
      </x:c>
      <x:c r="F1820" t="n">
        <x:v>0</x:v>
      </x:c>
    </x:row>
    <x:row r="1821">
      <x:c r="A1821" t="str">
        <x:v>2025-12-22</x:v>
      </x:c>
      <x:c r="B1821" t="str">
        <x:v>2025-12-22 01:00:00</x:v>
      </x:c>
      <x:c r="C1821" t="str">
        <x:v>01:00</x:v>
      </x:c>
      <x:c r="D1821" t="str">
        <x:v>Block 2</x:v>
      </x:c>
      <x:c r="E1821" t="n">
        <x:v>0</x:v>
      </x:c>
      <x:c r="F1821" t="n">
        <x:v>0</x:v>
      </x:c>
    </x:row>
    <x:row r="1822">
      <x:c r="A1822" t="str">
        <x:v>2025-12-22</x:v>
      </x:c>
      <x:c r="B1822" t="str">
        <x:v>2025-12-22 01:00:00</x:v>
      </x:c>
      <x:c r="C1822" t="str">
        <x:v>01:00</x:v>
      </x:c>
      <x:c r="D1822" t="str">
        <x:v>Block 3</x:v>
      </x:c>
      <x:c r="E1822" t="n">
        <x:v>0</x:v>
      </x:c>
      <x:c r="F1822" t="n">
        <x:v>0</x:v>
      </x:c>
    </x:row>
    <x:row r="1823">
      <x:c r="A1823" t="str">
        <x:v>2025-12-22</x:v>
      </x:c>
      <x:c r="B1823" t="str">
        <x:v>2025-12-22 01:30:00</x:v>
      </x:c>
      <x:c r="C1823" t="str">
        <x:v>01:30</x:v>
      </x:c>
      <x:c r="D1823" t="str">
        <x:v>Block 1</x:v>
      </x:c>
      <x:c r="E1823" t="n">
        <x:v>0</x:v>
      </x:c>
      <x:c r="F1823" t="n">
        <x:v>0</x:v>
      </x:c>
    </x:row>
    <x:row r="1824">
      <x:c r="A1824" t="str">
        <x:v>2025-12-22</x:v>
      </x:c>
      <x:c r="B1824" t="str">
        <x:v>2025-12-22 01:30:00</x:v>
      </x:c>
      <x:c r="C1824" t="str">
        <x:v>01:30</x:v>
      </x:c>
      <x:c r="D1824" t="str">
        <x:v>Block 2</x:v>
      </x:c>
      <x:c r="E1824" t="n">
        <x:v>0</x:v>
      </x:c>
      <x:c r="F1824" t="n">
        <x:v>0</x:v>
      </x:c>
    </x:row>
    <x:row r="1825">
      <x:c r="A1825" t="str">
        <x:v>2025-12-22</x:v>
      </x:c>
      <x:c r="B1825" t="str">
        <x:v>2025-12-22 01:30:00</x:v>
      </x:c>
      <x:c r="C1825" t="str">
        <x:v>01:30</x:v>
      </x:c>
      <x:c r="D1825" t="str">
        <x:v>Block 3</x:v>
      </x:c>
      <x:c r="E1825" t="n">
        <x:v>0</x:v>
      </x:c>
      <x:c r="F1825" t="n">
        <x:v>0</x:v>
      </x:c>
    </x:row>
    <x:row r="1826">
      <x:c r="A1826" t="str">
        <x:v>2025-12-22</x:v>
      </x:c>
      <x:c r="B1826" t="str">
        <x:v>2025-12-22 02:00:00</x:v>
      </x:c>
      <x:c r="C1826" t="str">
        <x:v>02:00</x:v>
      </x:c>
      <x:c r="D1826" t="str">
        <x:v>Block 1</x:v>
      </x:c>
      <x:c r="E1826" t="n">
        <x:v>0</x:v>
      </x:c>
      <x:c r="F1826" t="n">
        <x:v>0</x:v>
      </x:c>
    </x:row>
    <x:row r="1827">
      <x:c r="A1827" t="str">
        <x:v>2025-12-22</x:v>
      </x:c>
      <x:c r="B1827" t="str">
        <x:v>2025-12-22 02:00:00</x:v>
      </x:c>
      <x:c r="C1827" t="str">
        <x:v>02:00</x:v>
      </x:c>
      <x:c r="D1827" t="str">
        <x:v>Block 2</x:v>
      </x:c>
      <x:c r="E1827" t="n">
        <x:v>0</x:v>
      </x:c>
      <x:c r="F1827" t="n">
        <x:v>0</x:v>
      </x:c>
    </x:row>
    <x:row r="1828">
      <x:c r="A1828" t="str">
        <x:v>2025-12-22</x:v>
      </x:c>
      <x:c r="B1828" t="str">
        <x:v>2025-12-22 02:00:00</x:v>
      </x:c>
      <x:c r="C1828" t="str">
        <x:v>02:00</x:v>
      </x:c>
      <x:c r="D1828" t="str">
        <x:v>Block 3</x:v>
      </x:c>
      <x:c r="E1828" t="n">
        <x:v>0</x:v>
      </x:c>
      <x:c r="F1828" t="n">
        <x:v>0</x:v>
      </x:c>
    </x:row>
    <x:row r="1829">
      <x:c r="A1829" t="str">
        <x:v>2025-12-22</x:v>
      </x:c>
      <x:c r="B1829" t="str">
        <x:v>2025-12-22 02:30:00</x:v>
      </x:c>
      <x:c r="C1829" t="str">
        <x:v>02:30</x:v>
      </x:c>
      <x:c r="D1829" t="str">
        <x:v>Block 1</x:v>
      </x:c>
      <x:c r="E1829" t="n">
        <x:v>0</x:v>
      </x:c>
      <x:c r="F1829" t="n">
        <x:v>0</x:v>
      </x:c>
    </x:row>
    <x:row r="1830">
      <x:c r="A1830" t="str">
        <x:v>2025-12-22</x:v>
      </x:c>
      <x:c r="B1830" t="str">
        <x:v>2025-12-22 02:30:00</x:v>
      </x:c>
      <x:c r="C1830" t="str">
        <x:v>02:30</x:v>
      </x:c>
      <x:c r="D1830" t="str">
        <x:v>Block 2</x:v>
      </x:c>
      <x:c r="E1830" t="n">
        <x:v>0</x:v>
      </x:c>
      <x:c r="F1830" t="n">
        <x:v>0</x:v>
      </x:c>
    </x:row>
    <x:row r="1831">
      <x:c r="A1831" t="str">
        <x:v>2025-12-22</x:v>
      </x:c>
      <x:c r="B1831" t="str">
        <x:v>2025-12-22 02:30:00</x:v>
      </x:c>
      <x:c r="C1831" t="str">
        <x:v>02:30</x:v>
      </x:c>
      <x:c r="D1831" t="str">
        <x:v>Block 3</x:v>
      </x:c>
      <x:c r="E1831" t="n">
        <x:v>0</x:v>
      </x:c>
      <x:c r="F1831" t="n">
        <x:v>0</x:v>
      </x:c>
    </x:row>
    <x:row r="1832">
      <x:c r="A1832" t="str">
        <x:v>2025-12-22</x:v>
      </x:c>
      <x:c r="B1832" t="str">
        <x:v>2025-12-22 03:00:00</x:v>
      </x:c>
      <x:c r="C1832" t="str">
        <x:v>03:00</x:v>
      </x:c>
      <x:c r="D1832" t="str">
        <x:v>Block 1</x:v>
      </x:c>
      <x:c r="E1832" t="n">
        <x:v>0</x:v>
      </x:c>
      <x:c r="F1832" t="n">
        <x:v>0</x:v>
      </x:c>
    </x:row>
    <x:row r="1833">
      <x:c r="A1833" t="str">
        <x:v>2025-12-22</x:v>
      </x:c>
      <x:c r="B1833" t="str">
        <x:v>2025-12-22 03:00:00</x:v>
      </x:c>
      <x:c r="C1833" t="str">
        <x:v>03:00</x:v>
      </x:c>
      <x:c r="D1833" t="str">
        <x:v>Block 2</x:v>
      </x:c>
      <x:c r="E1833" t="n">
        <x:v>0</x:v>
      </x:c>
      <x:c r="F1833" t="n">
        <x:v>0</x:v>
      </x:c>
    </x:row>
    <x:row r="1834">
      <x:c r="A1834" t="str">
        <x:v>2025-12-22</x:v>
      </x:c>
      <x:c r="B1834" t="str">
        <x:v>2025-12-22 03:00:00</x:v>
      </x:c>
      <x:c r="C1834" t="str">
        <x:v>03:00</x:v>
      </x:c>
      <x:c r="D1834" t="str">
        <x:v>Block 3</x:v>
      </x:c>
      <x:c r="E1834" t="n">
        <x:v>0</x:v>
      </x:c>
      <x:c r="F1834" t="n">
        <x:v>0</x:v>
      </x:c>
    </x:row>
    <x:row r="1835">
      <x:c r="A1835" t="str">
        <x:v>2025-12-22</x:v>
      </x:c>
      <x:c r="B1835" t="str">
        <x:v>2025-12-22 03:30:00</x:v>
      </x:c>
      <x:c r="C1835" t="str">
        <x:v>03:30</x:v>
      </x:c>
      <x:c r="D1835" t="str">
        <x:v>Block 1</x:v>
      </x:c>
      <x:c r="E1835" t="n">
        <x:v>0</x:v>
      </x:c>
      <x:c r="F1835" t="n">
        <x:v>0</x:v>
      </x:c>
    </x:row>
    <x:row r="1836">
      <x:c r="A1836" t="str">
        <x:v>2025-12-22</x:v>
      </x:c>
      <x:c r="B1836" t="str">
        <x:v>2025-12-22 03:30:00</x:v>
      </x:c>
      <x:c r="C1836" t="str">
        <x:v>03:30</x:v>
      </x:c>
      <x:c r="D1836" t="str">
        <x:v>Block 2</x:v>
      </x:c>
      <x:c r="E1836" t="n">
        <x:v>0</x:v>
      </x:c>
      <x:c r="F1836" t="n">
        <x:v>0</x:v>
      </x:c>
    </x:row>
    <x:row r="1837">
      <x:c r="A1837" t="str">
        <x:v>2025-12-22</x:v>
      </x:c>
      <x:c r="B1837" t="str">
        <x:v>2025-12-22 03:30:00</x:v>
      </x:c>
      <x:c r="C1837" t="str">
        <x:v>03:30</x:v>
      </x:c>
      <x:c r="D1837" t="str">
        <x:v>Block 3</x:v>
      </x:c>
      <x:c r="E1837" t="n">
        <x:v>0</x:v>
      </x:c>
      <x:c r="F1837" t="n">
        <x:v>0</x:v>
      </x:c>
    </x:row>
    <x:row r="1838">
      <x:c r="A1838" t="str">
        <x:v>2025-12-22</x:v>
      </x:c>
      <x:c r="B1838" t="str">
        <x:v>2025-12-22 04:00:00</x:v>
      </x:c>
      <x:c r="C1838" t="str">
        <x:v>04:00</x:v>
      </x:c>
      <x:c r="D1838" t="str">
        <x:v>Block 1</x:v>
      </x:c>
      <x:c r="E1838" t="n">
        <x:v>0</x:v>
      </x:c>
      <x:c r="F1838" t="n">
        <x:v>0</x:v>
      </x:c>
    </x:row>
    <x:row r="1839">
      <x:c r="A1839" t="str">
        <x:v>2025-12-22</x:v>
      </x:c>
      <x:c r="B1839" t="str">
        <x:v>2025-12-22 04:00:00</x:v>
      </x:c>
      <x:c r="C1839" t="str">
        <x:v>04:00</x:v>
      </x:c>
      <x:c r="D1839" t="str">
        <x:v>Block 2</x:v>
      </x:c>
      <x:c r="E1839" t="n">
        <x:v>0</x:v>
      </x:c>
      <x:c r="F1839" t="n">
        <x:v>0</x:v>
      </x:c>
    </x:row>
    <x:row r="1840">
      <x:c r="A1840" t="str">
        <x:v>2025-12-22</x:v>
      </x:c>
      <x:c r="B1840" t="str">
        <x:v>2025-12-22 04:00:00</x:v>
      </x:c>
      <x:c r="C1840" t="str">
        <x:v>04:00</x:v>
      </x:c>
      <x:c r="D1840" t="str">
        <x:v>Block 3</x:v>
      </x:c>
      <x:c r="E1840" t="n">
        <x:v>0</x:v>
      </x:c>
      <x:c r="F1840" t="n">
        <x:v>0</x:v>
      </x:c>
    </x:row>
    <x:row r="1841">
      <x:c r="A1841" t="str">
        <x:v>2025-12-22</x:v>
      </x:c>
      <x:c r="B1841" t="str">
        <x:v>2025-12-22 04:30:00</x:v>
      </x:c>
      <x:c r="C1841" t="str">
        <x:v>04:30</x:v>
      </x:c>
      <x:c r="D1841" t="str">
        <x:v>Block 1</x:v>
      </x:c>
      <x:c r="E1841" t="n">
        <x:v>0</x:v>
      </x:c>
      <x:c r="F1841" t="n">
        <x:v>0</x:v>
      </x:c>
    </x:row>
    <x:row r="1842">
      <x:c r="A1842" t="str">
        <x:v>2025-12-22</x:v>
      </x:c>
      <x:c r="B1842" t="str">
        <x:v>2025-12-22 04:30:00</x:v>
      </x:c>
      <x:c r="C1842" t="str">
        <x:v>04:30</x:v>
      </x:c>
      <x:c r="D1842" t="str">
        <x:v>Block 2</x:v>
      </x:c>
      <x:c r="E1842" t="n">
        <x:v>0</x:v>
      </x:c>
      <x:c r="F1842" t="n">
        <x:v>0</x:v>
      </x:c>
    </x:row>
    <x:row r="1843">
      <x:c r="A1843" t="str">
        <x:v>2025-12-22</x:v>
      </x:c>
      <x:c r="B1843" t="str">
        <x:v>2025-12-22 04:30:00</x:v>
      </x:c>
      <x:c r="C1843" t="str">
        <x:v>04:30</x:v>
      </x:c>
      <x:c r="D1843" t="str">
        <x:v>Block 3</x:v>
      </x:c>
      <x:c r="E1843" t="n">
        <x:v>0</x:v>
      </x:c>
      <x:c r="F1843" t="n">
        <x:v>0</x:v>
      </x:c>
    </x:row>
    <x:row r="1844">
      <x:c r="A1844" t="str">
        <x:v>2025-12-22</x:v>
      </x:c>
      <x:c r="B1844" t="str">
        <x:v>2025-12-22 05:00:00</x:v>
      </x:c>
      <x:c r="C1844" t="str">
        <x:v>05:00</x:v>
      </x:c>
      <x:c r="D1844" t="str">
        <x:v>Block 1</x:v>
      </x:c>
      <x:c r="E1844" t="n">
        <x:v>0</x:v>
      </x:c>
      <x:c r="F1844" t="n">
        <x:v>0</x:v>
      </x:c>
    </x:row>
    <x:row r="1845">
      <x:c r="A1845" t="str">
        <x:v>2025-12-22</x:v>
      </x:c>
      <x:c r="B1845" t="str">
        <x:v>2025-12-22 05:00:00</x:v>
      </x:c>
      <x:c r="C1845" t="str">
        <x:v>05:00</x:v>
      </x:c>
      <x:c r="D1845" t="str">
        <x:v>Block 2</x:v>
      </x:c>
      <x:c r="E1845" t="n">
        <x:v>0</x:v>
      </x:c>
      <x:c r="F1845" t="n">
        <x:v>0</x:v>
      </x:c>
    </x:row>
    <x:row r="1846">
      <x:c r="A1846" t="str">
        <x:v>2025-12-22</x:v>
      </x:c>
      <x:c r="B1846" t="str">
        <x:v>2025-12-22 05:00:00</x:v>
      </x:c>
      <x:c r="C1846" t="str">
        <x:v>05:00</x:v>
      </x:c>
      <x:c r="D1846" t="str">
        <x:v>Block 3</x:v>
      </x:c>
      <x:c r="E1846" t="n">
        <x:v>0</x:v>
      </x:c>
      <x:c r="F1846" t="n">
        <x:v>0</x:v>
      </x:c>
    </x:row>
    <x:row r="1847">
      <x:c r="A1847" t="str">
        <x:v>2025-12-22</x:v>
      </x:c>
      <x:c r="B1847" t="str">
        <x:v>2025-12-22 05:30:00</x:v>
      </x:c>
      <x:c r="C1847" t="str">
        <x:v>05:30</x:v>
      </x:c>
      <x:c r="D1847" t="str">
        <x:v>Block 1</x:v>
      </x:c>
      <x:c r="E1847" t="n">
        <x:v>0</x:v>
      </x:c>
      <x:c r="F1847" t="n">
        <x:v>0</x:v>
      </x:c>
    </x:row>
    <x:row r="1848">
      <x:c r="A1848" t="str">
        <x:v>2025-12-22</x:v>
      </x:c>
      <x:c r="B1848" t="str">
        <x:v>2025-12-22 05:30:00</x:v>
      </x:c>
      <x:c r="C1848" t="str">
        <x:v>05:30</x:v>
      </x:c>
      <x:c r="D1848" t="str">
        <x:v>Block 2</x:v>
      </x:c>
      <x:c r="E1848" t="n">
        <x:v>0</x:v>
      </x:c>
      <x:c r="F1848" t="n">
        <x:v>0</x:v>
      </x:c>
    </x:row>
    <x:row r="1849">
      <x:c r="A1849" t="str">
        <x:v>2025-12-22</x:v>
      </x:c>
      <x:c r="B1849" t="str">
        <x:v>2025-12-22 05:30:00</x:v>
      </x:c>
      <x:c r="C1849" t="str">
        <x:v>05:30</x:v>
      </x:c>
      <x:c r="D1849" t="str">
        <x:v>Block 3</x:v>
      </x:c>
      <x:c r="E1849" t="n">
        <x:v>0</x:v>
      </x:c>
      <x:c r="F1849" t="n">
        <x:v>0</x:v>
      </x:c>
    </x:row>
    <x:row r="1850">
      <x:c r="A1850" t="str">
        <x:v>2025-12-22</x:v>
      </x:c>
      <x:c r="B1850" t="str">
        <x:v>2025-12-22 06:00:00</x:v>
      </x:c>
      <x:c r="C1850" t="str">
        <x:v>06:00</x:v>
      </x:c>
      <x:c r="D1850" t="str">
        <x:v>Block 1</x:v>
      </x:c>
      <x:c r="E1850" t="n">
        <x:v>0</x:v>
      </x:c>
      <x:c r="F1850" t="n">
        <x:v>0</x:v>
      </x:c>
    </x:row>
    <x:row r="1851">
      <x:c r="A1851" t="str">
        <x:v>2025-12-22</x:v>
      </x:c>
      <x:c r="B1851" t="str">
        <x:v>2025-12-22 06:00:00</x:v>
      </x:c>
      <x:c r="C1851" t="str">
        <x:v>06:00</x:v>
      </x:c>
      <x:c r="D1851" t="str">
        <x:v>Block 2</x:v>
      </x:c>
      <x:c r="E1851" t="n">
        <x:v>0</x:v>
      </x:c>
      <x:c r="F1851" t="n">
        <x:v>0</x:v>
      </x:c>
    </x:row>
    <x:row r="1852">
      <x:c r="A1852" t="str">
        <x:v>2025-12-22</x:v>
      </x:c>
      <x:c r="B1852" t="str">
        <x:v>2025-12-22 06:00:00</x:v>
      </x:c>
      <x:c r="C1852" t="str">
        <x:v>06:00</x:v>
      </x:c>
      <x:c r="D1852" t="str">
        <x:v>Block 3</x:v>
      </x:c>
      <x:c r="E1852" t="n">
        <x:v>0</x:v>
      </x:c>
      <x:c r="F1852" t="n">
        <x:v>0</x:v>
      </x:c>
    </x:row>
    <x:row r="1853">
      <x:c r="A1853" t="str">
        <x:v>2025-12-22</x:v>
      </x:c>
      <x:c r="B1853" t="str">
        <x:v>2025-12-22 06:30:00</x:v>
      </x:c>
      <x:c r="C1853" t="str">
        <x:v>06:30</x:v>
      </x:c>
      <x:c r="D1853" t="str">
        <x:v>Block 1</x:v>
      </x:c>
      <x:c r="E1853" t="n">
        <x:v>1</x:v>
      </x:c>
      <x:c r="F1853" t="n">
        <x:v>1</x:v>
      </x:c>
    </x:row>
    <x:row r="1854">
      <x:c r="A1854" t="str">
        <x:v>2025-12-22</x:v>
      </x:c>
      <x:c r="B1854" t="str">
        <x:v>2025-12-22 06:30:00</x:v>
      </x:c>
      <x:c r="C1854" t="str">
        <x:v>06:30</x:v>
      </x:c>
      <x:c r="D1854" t="str">
        <x:v>Block 2</x:v>
      </x:c>
      <x:c r="E1854" t="n">
        <x:v>1</x:v>
      </x:c>
      <x:c r="F1854" t="n">
        <x:v>1</x:v>
      </x:c>
    </x:row>
    <x:row r="1855">
      <x:c r="A1855" t="str">
        <x:v>2025-12-22</x:v>
      </x:c>
      <x:c r="B1855" t="str">
        <x:v>2025-12-22 06:30:00</x:v>
      </x:c>
      <x:c r="C1855" t="str">
        <x:v>06:30</x:v>
      </x:c>
      <x:c r="D1855" t="str">
        <x:v>Block 3</x:v>
      </x:c>
      <x:c r="E1855" t="n">
        <x:v>1</x:v>
      </x:c>
      <x:c r="F1855" t="n">
        <x:v>1</x:v>
      </x:c>
    </x:row>
    <x:row r="1856">
      <x:c r="A1856" t="str">
        <x:v>2025-12-22</x:v>
      </x:c>
      <x:c r="B1856" t="str">
        <x:v>2025-12-22 07:00:00</x:v>
      </x:c>
      <x:c r="C1856" t="str">
        <x:v>07:00</x:v>
      </x:c>
      <x:c r="D1856" t="str">
        <x:v>Block 1</x:v>
      </x:c>
      <x:c r="E1856" t="n">
        <x:v>1</x:v>
      </x:c>
      <x:c r="F1856" t="n">
        <x:v>1</x:v>
      </x:c>
    </x:row>
    <x:row r="1857">
      <x:c r="A1857" t="str">
        <x:v>2025-12-22</x:v>
      </x:c>
      <x:c r="B1857" t="str">
        <x:v>2025-12-22 07:00:00</x:v>
      </x:c>
      <x:c r="C1857" t="str">
        <x:v>07:00</x:v>
      </x:c>
      <x:c r="D1857" t="str">
        <x:v>Block 2</x:v>
      </x:c>
      <x:c r="E1857" t="n">
        <x:v>1</x:v>
      </x:c>
      <x:c r="F1857" t="n">
        <x:v>1</x:v>
      </x:c>
    </x:row>
    <x:row r="1858">
      <x:c r="A1858" t="str">
        <x:v>2025-12-22</x:v>
      </x:c>
      <x:c r="B1858" t="str">
        <x:v>2025-12-22 07:00:00</x:v>
      </x:c>
      <x:c r="C1858" t="str">
        <x:v>07:00</x:v>
      </x:c>
      <x:c r="D1858" t="str">
        <x:v>Block 3</x:v>
      </x:c>
      <x:c r="E1858" t="n">
        <x:v>1</x:v>
      </x:c>
      <x:c r="F1858" t="n">
        <x:v>1</x:v>
      </x:c>
    </x:row>
    <x:row r="1859">
      <x:c r="A1859" t="str">
        <x:v>2025-12-22</x:v>
      </x:c>
      <x:c r="B1859" t="str">
        <x:v>2025-12-22 07:30:00</x:v>
      </x:c>
      <x:c r="C1859" t="str">
        <x:v>07:30</x:v>
      </x:c>
      <x:c r="D1859" t="str">
        <x:v>Block 1</x:v>
      </x:c>
      <x:c r="E1859" t="n">
        <x:v>1</x:v>
      </x:c>
      <x:c r="F1859" t="n">
        <x:v>1</x:v>
      </x:c>
    </x:row>
    <x:row r="1860">
      <x:c r="A1860" t="str">
        <x:v>2025-12-22</x:v>
      </x:c>
      <x:c r="B1860" t="str">
        <x:v>2025-12-22 07:30:00</x:v>
      </x:c>
      <x:c r="C1860" t="str">
        <x:v>07:30</x:v>
      </x:c>
      <x:c r="D1860" t="str">
        <x:v>Block 2</x:v>
      </x:c>
      <x:c r="E1860" t="n">
        <x:v>1</x:v>
      </x:c>
      <x:c r="F1860" t="n">
        <x:v>1</x:v>
      </x:c>
    </x:row>
    <x:row r="1861">
      <x:c r="A1861" t="str">
        <x:v>2025-12-22</x:v>
      </x:c>
      <x:c r="B1861" t="str">
        <x:v>2025-12-22 07:30:00</x:v>
      </x:c>
      <x:c r="C1861" t="str">
        <x:v>07:30</x:v>
      </x:c>
      <x:c r="D1861" t="str">
        <x:v>Block 3</x:v>
      </x:c>
      <x:c r="E1861" t="n">
        <x:v>1</x:v>
      </x:c>
      <x:c r="F1861" t="n">
        <x:v>1</x:v>
      </x:c>
    </x:row>
    <x:row r="1862">
      <x:c r="A1862" t="str">
        <x:v>2025-12-22</x:v>
      </x:c>
      <x:c r="B1862" t="str">
        <x:v>2025-12-22 08:00:00</x:v>
      </x:c>
      <x:c r="C1862" t="str">
        <x:v>08:00</x:v>
      </x:c>
      <x:c r="D1862" t="str">
        <x:v>Block 1</x:v>
      </x:c>
      <x:c r="E1862" t="n">
        <x:v>1</x:v>
      </x:c>
      <x:c r="F1862" t="n">
        <x:v>1</x:v>
      </x:c>
    </x:row>
    <x:row r="1863">
      <x:c r="A1863" t="str">
        <x:v>2025-12-22</x:v>
      </x:c>
      <x:c r="B1863" t="str">
        <x:v>2025-12-22 08:00:00</x:v>
      </x:c>
      <x:c r="C1863" t="str">
        <x:v>08:00</x:v>
      </x:c>
      <x:c r="D1863" t="str">
        <x:v>Block 2</x:v>
      </x:c>
      <x:c r="E1863" t="n">
        <x:v>1</x:v>
      </x:c>
      <x:c r="F1863" t="n">
        <x:v>1</x:v>
      </x:c>
    </x:row>
    <x:row r="1864">
      <x:c r="A1864" t="str">
        <x:v>2025-12-22</x:v>
      </x:c>
      <x:c r="B1864" t="str">
        <x:v>2025-12-22 08:00:00</x:v>
      </x:c>
      <x:c r="C1864" t="str">
        <x:v>08:00</x:v>
      </x:c>
      <x:c r="D1864" t="str">
        <x:v>Block 3</x:v>
      </x:c>
      <x:c r="E1864" t="n">
        <x:v>1</x:v>
      </x:c>
      <x:c r="F1864" t="n">
        <x:v>1</x:v>
      </x:c>
    </x:row>
    <x:row r="1865">
      <x:c r="A1865" t="str">
        <x:v>2025-12-22</x:v>
      </x:c>
      <x:c r="B1865" t="str">
        <x:v>2025-12-22 08:30:00</x:v>
      </x:c>
      <x:c r="C1865" t="str">
        <x:v>08:30</x:v>
      </x:c>
      <x:c r="D1865" t="str">
        <x:v>Block 1</x:v>
      </x:c>
      <x:c r="E1865" t="n">
        <x:v>1</x:v>
      </x:c>
      <x:c r="F1865" t="n">
        <x:v>1</x:v>
      </x:c>
    </x:row>
    <x:row r="1866">
      <x:c r="A1866" t="str">
        <x:v>2025-12-22</x:v>
      </x:c>
      <x:c r="B1866" t="str">
        <x:v>2025-12-22 08:30:00</x:v>
      </x:c>
      <x:c r="C1866" t="str">
        <x:v>08:30</x:v>
      </x:c>
      <x:c r="D1866" t="str">
        <x:v>Block 2</x:v>
      </x:c>
      <x:c r="E1866" t="n">
        <x:v>1</x:v>
      </x:c>
      <x:c r="F1866" t="n">
        <x:v>1</x:v>
      </x:c>
    </x:row>
    <x:row r="1867">
      <x:c r="A1867" t="str">
        <x:v>2025-12-22</x:v>
      </x:c>
      <x:c r="B1867" t="str">
        <x:v>2025-12-22 08:30:00</x:v>
      </x:c>
      <x:c r="C1867" t="str">
        <x:v>08:30</x:v>
      </x:c>
      <x:c r="D1867" t="str">
        <x:v>Block 3</x:v>
      </x:c>
      <x:c r="E1867" t="n">
        <x:v>1</x:v>
      </x:c>
      <x:c r="F1867" t="n">
        <x:v>1</x:v>
      </x:c>
    </x:row>
    <x:row r="1868">
      <x:c r="A1868" t="str">
        <x:v>2025-12-22</x:v>
      </x:c>
      <x:c r="B1868" t="str">
        <x:v>2025-12-22 09:00:00</x:v>
      </x:c>
      <x:c r="C1868" t="str">
        <x:v>09:00</x:v>
      </x:c>
      <x:c r="D1868" t="str">
        <x:v>Block 1</x:v>
      </x:c>
      <x:c r="E1868" t="n">
        <x:v>1</x:v>
      </x:c>
      <x:c r="F1868" t="n">
        <x:v>1</x:v>
      </x:c>
    </x:row>
    <x:row r="1869">
      <x:c r="A1869" t="str">
        <x:v>2025-12-22</x:v>
      </x:c>
      <x:c r="B1869" t="str">
        <x:v>2025-12-22 09:00:00</x:v>
      </x:c>
      <x:c r="C1869" t="str">
        <x:v>09:00</x:v>
      </x:c>
      <x:c r="D1869" t="str">
        <x:v>Block 2</x:v>
      </x:c>
      <x:c r="E1869" t="n">
        <x:v>1</x:v>
      </x:c>
      <x:c r="F1869" t="n">
        <x:v>1</x:v>
      </x:c>
    </x:row>
    <x:row r="1870">
      <x:c r="A1870" t="str">
        <x:v>2025-12-22</x:v>
      </x:c>
      <x:c r="B1870" t="str">
        <x:v>2025-12-22 09:00:00</x:v>
      </x:c>
      <x:c r="C1870" t="str">
        <x:v>09:00</x:v>
      </x:c>
      <x:c r="D1870" t="str">
        <x:v>Block 3</x:v>
      </x:c>
      <x:c r="E1870" t="n">
        <x:v>1</x:v>
      </x:c>
      <x:c r="F1870" t="n">
        <x:v>1</x:v>
      </x:c>
    </x:row>
    <x:row r="1871">
      <x:c r="A1871" t="str">
        <x:v>2025-12-22</x:v>
      </x:c>
      <x:c r="B1871" t="str">
        <x:v>2025-12-22 09:30:00</x:v>
      </x:c>
      <x:c r="C1871" t="str">
        <x:v>09:30</x:v>
      </x:c>
      <x:c r="D1871" t="str">
        <x:v>Block 1</x:v>
      </x:c>
      <x:c r="E1871" t="n">
        <x:v>1</x:v>
      </x:c>
      <x:c r="F1871" t="n">
        <x:v>1</x:v>
      </x:c>
    </x:row>
    <x:row r="1872">
      <x:c r="A1872" t="str">
        <x:v>2025-12-22</x:v>
      </x:c>
      <x:c r="B1872" t="str">
        <x:v>2025-12-22 09:30:00</x:v>
      </x:c>
      <x:c r="C1872" t="str">
        <x:v>09:30</x:v>
      </x:c>
      <x:c r="D1872" t="str">
        <x:v>Block 2</x:v>
      </x:c>
      <x:c r="E1872" t="n">
        <x:v>1</x:v>
      </x:c>
      <x:c r="F1872" t="n">
        <x:v>1</x:v>
      </x:c>
    </x:row>
    <x:row r="1873">
      <x:c r="A1873" t="str">
        <x:v>2025-12-22</x:v>
      </x:c>
      <x:c r="B1873" t="str">
        <x:v>2025-12-22 09:30:00</x:v>
      </x:c>
      <x:c r="C1873" t="str">
        <x:v>09:30</x:v>
      </x:c>
      <x:c r="D1873" t="str">
        <x:v>Block 3</x:v>
      </x:c>
      <x:c r="E1873" t="n">
        <x:v>1</x:v>
      </x:c>
      <x:c r="F1873" t="n">
        <x:v>1</x:v>
      </x:c>
    </x:row>
    <x:row r="1874">
      <x:c r="A1874" t="str">
        <x:v>2025-12-22</x:v>
      </x:c>
      <x:c r="B1874" t="str">
        <x:v>2025-12-22 10:00:00</x:v>
      </x:c>
      <x:c r="C1874" t="str">
        <x:v>10:00</x:v>
      </x:c>
      <x:c r="D1874" t="str">
        <x:v>Block 1</x:v>
      </x:c>
      <x:c r="E1874" t="n">
        <x:v>1</x:v>
      </x:c>
      <x:c r="F1874" t="n">
        <x:v>1</x:v>
      </x:c>
    </x:row>
    <x:row r="1875">
      <x:c r="A1875" t="str">
        <x:v>2025-12-22</x:v>
      </x:c>
      <x:c r="B1875" t="str">
        <x:v>2025-12-22 10:00:00</x:v>
      </x:c>
      <x:c r="C1875" t="str">
        <x:v>10:00</x:v>
      </x:c>
      <x:c r="D1875" t="str">
        <x:v>Block 2</x:v>
      </x:c>
      <x:c r="E1875" t="n">
        <x:v>1</x:v>
      </x:c>
      <x:c r="F1875" t="n">
        <x:v>1</x:v>
      </x:c>
    </x:row>
    <x:row r="1876">
      <x:c r="A1876" t="str">
        <x:v>2025-12-22</x:v>
      </x:c>
      <x:c r="B1876" t="str">
        <x:v>2025-12-22 10:00:00</x:v>
      </x:c>
      <x:c r="C1876" t="str">
        <x:v>10:00</x:v>
      </x:c>
      <x:c r="D1876" t="str">
        <x:v>Block 3</x:v>
      </x:c>
      <x:c r="E1876" t="n">
        <x:v>1</x:v>
      </x:c>
      <x:c r="F1876" t="n">
        <x:v>1</x:v>
      </x:c>
    </x:row>
    <x:row r="1877">
      <x:c r="A1877" t="str">
        <x:v>2025-12-22</x:v>
      </x:c>
      <x:c r="B1877" t="str">
        <x:v>2025-12-22 10:30:00</x:v>
      </x:c>
      <x:c r="C1877" t="str">
        <x:v>10:30</x:v>
      </x:c>
      <x:c r="D1877" t="str">
        <x:v>Block 1</x:v>
      </x:c>
      <x:c r="E1877" t="n">
        <x:v>1</x:v>
      </x:c>
      <x:c r="F1877" t="n">
        <x:v>1</x:v>
      </x:c>
    </x:row>
    <x:row r="1878">
      <x:c r="A1878" t="str">
        <x:v>2025-12-22</x:v>
      </x:c>
      <x:c r="B1878" t="str">
        <x:v>2025-12-22 10:30:00</x:v>
      </x:c>
      <x:c r="C1878" t="str">
        <x:v>10:30</x:v>
      </x:c>
      <x:c r="D1878" t="str">
        <x:v>Block 2</x:v>
      </x:c>
      <x:c r="E1878" t="n">
        <x:v>1</x:v>
      </x:c>
      <x:c r="F1878" t="n">
        <x:v>1</x:v>
      </x:c>
    </x:row>
    <x:row r="1879">
      <x:c r="A1879" t="str">
        <x:v>2025-12-22</x:v>
      </x:c>
      <x:c r="B1879" t="str">
        <x:v>2025-12-22 10:30:00</x:v>
      </x:c>
      <x:c r="C1879" t="str">
        <x:v>10:30</x:v>
      </x:c>
      <x:c r="D1879" t="str">
        <x:v>Block 3</x:v>
      </x:c>
      <x:c r="E1879" t="n">
        <x:v>1</x:v>
      </x:c>
      <x:c r="F1879" t="n">
        <x:v>1</x:v>
      </x:c>
    </x:row>
    <x:row r="1880">
      <x:c r="A1880" t="str">
        <x:v>2025-12-22</x:v>
      </x:c>
      <x:c r="B1880" t="str">
        <x:v>2025-12-22 11:00:00</x:v>
      </x:c>
      <x:c r="C1880" t="str">
        <x:v>11:00</x:v>
      </x:c>
      <x:c r="D1880" t="str">
        <x:v>Block 1</x:v>
      </x:c>
      <x:c r="E1880" t="n">
        <x:v>1</x:v>
      </x:c>
      <x:c r="F1880" t="n">
        <x:v>1</x:v>
      </x:c>
    </x:row>
    <x:row r="1881">
      <x:c r="A1881" t="str">
        <x:v>2025-12-22</x:v>
      </x:c>
      <x:c r="B1881" t="str">
        <x:v>2025-12-22 11:00:00</x:v>
      </x:c>
      <x:c r="C1881" t="str">
        <x:v>11:00</x:v>
      </x:c>
      <x:c r="D1881" t="str">
        <x:v>Block 2</x:v>
      </x:c>
      <x:c r="E1881" t="n">
        <x:v>1</x:v>
      </x:c>
      <x:c r="F1881" t="n">
        <x:v>1</x:v>
      </x:c>
    </x:row>
    <x:row r="1882">
      <x:c r="A1882" t="str">
        <x:v>2025-12-22</x:v>
      </x:c>
      <x:c r="B1882" t="str">
        <x:v>2025-12-22 11:00:00</x:v>
      </x:c>
      <x:c r="C1882" t="str">
        <x:v>11:00</x:v>
      </x:c>
      <x:c r="D1882" t="str">
        <x:v>Block 3</x:v>
      </x:c>
      <x:c r="E1882" t="n">
        <x:v>1</x:v>
      </x:c>
      <x:c r="F1882" t="n">
        <x:v>1</x:v>
      </x:c>
    </x:row>
    <x:row r="1883">
      <x:c r="A1883" t="str">
        <x:v>2025-12-22</x:v>
      </x:c>
      <x:c r="B1883" t="str">
        <x:v>2025-12-22 11:30:00</x:v>
      </x:c>
      <x:c r="C1883" t="str">
        <x:v>11:30</x:v>
      </x:c>
      <x:c r="D1883" t="str">
        <x:v>Block 1</x:v>
      </x:c>
      <x:c r="E1883" t="n">
        <x:v>1</x:v>
      </x:c>
      <x:c r="F1883" t="n">
        <x:v>1</x:v>
      </x:c>
    </x:row>
    <x:row r="1884">
      <x:c r="A1884" t="str">
        <x:v>2025-12-22</x:v>
      </x:c>
      <x:c r="B1884" t="str">
        <x:v>2025-12-22 11:30:00</x:v>
      </x:c>
      <x:c r="C1884" t="str">
        <x:v>11:30</x:v>
      </x:c>
      <x:c r="D1884" t="str">
        <x:v>Block 2</x:v>
      </x:c>
      <x:c r="E1884" t="n">
        <x:v>1</x:v>
      </x:c>
      <x:c r="F1884" t="n">
        <x:v>1</x:v>
      </x:c>
    </x:row>
    <x:row r="1885">
      <x:c r="A1885" t="str">
        <x:v>2025-12-22</x:v>
      </x:c>
      <x:c r="B1885" t="str">
        <x:v>2025-12-22 11:30:00</x:v>
      </x:c>
      <x:c r="C1885" t="str">
        <x:v>11:30</x:v>
      </x:c>
      <x:c r="D1885" t="str">
        <x:v>Block 3</x:v>
      </x:c>
      <x:c r="E1885" t="n">
        <x:v>1</x:v>
      </x:c>
      <x:c r="F1885" t="n">
        <x:v>1</x:v>
      </x:c>
    </x:row>
    <x:row r="1886">
      <x:c r="A1886" t="str">
        <x:v>2025-12-22</x:v>
      </x:c>
      <x:c r="B1886" t="str">
        <x:v>2025-12-22 12:00:00</x:v>
      </x:c>
      <x:c r="C1886" t="str">
        <x:v>12:00</x:v>
      </x:c>
      <x:c r="D1886" t="str">
        <x:v>Block 1</x:v>
      </x:c>
      <x:c r="E1886" t="n">
        <x:v>1</x:v>
      </x:c>
      <x:c r="F1886" t="n">
        <x:v>1</x:v>
      </x:c>
    </x:row>
    <x:row r="1887">
      <x:c r="A1887" t="str">
        <x:v>2025-12-22</x:v>
      </x:c>
      <x:c r="B1887" t="str">
        <x:v>2025-12-22 12:00:00</x:v>
      </x:c>
      <x:c r="C1887" t="str">
        <x:v>12:00</x:v>
      </x:c>
      <x:c r="D1887" t="str">
        <x:v>Block 2</x:v>
      </x:c>
      <x:c r="E1887" t="n">
        <x:v>1</x:v>
      </x:c>
      <x:c r="F1887" t="n">
        <x:v>1</x:v>
      </x:c>
    </x:row>
    <x:row r="1888">
      <x:c r="A1888" t="str">
        <x:v>2025-12-22</x:v>
      </x:c>
      <x:c r="B1888" t="str">
        <x:v>2025-12-22 12:00:00</x:v>
      </x:c>
      <x:c r="C1888" t="str">
        <x:v>12:00</x:v>
      </x:c>
      <x:c r="D1888" t="str">
        <x:v>Block 3</x:v>
      </x:c>
      <x:c r="E1888" t="n">
        <x:v>1</x:v>
      </x:c>
      <x:c r="F1888" t="n">
        <x:v>1</x:v>
      </x:c>
    </x:row>
    <x:row r="1889">
      <x:c r="A1889" t="str">
        <x:v>2025-12-22</x:v>
      </x:c>
      <x:c r="B1889" t="str">
        <x:v>2025-12-22 12:30:00</x:v>
      </x:c>
      <x:c r="C1889" t="str">
        <x:v>12:30</x:v>
      </x:c>
      <x:c r="D1889" t="str">
        <x:v>Block 1</x:v>
      </x:c>
      <x:c r="E1889" t="n">
        <x:v>1</x:v>
      </x:c>
      <x:c r="F1889" t="n">
        <x:v>1</x:v>
      </x:c>
    </x:row>
    <x:row r="1890">
      <x:c r="A1890" t="str">
        <x:v>2025-12-22</x:v>
      </x:c>
      <x:c r="B1890" t="str">
        <x:v>2025-12-22 12:30:00</x:v>
      </x:c>
      <x:c r="C1890" t="str">
        <x:v>12:30</x:v>
      </x:c>
      <x:c r="D1890" t="str">
        <x:v>Block 2</x:v>
      </x:c>
      <x:c r="E1890" t="n">
        <x:v>1</x:v>
      </x:c>
      <x:c r="F1890" t="n">
        <x:v>1</x:v>
      </x:c>
    </x:row>
    <x:row r="1891">
      <x:c r="A1891" t="str">
        <x:v>2025-12-22</x:v>
      </x:c>
      <x:c r="B1891" t="str">
        <x:v>2025-12-22 12:30:00</x:v>
      </x:c>
      <x:c r="C1891" t="str">
        <x:v>12:30</x:v>
      </x:c>
      <x:c r="D1891" t="str">
        <x:v>Block 3</x:v>
      </x:c>
      <x:c r="E1891" t="n">
        <x:v>1</x:v>
      </x:c>
      <x:c r="F1891" t="n">
        <x:v>1</x:v>
      </x:c>
    </x:row>
    <x:row r="1892">
      <x:c r="A1892" t="str">
        <x:v>2025-12-22</x:v>
      </x:c>
      <x:c r="B1892" t="str">
        <x:v>2025-12-22 13:00:00</x:v>
      </x:c>
      <x:c r="C1892" t="str">
        <x:v>13:00</x:v>
      </x:c>
      <x:c r="D1892" t="str">
        <x:v>Block 1</x:v>
      </x:c>
      <x:c r="E1892" t="n">
        <x:v>1</x:v>
      </x:c>
      <x:c r="F1892" t="n">
        <x:v>1</x:v>
      </x:c>
    </x:row>
    <x:row r="1893">
      <x:c r="A1893" t="str">
        <x:v>2025-12-22</x:v>
      </x:c>
      <x:c r="B1893" t="str">
        <x:v>2025-12-22 13:00:00</x:v>
      </x:c>
      <x:c r="C1893" t="str">
        <x:v>13:00</x:v>
      </x:c>
      <x:c r="D1893" t="str">
        <x:v>Block 2</x:v>
      </x:c>
      <x:c r="E1893" t="n">
        <x:v>1</x:v>
      </x:c>
      <x:c r="F1893" t="n">
        <x:v>1</x:v>
      </x:c>
    </x:row>
    <x:row r="1894">
      <x:c r="A1894" t="str">
        <x:v>2025-12-22</x:v>
      </x:c>
      <x:c r="B1894" t="str">
        <x:v>2025-12-22 13:00:00</x:v>
      </x:c>
      <x:c r="C1894" t="str">
        <x:v>13:00</x:v>
      </x:c>
      <x:c r="D1894" t="str">
        <x:v>Block 3</x:v>
      </x:c>
      <x:c r="E1894" t="n">
        <x:v>1</x:v>
      </x:c>
      <x:c r="F1894" t="n">
        <x:v>1</x:v>
      </x:c>
    </x:row>
    <x:row r="1895">
      <x:c r="A1895" t="str">
        <x:v>2025-12-22</x:v>
      </x:c>
      <x:c r="B1895" t="str">
        <x:v>2025-12-22 13:30:00</x:v>
      </x:c>
      <x:c r="C1895" t="str">
        <x:v>13:30</x:v>
      </x:c>
      <x:c r="D1895" t="str">
        <x:v>Block 1</x:v>
      </x:c>
      <x:c r="E1895" t="n">
        <x:v>1</x:v>
      </x:c>
      <x:c r="F1895" t="n">
        <x:v>1</x:v>
      </x:c>
    </x:row>
    <x:row r="1896">
      <x:c r="A1896" t="str">
        <x:v>2025-12-22</x:v>
      </x:c>
      <x:c r="B1896" t="str">
        <x:v>2025-12-22 13:30:00</x:v>
      </x:c>
      <x:c r="C1896" t="str">
        <x:v>13:30</x:v>
      </x:c>
      <x:c r="D1896" t="str">
        <x:v>Block 2</x:v>
      </x:c>
      <x:c r="E1896" t="n">
        <x:v>1</x:v>
      </x:c>
      <x:c r="F1896" t="n">
        <x:v>1</x:v>
      </x:c>
    </x:row>
    <x:row r="1897">
      <x:c r="A1897" t="str">
        <x:v>2025-12-22</x:v>
      </x:c>
      <x:c r="B1897" t="str">
        <x:v>2025-12-22 13:30:00</x:v>
      </x:c>
      <x:c r="C1897" t="str">
        <x:v>13:30</x:v>
      </x:c>
      <x:c r="D1897" t="str">
        <x:v>Block 3</x:v>
      </x:c>
      <x:c r="E1897" t="n">
        <x:v>1</x:v>
      </x:c>
      <x:c r="F1897" t="n">
        <x:v>1</x:v>
      </x:c>
    </x:row>
    <x:row r="1898">
      <x:c r="A1898" t="str">
        <x:v>2025-12-22</x:v>
      </x:c>
      <x:c r="B1898" t="str">
        <x:v>2025-12-22 14:00:00</x:v>
      </x:c>
      <x:c r="C1898" t="str">
        <x:v>14:00</x:v>
      </x:c>
      <x:c r="D1898" t="str">
        <x:v>Block 1</x:v>
      </x:c>
      <x:c r="E1898" t="n">
        <x:v>1</x:v>
      </x:c>
      <x:c r="F1898" t="n">
        <x:v>1</x:v>
      </x:c>
    </x:row>
    <x:row r="1899">
      <x:c r="A1899" t="str">
        <x:v>2025-12-22</x:v>
      </x:c>
      <x:c r="B1899" t="str">
        <x:v>2025-12-22 14:00:00</x:v>
      </x:c>
      <x:c r="C1899" t="str">
        <x:v>14:00</x:v>
      </x:c>
      <x:c r="D1899" t="str">
        <x:v>Block 2</x:v>
      </x:c>
      <x:c r="E1899" t="n">
        <x:v>1</x:v>
      </x:c>
      <x:c r="F1899" t="n">
        <x:v>1</x:v>
      </x:c>
    </x:row>
    <x:row r="1900">
      <x:c r="A1900" t="str">
        <x:v>2025-12-22</x:v>
      </x:c>
      <x:c r="B1900" t="str">
        <x:v>2025-12-22 14:00:00</x:v>
      </x:c>
      <x:c r="C1900" t="str">
        <x:v>14:00</x:v>
      </x:c>
      <x:c r="D1900" t="str">
        <x:v>Block 3</x:v>
      </x:c>
      <x:c r="E1900" t="n">
        <x:v>1</x:v>
      </x:c>
      <x:c r="F1900" t="n">
        <x:v>1</x:v>
      </x:c>
    </x:row>
    <x:row r="1901">
      <x:c r="A1901" t="str">
        <x:v>2025-12-22</x:v>
      </x:c>
      <x:c r="B1901" t="str">
        <x:v>2025-12-22 14:30:00</x:v>
      </x:c>
      <x:c r="C1901" t="str">
        <x:v>14:30</x:v>
      </x:c>
      <x:c r="D1901" t="str">
        <x:v>Block 1</x:v>
      </x:c>
      <x:c r="E1901" t="n">
        <x:v>1</x:v>
      </x:c>
      <x:c r="F1901" t="n">
        <x:v>1</x:v>
      </x:c>
    </x:row>
    <x:row r="1902">
      <x:c r="A1902" t="str">
        <x:v>2025-12-22</x:v>
      </x:c>
      <x:c r="B1902" t="str">
        <x:v>2025-12-22 14:30:00</x:v>
      </x:c>
      <x:c r="C1902" t="str">
        <x:v>14:30</x:v>
      </x:c>
      <x:c r="D1902" t="str">
        <x:v>Block 2</x:v>
      </x:c>
      <x:c r="E1902" t="n">
        <x:v>1</x:v>
      </x:c>
      <x:c r="F1902" t="n">
        <x:v>1</x:v>
      </x:c>
    </x:row>
    <x:row r="1903">
      <x:c r="A1903" t="str">
        <x:v>2025-12-22</x:v>
      </x:c>
      <x:c r="B1903" t="str">
        <x:v>2025-12-22 14:30:00</x:v>
      </x:c>
      <x:c r="C1903" t="str">
        <x:v>14:30</x:v>
      </x:c>
      <x:c r="D1903" t="str">
        <x:v>Block 3</x:v>
      </x:c>
      <x:c r="E1903" t="n">
        <x:v>1</x:v>
      </x:c>
      <x:c r="F1903" t="n">
        <x:v>1</x:v>
      </x:c>
    </x:row>
    <x:row r="1904">
      <x:c r="A1904" t="str">
        <x:v>2025-12-22</x:v>
      </x:c>
      <x:c r="B1904" t="str">
        <x:v>2025-12-22 15:30:00</x:v>
      </x:c>
      <x:c r="C1904" t="str">
        <x:v>15:30</x:v>
      </x:c>
      <x:c r="D1904" t="str">
        <x:v>Block 1</x:v>
      </x:c>
      <x:c r="E1904" t="n">
        <x:v>1</x:v>
      </x:c>
      <x:c r="F1904" t="n">
        <x:v>1</x:v>
      </x:c>
    </x:row>
    <x:row r="1905">
      <x:c r="A1905" t="str">
        <x:v>2025-12-22</x:v>
      </x:c>
      <x:c r="B1905" t="str">
        <x:v>2025-12-22 15:30:00</x:v>
      </x:c>
      <x:c r="C1905" t="str">
        <x:v>15:30</x:v>
      </x:c>
      <x:c r="D1905" t="str">
        <x:v>Block 2</x:v>
      </x:c>
      <x:c r="E1905" t="n">
        <x:v>1</x:v>
      </x:c>
      <x:c r="F1905" t="n">
        <x:v>1</x:v>
      </x:c>
    </x:row>
    <x:row r="1906">
      <x:c r="A1906" t="str">
        <x:v>2025-12-22</x:v>
      </x:c>
      <x:c r="B1906" t="str">
        <x:v>2025-12-22 15:30:00</x:v>
      </x:c>
      <x:c r="C1906" t="str">
        <x:v>15:30</x:v>
      </x:c>
      <x:c r="D1906" t="str">
        <x:v>Block 3</x:v>
      </x:c>
      <x:c r="E1906" t="n">
        <x:v>1</x:v>
      </x:c>
      <x:c r="F1906" t="n">
        <x:v>1</x:v>
      </x:c>
    </x:row>
    <x:row r="1907">
      <x:c r="A1907" t="str">
        <x:v>2025-12-22</x:v>
      </x:c>
      <x:c r="B1907" t="str">
        <x:v>2025-12-22 16:00:00</x:v>
      </x:c>
      <x:c r="C1907" t="str">
        <x:v>16:00</x:v>
      </x:c>
      <x:c r="D1907" t="str">
        <x:v>Block 1</x:v>
      </x:c>
      <x:c r="E1907" t="n">
        <x:v>1</x:v>
      </x:c>
      <x:c r="F1907" t="n">
        <x:v>1</x:v>
      </x:c>
    </x:row>
    <x:row r="1908">
      <x:c r="A1908" t="str">
        <x:v>2025-12-22</x:v>
      </x:c>
      <x:c r="B1908" t="str">
        <x:v>2025-12-22 16:00:00</x:v>
      </x:c>
      <x:c r="C1908" t="str">
        <x:v>16:00</x:v>
      </x:c>
      <x:c r="D1908" t="str">
        <x:v>Block 2</x:v>
      </x:c>
      <x:c r="E1908" t="n">
        <x:v>1</x:v>
      </x:c>
      <x:c r="F1908" t="n">
        <x:v>1</x:v>
      </x:c>
    </x:row>
    <x:row r="1909">
      <x:c r="A1909" t="str">
        <x:v>2025-12-22</x:v>
      </x:c>
      <x:c r="B1909" t="str">
        <x:v>2025-12-22 16:00:00</x:v>
      </x:c>
      <x:c r="C1909" t="str">
        <x:v>16:00</x:v>
      </x:c>
      <x:c r="D1909" t="str">
        <x:v>Block 3</x:v>
      </x:c>
      <x:c r="E1909" t="n">
        <x:v>1</x:v>
      </x:c>
      <x:c r="F1909" t="n">
        <x:v>1</x:v>
      </x:c>
    </x:row>
    <x:row r="1910">
      <x:c r="A1910" t="str">
        <x:v>2025-12-22</x:v>
      </x:c>
      <x:c r="B1910" t="str">
        <x:v>2025-12-22 16:30:00</x:v>
      </x:c>
      <x:c r="C1910" t="str">
        <x:v>16:30</x:v>
      </x:c>
      <x:c r="D1910" t="str">
        <x:v>Block 1</x:v>
      </x:c>
      <x:c r="E1910" t="n">
        <x:v>1</x:v>
      </x:c>
      <x:c r="F1910" t="n">
        <x:v>1</x:v>
      </x:c>
    </x:row>
    <x:row r="1911">
      <x:c r="A1911" t="str">
        <x:v>2025-12-22</x:v>
      </x:c>
      <x:c r="B1911" t="str">
        <x:v>2025-12-22 16:30:00</x:v>
      </x:c>
      <x:c r="C1911" t="str">
        <x:v>16:30</x:v>
      </x:c>
      <x:c r="D1911" t="str">
        <x:v>Block 2</x:v>
      </x:c>
      <x:c r="E1911" t="n">
        <x:v>1</x:v>
      </x:c>
      <x:c r="F1911" t="n">
        <x:v>1</x:v>
      </x:c>
    </x:row>
    <x:row r="1912">
      <x:c r="A1912" t="str">
        <x:v>2025-12-22</x:v>
      </x:c>
      <x:c r="B1912" t="str">
        <x:v>2025-12-22 16:30:00</x:v>
      </x:c>
      <x:c r="C1912" t="str">
        <x:v>16:30</x:v>
      </x:c>
      <x:c r="D1912" t="str">
        <x:v>Block 3</x:v>
      </x:c>
      <x:c r="E1912" t="n">
        <x:v>1</x:v>
      </x:c>
      <x:c r="F1912" t="n">
        <x:v>1</x:v>
      </x:c>
    </x:row>
    <x:row r="1913">
      <x:c r="A1913" t="str">
        <x:v>2025-12-22</x:v>
      </x:c>
      <x:c r="B1913" t="str">
        <x:v>2025-12-22 17:00:00</x:v>
      </x:c>
      <x:c r="C1913" t="str">
        <x:v>17:00</x:v>
      </x:c>
      <x:c r="D1913" t="str">
        <x:v>Block 1</x:v>
      </x:c>
      <x:c r="E1913" t="n">
        <x:v>1</x:v>
      </x:c>
      <x:c r="F1913" t="n">
        <x:v>1</x:v>
      </x:c>
    </x:row>
    <x:row r="1914">
      <x:c r="A1914" t="str">
        <x:v>2025-12-22</x:v>
      </x:c>
      <x:c r="B1914" t="str">
        <x:v>2025-12-22 17:00:00</x:v>
      </x:c>
      <x:c r="C1914" t="str">
        <x:v>17:00</x:v>
      </x:c>
      <x:c r="D1914" t="str">
        <x:v>Block 2</x:v>
      </x:c>
      <x:c r="E1914" t="n">
        <x:v>1</x:v>
      </x:c>
      <x:c r="F1914" t="n">
        <x:v>1</x:v>
      </x:c>
    </x:row>
    <x:row r="1915">
      <x:c r="A1915" t="str">
        <x:v>2025-12-22</x:v>
      </x:c>
      <x:c r="B1915" t="str">
        <x:v>2025-12-22 17:00:00</x:v>
      </x:c>
      <x:c r="C1915" t="str">
        <x:v>17:00</x:v>
      </x:c>
      <x:c r="D1915" t="str">
        <x:v>Block 3</x:v>
      </x:c>
      <x:c r="E1915" t="n">
        <x:v>1</x:v>
      </x:c>
      <x:c r="F1915" t="n">
        <x:v>1</x:v>
      </x:c>
    </x:row>
    <x:row r="1916">
      <x:c r="A1916" t="str">
        <x:v>2025-12-22</x:v>
      </x:c>
      <x:c r="B1916" t="str">
        <x:v>2025-12-22 17:30:00</x:v>
      </x:c>
      <x:c r="C1916" t="str">
        <x:v>17:30</x:v>
      </x:c>
      <x:c r="D1916" t="str">
        <x:v>Block 1</x:v>
      </x:c>
      <x:c r="E1916" t="n">
        <x:v>1</x:v>
      </x:c>
      <x:c r="F1916" t="n">
        <x:v>1</x:v>
      </x:c>
    </x:row>
    <x:row r="1917">
      <x:c r="A1917" t="str">
        <x:v>2025-12-22</x:v>
      </x:c>
      <x:c r="B1917" t="str">
        <x:v>2025-12-22 17:30:00</x:v>
      </x:c>
      <x:c r="C1917" t="str">
        <x:v>17:30</x:v>
      </x:c>
      <x:c r="D1917" t="str">
        <x:v>Block 2</x:v>
      </x:c>
      <x:c r="E1917" t="n">
        <x:v>1</x:v>
      </x:c>
      <x:c r="F1917" t="n">
        <x:v>1</x:v>
      </x:c>
    </x:row>
    <x:row r="1918">
      <x:c r="A1918" t="str">
        <x:v>2025-12-22</x:v>
      </x:c>
      <x:c r="B1918" t="str">
        <x:v>2025-12-22 17:30:00</x:v>
      </x:c>
      <x:c r="C1918" t="str">
        <x:v>17:30</x:v>
      </x:c>
      <x:c r="D1918" t="str">
        <x:v>Block 3</x:v>
      </x:c>
      <x:c r="E1918" t="n">
        <x:v>1</x:v>
      </x:c>
      <x:c r="F1918" t="n">
        <x:v>1</x:v>
      </x:c>
    </x:row>
    <x:row r="1919">
      <x:c r="A1919" t="str">
        <x:v>2025-12-22</x:v>
      </x:c>
      <x:c r="B1919" t="str">
        <x:v>2025-12-22 18:00:00</x:v>
      </x:c>
      <x:c r="C1919" t="str">
        <x:v>18:00</x:v>
      </x:c>
      <x:c r="D1919" t="str">
        <x:v>Block 1</x:v>
      </x:c>
      <x:c r="E1919" t="n">
        <x:v>1</x:v>
      </x:c>
      <x:c r="F1919" t="n">
        <x:v>1</x:v>
      </x:c>
    </x:row>
    <x:row r="1920">
      <x:c r="A1920" t="str">
        <x:v>2025-12-22</x:v>
      </x:c>
      <x:c r="B1920" t="str">
        <x:v>2025-12-22 18:00:00</x:v>
      </x:c>
      <x:c r="C1920" t="str">
        <x:v>18:00</x:v>
      </x:c>
      <x:c r="D1920" t="str">
        <x:v>Block 2</x:v>
      </x:c>
      <x:c r="E1920" t="n">
        <x:v>1</x:v>
      </x:c>
      <x:c r="F1920" t="n">
        <x:v>1</x:v>
      </x:c>
    </x:row>
    <x:row r="1921">
      <x:c r="A1921" t="str">
        <x:v>2025-12-22</x:v>
      </x:c>
      <x:c r="B1921" t="str">
        <x:v>2025-12-22 18:00:00</x:v>
      </x:c>
      <x:c r="C1921" t="str">
        <x:v>18:00</x:v>
      </x:c>
      <x:c r="D1921" t="str">
        <x:v>Block 3</x:v>
      </x:c>
      <x:c r="E1921" t="n">
        <x:v>1</x:v>
      </x:c>
      <x:c r="F1921" t="n">
        <x:v>1</x:v>
      </x:c>
    </x:row>
    <x:row r="1922">
      <x:c r="A1922" t="str">
        <x:v>2025-12-22</x:v>
      </x:c>
      <x:c r="B1922" t="str">
        <x:v>2025-12-22 18:30:00</x:v>
      </x:c>
      <x:c r="C1922" t="str">
        <x:v>18:30</x:v>
      </x:c>
      <x:c r="D1922" t="str">
        <x:v>Block 1</x:v>
      </x:c>
      <x:c r="E1922" t="n">
        <x:v>1</x:v>
      </x:c>
      <x:c r="F1922" t="n">
        <x:v>1</x:v>
      </x:c>
    </x:row>
    <x:row r="1923">
      <x:c r="A1923" t="str">
        <x:v>2025-12-22</x:v>
      </x:c>
      <x:c r="B1923" t="str">
        <x:v>2025-12-22 18:30:00</x:v>
      </x:c>
      <x:c r="C1923" t="str">
        <x:v>18:30</x:v>
      </x:c>
      <x:c r="D1923" t="str">
        <x:v>Block 2</x:v>
      </x:c>
      <x:c r="E1923" t="n">
        <x:v>1</x:v>
      </x:c>
      <x:c r="F1923" t="n">
        <x:v>1</x:v>
      </x:c>
    </x:row>
    <x:row r="1924">
      <x:c r="A1924" t="str">
        <x:v>2025-12-22</x:v>
      </x:c>
      <x:c r="B1924" t="str">
        <x:v>2025-12-22 18:30:00</x:v>
      </x:c>
      <x:c r="C1924" t="str">
        <x:v>18:30</x:v>
      </x:c>
      <x:c r="D1924" t="str">
        <x:v>Block 3</x:v>
      </x:c>
      <x:c r="E1924" t="n">
        <x:v>1</x:v>
      </x:c>
      <x:c r="F1924" t="n">
        <x:v>1</x:v>
      </x:c>
    </x:row>
    <x:row r="1925">
      <x:c r="A1925" t="str">
        <x:v>2025-12-22</x:v>
      </x:c>
      <x:c r="B1925" t="str">
        <x:v>2025-12-22 19:00:00</x:v>
      </x:c>
      <x:c r="C1925" t="str">
        <x:v>19:00</x:v>
      </x:c>
      <x:c r="D1925" t="str">
        <x:v>Block 1</x:v>
      </x:c>
      <x:c r="E1925" t="n">
        <x:v>1</x:v>
      </x:c>
      <x:c r="F1925" t="n">
        <x:v>1</x:v>
      </x:c>
    </x:row>
    <x:row r="1926">
      <x:c r="A1926" t="str">
        <x:v>2025-12-22</x:v>
      </x:c>
      <x:c r="B1926" t="str">
        <x:v>2025-12-22 19:00:00</x:v>
      </x:c>
      <x:c r="C1926" t="str">
        <x:v>19:00</x:v>
      </x:c>
      <x:c r="D1926" t="str">
        <x:v>Block 2</x:v>
      </x:c>
      <x:c r="E1926" t="n">
        <x:v>1</x:v>
      </x:c>
      <x:c r="F1926" t="n">
        <x:v>1</x:v>
      </x:c>
    </x:row>
    <x:row r="1927">
      <x:c r="A1927" t="str">
        <x:v>2025-12-22</x:v>
      </x:c>
      <x:c r="B1927" t="str">
        <x:v>2025-12-22 19:00:00</x:v>
      </x:c>
      <x:c r="C1927" t="str">
        <x:v>19:00</x:v>
      </x:c>
      <x:c r="D1927" t="str">
        <x:v>Block 3</x:v>
      </x:c>
      <x:c r="E1927" t="n">
        <x:v>1</x:v>
      </x:c>
      <x:c r="F1927" t="n">
        <x:v>1</x:v>
      </x:c>
    </x:row>
    <x:row r="1928">
      <x:c r="A1928" t="str">
        <x:v>2025-12-22</x:v>
      </x:c>
      <x:c r="B1928" t="str">
        <x:v>2025-12-22 19:30:00</x:v>
      </x:c>
      <x:c r="C1928" t="str">
        <x:v>19:30</x:v>
      </x:c>
      <x:c r="D1928" t="str">
        <x:v>Block 1</x:v>
      </x:c>
      <x:c r="E1928" t="n">
        <x:v>1</x:v>
      </x:c>
      <x:c r="F1928" t="n">
        <x:v>1</x:v>
      </x:c>
    </x:row>
    <x:row r="1929">
      <x:c r="A1929" t="str">
        <x:v>2025-12-22</x:v>
      </x:c>
      <x:c r="B1929" t="str">
        <x:v>2025-12-22 19:30:00</x:v>
      </x:c>
      <x:c r="C1929" t="str">
        <x:v>19:30</x:v>
      </x:c>
      <x:c r="D1929" t="str">
        <x:v>Block 2</x:v>
      </x:c>
      <x:c r="E1929" t="n">
        <x:v>1</x:v>
      </x:c>
      <x:c r="F1929" t="n">
        <x:v>1</x:v>
      </x:c>
    </x:row>
    <x:row r="1930">
      <x:c r="A1930" t="str">
        <x:v>2025-12-22</x:v>
      </x:c>
      <x:c r="B1930" t="str">
        <x:v>2025-12-22 19:30:00</x:v>
      </x:c>
      <x:c r="C1930" t="str">
        <x:v>19:30</x:v>
      </x:c>
      <x:c r="D1930" t="str">
        <x:v>Block 3</x:v>
      </x:c>
      <x:c r="E1930" t="n">
        <x:v>1</x:v>
      </x:c>
      <x:c r="F1930" t="n">
        <x:v>1</x:v>
      </x:c>
    </x:row>
    <x:row r="1931">
      <x:c r="A1931" t="str">
        <x:v>2025-12-22</x:v>
      </x:c>
      <x:c r="B1931" t="str">
        <x:v>2025-12-22 20:00:00</x:v>
      </x:c>
      <x:c r="C1931" t="str">
        <x:v>20:00</x:v>
      </x:c>
      <x:c r="D1931" t="str">
        <x:v>Block 1</x:v>
      </x:c>
      <x:c r="E1931" t="n">
        <x:v>1</x:v>
      </x:c>
      <x:c r="F1931" t="n">
        <x:v>1</x:v>
      </x:c>
    </x:row>
    <x:row r="1932">
      <x:c r="A1932" t="str">
        <x:v>2025-12-22</x:v>
      </x:c>
      <x:c r="B1932" t="str">
        <x:v>2025-12-22 20:00:00</x:v>
      </x:c>
      <x:c r="C1932" t="str">
        <x:v>20:00</x:v>
      </x:c>
      <x:c r="D1932" t="str">
        <x:v>Block 2</x:v>
      </x:c>
      <x:c r="E1932" t="n">
        <x:v>1</x:v>
      </x:c>
      <x:c r="F1932" t="n">
        <x:v>1</x:v>
      </x:c>
    </x:row>
    <x:row r="1933">
      <x:c r="A1933" t="str">
        <x:v>2025-12-22</x:v>
      </x:c>
      <x:c r="B1933" t="str">
        <x:v>2025-12-22 20:00:00</x:v>
      </x:c>
      <x:c r="C1933" t="str">
        <x:v>20:00</x:v>
      </x:c>
      <x:c r="D1933" t="str">
        <x:v>Block 3</x:v>
      </x:c>
      <x:c r="E1933" t="n">
        <x:v>1</x:v>
      </x:c>
      <x:c r="F1933" t="n">
        <x:v>1</x:v>
      </x:c>
    </x:row>
    <x:row r="1934">
      <x:c r="A1934" t="str">
        <x:v>2025-12-22</x:v>
      </x:c>
      <x:c r="B1934" t="str">
        <x:v>2025-12-22 20:30:00</x:v>
      </x:c>
      <x:c r="C1934" t="str">
        <x:v>20:30</x:v>
      </x:c>
      <x:c r="D1934" t="str">
        <x:v>Block 1</x:v>
      </x:c>
      <x:c r="E1934" t="n">
        <x:v>1</x:v>
      </x:c>
      <x:c r="F1934" t="n">
        <x:v>1</x:v>
      </x:c>
    </x:row>
    <x:row r="1935">
      <x:c r="A1935" t="str">
        <x:v>2025-12-22</x:v>
      </x:c>
      <x:c r="B1935" t="str">
        <x:v>2025-12-22 20:30:00</x:v>
      </x:c>
      <x:c r="C1935" t="str">
        <x:v>20:30</x:v>
      </x:c>
      <x:c r="D1935" t="str">
        <x:v>Block 2</x:v>
      </x:c>
      <x:c r="E1935" t="n">
        <x:v>1</x:v>
      </x:c>
      <x:c r="F1935" t="n">
        <x:v>1</x:v>
      </x:c>
    </x:row>
    <x:row r="1936">
      <x:c r="A1936" t="str">
        <x:v>2025-12-22</x:v>
      </x:c>
      <x:c r="B1936" t="str">
        <x:v>2025-12-22 20:30:00</x:v>
      </x:c>
      <x:c r="C1936" t="str">
        <x:v>20:30</x:v>
      </x:c>
      <x:c r="D1936" t="str">
        <x:v>Block 3</x:v>
      </x:c>
      <x:c r="E1936" t="n">
        <x:v>1</x:v>
      </x:c>
      <x:c r="F1936" t="n">
        <x:v>1</x:v>
      </x:c>
    </x:row>
    <x:row r="1937">
      <x:c r="A1937" t="str">
        <x:v>2025-12-22</x:v>
      </x:c>
      <x:c r="B1937" t="str">
        <x:v>2025-12-22 21:00:00</x:v>
      </x:c>
      <x:c r="C1937" t="str">
        <x:v>21:00</x:v>
      </x:c>
      <x:c r="D1937" t="str">
        <x:v>Block 1</x:v>
      </x:c>
      <x:c r="E1937" t="n">
        <x:v>1</x:v>
      </x:c>
      <x:c r="F1937" t="n">
        <x:v>1</x:v>
      </x:c>
    </x:row>
    <x:row r="1938">
      <x:c r="A1938" t="str">
        <x:v>2025-12-22</x:v>
      </x:c>
      <x:c r="B1938" t="str">
        <x:v>2025-12-22 21:00:00</x:v>
      </x:c>
      <x:c r="C1938" t="str">
        <x:v>21:00</x:v>
      </x:c>
      <x:c r="D1938" t="str">
        <x:v>Block 2</x:v>
      </x:c>
      <x:c r="E1938" t="n">
        <x:v>1</x:v>
      </x:c>
      <x:c r="F1938" t="n">
        <x:v>1</x:v>
      </x:c>
    </x:row>
    <x:row r="1939">
      <x:c r="A1939" t="str">
        <x:v>2025-12-22</x:v>
      </x:c>
      <x:c r="B1939" t="str">
        <x:v>2025-12-22 21:00:00</x:v>
      </x:c>
      <x:c r="C1939" t="str">
        <x:v>21:00</x:v>
      </x:c>
      <x:c r="D1939" t="str">
        <x:v>Block 3</x:v>
      </x:c>
      <x:c r="E1939" t="n">
        <x:v>1</x:v>
      </x:c>
      <x:c r="F1939" t="n">
        <x:v>1</x:v>
      </x:c>
    </x:row>
    <x:row r="1940">
      <x:c r="A1940" t="str">
        <x:v>2025-12-22</x:v>
      </x:c>
      <x:c r="B1940" t="str">
        <x:v>2025-12-22 21:30:00</x:v>
      </x:c>
      <x:c r="C1940" t="str">
        <x:v>21:30</x:v>
      </x:c>
      <x:c r="D1940" t="str">
        <x:v>Block 1</x:v>
      </x:c>
      <x:c r="E1940" t="n">
        <x:v>1</x:v>
      </x:c>
      <x:c r="F1940" t="n">
        <x:v>1</x:v>
      </x:c>
    </x:row>
    <x:row r="1941">
      <x:c r="A1941" t="str">
        <x:v>2025-12-22</x:v>
      </x:c>
      <x:c r="B1941" t="str">
        <x:v>2025-12-22 21:30:00</x:v>
      </x:c>
      <x:c r="C1941" t="str">
        <x:v>21:30</x:v>
      </x:c>
      <x:c r="D1941" t="str">
        <x:v>Block 2</x:v>
      </x:c>
      <x:c r="E1941" t="n">
        <x:v>1</x:v>
      </x:c>
      <x:c r="F1941" t="n">
        <x:v>1</x:v>
      </x:c>
    </x:row>
    <x:row r="1942">
      <x:c r="A1942" t="str">
        <x:v>2025-12-22</x:v>
      </x:c>
      <x:c r="B1942" t="str">
        <x:v>2025-12-22 21:30:00</x:v>
      </x:c>
      <x:c r="C1942" t="str">
        <x:v>21:30</x:v>
      </x:c>
      <x:c r="D1942" t="str">
        <x:v>Block 3</x:v>
      </x:c>
      <x:c r="E1942" t="n">
        <x:v>1</x:v>
      </x:c>
      <x:c r="F1942" t="n">
        <x:v>1</x:v>
      </x:c>
    </x:row>
    <x:row r="1943">
      <x:c r="A1943" t="str">
        <x:v>2025-12-22</x:v>
      </x:c>
      <x:c r="B1943" t="str">
        <x:v>2025-12-22 22:00:00</x:v>
      </x:c>
      <x:c r="C1943" t="str">
        <x:v>22:00</x:v>
      </x:c>
      <x:c r="D1943" t="str">
        <x:v>Block 1</x:v>
      </x:c>
      <x:c r="E1943" t="n">
        <x:v>1</x:v>
      </x:c>
      <x:c r="F1943" t="n">
        <x:v>1</x:v>
      </x:c>
    </x:row>
    <x:row r="1944">
      <x:c r="A1944" t="str">
        <x:v>2025-12-22</x:v>
      </x:c>
      <x:c r="B1944" t="str">
        <x:v>2025-12-22 22:00:00</x:v>
      </x:c>
      <x:c r="C1944" t="str">
        <x:v>22:00</x:v>
      </x:c>
      <x:c r="D1944" t="str">
        <x:v>Block 2</x:v>
      </x:c>
      <x:c r="E1944" t="n">
        <x:v>1</x:v>
      </x:c>
      <x:c r="F1944" t="n">
        <x:v>1</x:v>
      </x:c>
    </x:row>
    <x:row r="1945">
      <x:c r="A1945" t="str">
        <x:v>2025-12-22</x:v>
      </x:c>
      <x:c r="B1945" t="str">
        <x:v>2025-12-22 22:00:00</x:v>
      </x:c>
      <x:c r="C1945" t="str">
        <x:v>22:00</x:v>
      </x:c>
      <x:c r="D1945" t="str">
        <x:v>Block 3</x:v>
      </x:c>
      <x:c r="E1945" t="n">
        <x:v>1</x:v>
      </x:c>
      <x:c r="F1945" t="n">
        <x:v>1</x:v>
      </x:c>
    </x:row>
    <x:row r="1946">
      <x:c r="A1946" t="str">
        <x:v>2025-12-22</x:v>
      </x:c>
      <x:c r="B1946" t="str">
        <x:v>2025-12-22 22:30:00</x:v>
      </x:c>
      <x:c r="C1946" t="str">
        <x:v>22:30</x:v>
      </x:c>
      <x:c r="D1946" t="str">
        <x:v>Block 1</x:v>
      </x:c>
      <x:c r="E1946" t="n">
        <x:v>0</x:v>
      </x:c>
      <x:c r="F1946" t="n">
        <x:v>1</x:v>
      </x:c>
    </x:row>
    <x:row r="1947">
      <x:c r="A1947" t="str">
        <x:v>2025-12-22</x:v>
      </x:c>
      <x:c r="B1947" t="str">
        <x:v>2025-12-22 22:30:00</x:v>
      </x:c>
      <x:c r="C1947" t="str">
        <x:v>22:30</x:v>
      </x:c>
      <x:c r="D1947" t="str">
        <x:v>Block 2</x:v>
      </x:c>
      <x:c r="E1947" t="n">
        <x:v>0</x:v>
      </x:c>
      <x:c r="F1947" t="n">
        <x:v>1</x:v>
      </x:c>
    </x:row>
    <x:row r="1948">
      <x:c r="A1948" t="str">
        <x:v>2025-12-22</x:v>
      </x:c>
      <x:c r="B1948" t="str">
        <x:v>2025-12-22 22:30:00</x:v>
      </x:c>
      <x:c r="C1948" t="str">
        <x:v>22:30</x:v>
      </x:c>
      <x:c r="D1948" t="str">
        <x:v>Block 3</x:v>
      </x:c>
      <x:c r="E1948" t="n">
        <x:v>0</x:v>
      </x:c>
      <x:c r="F1948" t="n">
        <x:v>1</x:v>
      </x:c>
    </x:row>
    <x:row r="1949">
      <x:c r="A1949" t="str">
        <x:v>2025-12-22</x:v>
      </x:c>
      <x:c r="B1949" t="str">
        <x:v>2025-12-22 23:00:00</x:v>
      </x:c>
      <x:c r="C1949" t="str">
        <x:v>23:00</x:v>
      </x:c>
      <x:c r="D1949" t="str">
        <x:v>Block 1</x:v>
      </x:c>
      <x:c r="E1949" t="n">
        <x:v>0</x:v>
      </x:c>
      <x:c r="F1949" t="n">
        <x:v>1</x:v>
      </x:c>
    </x:row>
    <x:row r="1950">
      <x:c r="A1950" t="str">
        <x:v>2025-12-22</x:v>
      </x:c>
      <x:c r="B1950" t="str">
        <x:v>2025-12-22 23:00:00</x:v>
      </x:c>
      <x:c r="C1950" t="str">
        <x:v>23:00</x:v>
      </x:c>
      <x:c r="D1950" t="str">
        <x:v>Block 2</x:v>
      </x:c>
      <x:c r="E1950" t="n">
        <x:v>0</x:v>
      </x:c>
      <x:c r="F1950" t="n">
        <x:v>1</x:v>
      </x:c>
    </x:row>
    <x:row r="1951">
      <x:c r="A1951" t="str">
        <x:v>2025-12-22</x:v>
      </x:c>
      <x:c r="B1951" t="str">
        <x:v>2025-12-22 23:00:00</x:v>
      </x:c>
      <x:c r="C1951" t="str">
        <x:v>23:00</x:v>
      </x:c>
      <x:c r="D1951" t="str">
        <x:v>Block 3</x:v>
      </x:c>
      <x:c r="E1951" t="n">
        <x:v>0</x:v>
      </x:c>
      <x:c r="F1951" t="n">
        <x:v>1</x:v>
      </x:c>
    </x:row>
    <x:row r="1952">
      <x:c r="A1952" t="str">
        <x:v>2025-12-22</x:v>
      </x:c>
      <x:c r="B1952" t="str">
        <x:v>2025-12-22 23:30:00</x:v>
      </x:c>
      <x:c r="C1952" t="str">
        <x:v>23:30</x:v>
      </x:c>
      <x:c r="D1952" t="str">
        <x:v>Block 1</x:v>
      </x:c>
      <x:c r="E1952" t="n">
        <x:v>0</x:v>
      </x:c>
      <x:c r="F1952" t="n">
        <x:v>0</x:v>
      </x:c>
    </x:row>
    <x:row r="1953">
      <x:c r="A1953" t="str">
        <x:v>2025-12-22</x:v>
      </x:c>
      <x:c r="B1953" t="str">
        <x:v>2025-12-22 23:30:00</x:v>
      </x:c>
      <x:c r="C1953" t="str">
        <x:v>23:30</x:v>
      </x:c>
      <x:c r="D1953" t="str">
        <x:v>Block 2</x:v>
      </x:c>
      <x:c r="E1953" t="n">
        <x:v>0</x:v>
      </x:c>
      <x:c r="F1953" t="n">
        <x:v>0</x:v>
      </x:c>
    </x:row>
    <x:row r="1954">
      <x:c r="A1954" t="str">
        <x:v>2025-12-22</x:v>
      </x:c>
      <x:c r="B1954" t="str">
        <x:v>2025-12-22 23:30:00</x:v>
      </x:c>
      <x:c r="C1954" t="str">
        <x:v>23:30</x:v>
      </x:c>
      <x:c r="D1954" t="str">
        <x:v>Block 3</x:v>
      </x:c>
      <x:c r="E1954" t="n">
        <x:v>0</x:v>
      </x:c>
      <x:c r="F1954" t="n">
        <x:v>0</x:v>
      </x:c>
    </x:row>
    <x:row r="1955">
      <x:c r="A1955" t="str">
        <x:v>2025-12-23</x:v>
      </x:c>
      <x:c r="B1955" t="str">
        <x:v>2025-12-23 00:00:00</x:v>
      </x:c>
      <x:c r="C1955" t="str">
        <x:v>00:00</x:v>
      </x:c>
      <x:c r="D1955" t="str">
        <x:v>Block 1</x:v>
      </x:c>
      <x:c r="E1955" t="n">
        <x:v>0</x:v>
      </x:c>
      <x:c r="F1955" t="n">
        <x:v>0</x:v>
      </x:c>
    </x:row>
    <x:row r="1956">
      <x:c r="A1956" t="str">
        <x:v>2025-12-23</x:v>
      </x:c>
      <x:c r="B1956" t="str">
        <x:v>2025-12-23 00:00:00</x:v>
      </x:c>
      <x:c r="C1956" t="str">
        <x:v>00:00</x:v>
      </x:c>
      <x:c r="D1956" t="str">
        <x:v>Block 2</x:v>
      </x:c>
      <x:c r="E1956" t="n">
        <x:v>0</x:v>
      </x:c>
      <x:c r="F1956" t="n">
        <x:v>0</x:v>
      </x:c>
    </x:row>
    <x:row r="1957">
      <x:c r="A1957" t="str">
        <x:v>2025-12-23</x:v>
      </x:c>
      <x:c r="B1957" t="str">
        <x:v>2025-12-23 00:00:00</x:v>
      </x:c>
      <x:c r="C1957" t="str">
        <x:v>00:00</x:v>
      </x:c>
      <x:c r="D1957" t="str">
        <x:v>Block 3</x:v>
      </x:c>
      <x:c r="E1957" t="n">
        <x:v>0</x:v>
      </x:c>
      <x:c r="F1957" t="n">
        <x:v>0</x:v>
      </x:c>
    </x:row>
    <x:row r="1958">
      <x:c r="A1958" t="str">
        <x:v>2025-12-23</x:v>
      </x:c>
      <x:c r="B1958" t="str">
        <x:v>2025-12-23 00:30:00</x:v>
      </x:c>
      <x:c r="C1958" t="str">
        <x:v>00:30</x:v>
      </x:c>
      <x:c r="D1958" t="str">
        <x:v>Block 1</x:v>
      </x:c>
      <x:c r="E1958" t="n">
        <x:v>0</x:v>
      </x:c>
      <x:c r="F1958" t="n">
        <x:v>0</x:v>
      </x:c>
    </x:row>
    <x:row r="1959">
      <x:c r="A1959" t="str">
        <x:v>2025-12-23</x:v>
      </x:c>
      <x:c r="B1959" t="str">
        <x:v>2025-12-23 00:30:00</x:v>
      </x:c>
      <x:c r="C1959" t="str">
        <x:v>00:30</x:v>
      </x:c>
      <x:c r="D1959" t="str">
        <x:v>Block 2</x:v>
      </x:c>
      <x:c r="E1959" t="n">
        <x:v>0</x:v>
      </x:c>
      <x:c r="F1959" t="n">
        <x:v>0</x:v>
      </x:c>
    </x:row>
    <x:row r="1960">
      <x:c r="A1960" t="str">
        <x:v>2025-12-23</x:v>
      </x:c>
      <x:c r="B1960" t="str">
        <x:v>2025-12-23 00:30:00</x:v>
      </x:c>
      <x:c r="C1960" t="str">
        <x:v>00:30</x:v>
      </x:c>
      <x:c r="D1960" t="str">
        <x:v>Block 3</x:v>
      </x:c>
      <x:c r="E1960" t="n">
        <x:v>0</x:v>
      </x:c>
      <x:c r="F1960" t="n">
        <x:v>0</x:v>
      </x:c>
    </x:row>
    <x:row r="1961">
      <x:c r="A1961" t="str">
        <x:v>2025-12-23</x:v>
      </x:c>
      <x:c r="B1961" t="str">
        <x:v>2025-12-23 01:00:00</x:v>
      </x:c>
      <x:c r="C1961" t="str">
        <x:v>01:00</x:v>
      </x:c>
      <x:c r="D1961" t="str">
        <x:v>Block 1</x:v>
      </x:c>
      <x:c r="E1961" t="n">
        <x:v>0</x:v>
      </x:c>
      <x:c r="F1961" t="n">
        <x:v>0</x:v>
      </x:c>
    </x:row>
    <x:row r="1962">
      <x:c r="A1962" t="str">
        <x:v>2025-12-23</x:v>
      </x:c>
      <x:c r="B1962" t="str">
        <x:v>2025-12-23 01:00:00</x:v>
      </x:c>
      <x:c r="C1962" t="str">
        <x:v>01:00</x:v>
      </x:c>
      <x:c r="D1962" t="str">
        <x:v>Block 2</x:v>
      </x:c>
      <x:c r="E1962" t="n">
        <x:v>0</x:v>
      </x:c>
      <x:c r="F1962" t="n">
        <x:v>0</x:v>
      </x:c>
    </x:row>
    <x:row r="1963">
      <x:c r="A1963" t="str">
        <x:v>2025-12-23</x:v>
      </x:c>
      <x:c r="B1963" t="str">
        <x:v>2025-12-23 01:00:00</x:v>
      </x:c>
      <x:c r="C1963" t="str">
        <x:v>01:00</x:v>
      </x:c>
      <x:c r="D1963" t="str">
        <x:v>Block 3</x:v>
      </x:c>
      <x:c r="E1963" t="n">
        <x:v>0</x:v>
      </x:c>
      <x:c r="F1963" t="n">
        <x:v>0</x:v>
      </x:c>
    </x:row>
    <x:row r="1964">
      <x:c r="A1964" t="str">
        <x:v>2025-12-23</x:v>
      </x:c>
      <x:c r="B1964" t="str">
        <x:v>2025-12-23 01:30:00</x:v>
      </x:c>
      <x:c r="C1964" t="str">
        <x:v>01:30</x:v>
      </x:c>
      <x:c r="D1964" t="str">
        <x:v>Block 1</x:v>
      </x:c>
      <x:c r="E1964" t="n">
        <x:v>0</x:v>
      </x:c>
      <x:c r="F1964" t="n">
        <x:v>0</x:v>
      </x:c>
    </x:row>
    <x:row r="1965">
      <x:c r="A1965" t="str">
        <x:v>2025-12-23</x:v>
      </x:c>
      <x:c r="B1965" t="str">
        <x:v>2025-12-23 01:30:00</x:v>
      </x:c>
      <x:c r="C1965" t="str">
        <x:v>01:30</x:v>
      </x:c>
      <x:c r="D1965" t="str">
        <x:v>Block 2</x:v>
      </x:c>
      <x:c r="E1965" t="n">
        <x:v>0</x:v>
      </x:c>
      <x:c r="F1965" t="n">
        <x:v>0</x:v>
      </x:c>
    </x:row>
    <x:row r="1966">
      <x:c r="A1966" t="str">
        <x:v>2025-12-23</x:v>
      </x:c>
      <x:c r="B1966" t="str">
        <x:v>2025-12-23 01:30:00</x:v>
      </x:c>
      <x:c r="C1966" t="str">
        <x:v>01:30</x:v>
      </x:c>
      <x:c r="D1966" t="str">
        <x:v>Block 3</x:v>
      </x:c>
      <x:c r="E1966" t="n">
        <x:v>0</x:v>
      </x:c>
      <x:c r="F1966" t="n">
        <x:v>0</x:v>
      </x:c>
    </x:row>
    <x:row r="1967">
      <x:c r="A1967" t="str">
        <x:v>2025-12-23</x:v>
      </x:c>
      <x:c r="B1967" t="str">
        <x:v>2025-12-23 02:00:00</x:v>
      </x:c>
      <x:c r="C1967" t="str">
        <x:v>02:00</x:v>
      </x:c>
      <x:c r="D1967" t="str">
        <x:v>Block 1</x:v>
      </x:c>
      <x:c r="E1967" t="n">
        <x:v>0</x:v>
      </x:c>
      <x:c r="F1967" t="n">
        <x:v>0</x:v>
      </x:c>
    </x:row>
    <x:row r="1968">
      <x:c r="A1968" t="str">
        <x:v>2025-12-23</x:v>
      </x:c>
      <x:c r="B1968" t="str">
        <x:v>2025-12-23 02:00:00</x:v>
      </x:c>
      <x:c r="C1968" t="str">
        <x:v>02:00</x:v>
      </x:c>
      <x:c r="D1968" t="str">
        <x:v>Block 2</x:v>
      </x:c>
      <x:c r="E1968" t="n">
        <x:v>0</x:v>
      </x:c>
      <x:c r="F1968" t="n">
        <x:v>0</x:v>
      </x:c>
    </x:row>
    <x:row r="1969">
      <x:c r="A1969" t="str">
        <x:v>2025-12-23</x:v>
      </x:c>
      <x:c r="B1969" t="str">
        <x:v>2025-12-23 02:00:00</x:v>
      </x:c>
      <x:c r="C1969" t="str">
        <x:v>02:00</x:v>
      </x:c>
      <x:c r="D1969" t="str">
        <x:v>Block 3</x:v>
      </x:c>
      <x:c r="E1969" t="n">
        <x:v>0</x:v>
      </x:c>
      <x:c r="F1969" t="n">
        <x:v>0</x:v>
      </x:c>
    </x:row>
    <x:row r="1970">
      <x:c r="A1970" t="str">
        <x:v>2025-12-23</x:v>
      </x:c>
      <x:c r="B1970" t="str">
        <x:v>2025-12-23 02:30:00</x:v>
      </x:c>
      <x:c r="C1970" t="str">
        <x:v>02:30</x:v>
      </x:c>
      <x:c r="D1970" t="str">
        <x:v>Block 1</x:v>
      </x:c>
      <x:c r="E1970" t="n">
        <x:v>0</x:v>
      </x:c>
      <x:c r="F1970" t="n">
        <x:v>0</x:v>
      </x:c>
    </x:row>
    <x:row r="1971">
      <x:c r="A1971" t="str">
        <x:v>2025-12-23</x:v>
      </x:c>
      <x:c r="B1971" t="str">
        <x:v>2025-12-23 02:30:00</x:v>
      </x:c>
      <x:c r="C1971" t="str">
        <x:v>02:30</x:v>
      </x:c>
      <x:c r="D1971" t="str">
        <x:v>Block 2</x:v>
      </x:c>
      <x:c r="E1971" t="n">
        <x:v>0</x:v>
      </x:c>
      <x:c r="F1971" t="n">
        <x:v>0</x:v>
      </x:c>
    </x:row>
    <x:row r="1972">
      <x:c r="A1972" t="str">
        <x:v>2025-12-23</x:v>
      </x:c>
      <x:c r="B1972" t="str">
        <x:v>2025-12-23 02:30:00</x:v>
      </x:c>
      <x:c r="C1972" t="str">
        <x:v>02:30</x:v>
      </x:c>
      <x:c r="D1972" t="str">
        <x:v>Block 3</x:v>
      </x:c>
      <x:c r="E1972" t="n">
        <x:v>0</x:v>
      </x:c>
      <x:c r="F1972" t="n">
        <x:v>0</x:v>
      </x:c>
    </x:row>
    <x:row r="1973">
      <x:c r="A1973" t="str">
        <x:v>2025-12-23</x:v>
      </x:c>
      <x:c r="B1973" t="str">
        <x:v>2025-12-23 03:00:00</x:v>
      </x:c>
      <x:c r="C1973" t="str">
        <x:v>03:00</x:v>
      </x:c>
      <x:c r="D1973" t="str">
        <x:v>Block 1</x:v>
      </x:c>
      <x:c r="E1973" t="n">
        <x:v>0</x:v>
      </x:c>
      <x:c r="F1973" t="n">
        <x:v>0</x:v>
      </x:c>
    </x:row>
    <x:row r="1974">
      <x:c r="A1974" t="str">
        <x:v>2025-12-23</x:v>
      </x:c>
      <x:c r="B1974" t="str">
        <x:v>2025-12-23 03:00:00</x:v>
      </x:c>
      <x:c r="C1974" t="str">
        <x:v>03:00</x:v>
      </x:c>
      <x:c r="D1974" t="str">
        <x:v>Block 2</x:v>
      </x:c>
      <x:c r="E1974" t="n">
        <x:v>0</x:v>
      </x:c>
      <x:c r="F1974" t="n">
        <x:v>0</x:v>
      </x:c>
    </x:row>
    <x:row r="1975">
      <x:c r="A1975" t="str">
        <x:v>2025-12-23</x:v>
      </x:c>
      <x:c r="B1975" t="str">
        <x:v>2025-12-23 03:00:00</x:v>
      </x:c>
      <x:c r="C1975" t="str">
        <x:v>03:00</x:v>
      </x:c>
      <x:c r="D1975" t="str">
        <x:v>Block 3</x:v>
      </x:c>
      <x:c r="E1975" t="n">
        <x:v>0</x:v>
      </x:c>
      <x:c r="F1975" t="n">
        <x:v>0</x:v>
      </x:c>
    </x:row>
    <x:row r="1976">
      <x:c r="A1976" t="str">
        <x:v>2025-12-23</x:v>
      </x:c>
      <x:c r="B1976" t="str">
        <x:v>2025-12-23 03:30:00</x:v>
      </x:c>
      <x:c r="C1976" t="str">
        <x:v>03:30</x:v>
      </x:c>
      <x:c r="D1976" t="str">
        <x:v>Block 1</x:v>
      </x:c>
      <x:c r="E1976" t="n">
        <x:v>0</x:v>
      </x:c>
      <x:c r="F1976" t="n">
        <x:v>0</x:v>
      </x:c>
    </x:row>
    <x:row r="1977">
      <x:c r="A1977" t="str">
        <x:v>2025-12-23</x:v>
      </x:c>
      <x:c r="B1977" t="str">
        <x:v>2025-12-23 03:30:00</x:v>
      </x:c>
      <x:c r="C1977" t="str">
        <x:v>03:30</x:v>
      </x:c>
      <x:c r="D1977" t="str">
        <x:v>Block 2</x:v>
      </x:c>
      <x:c r="E1977" t="n">
        <x:v>0</x:v>
      </x:c>
      <x:c r="F1977" t="n">
        <x:v>0</x:v>
      </x:c>
    </x:row>
    <x:row r="1978">
      <x:c r="A1978" t="str">
        <x:v>2025-12-23</x:v>
      </x:c>
      <x:c r="B1978" t="str">
        <x:v>2025-12-23 03:30:00</x:v>
      </x:c>
      <x:c r="C1978" t="str">
        <x:v>03:30</x:v>
      </x:c>
      <x:c r="D1978" t="str">
        <x:v>Block 3</x:v>
      </x:c>
      <x:c r="E1978" t="n">
        <x:v>0</x:v>
      </x:c>
      <x:c r="F1978" t="n">
        <x:v>0</x:v>
      </x:c>
    </x:row>
    <x:row r="1979">
      <x:c r="A1979" t="str">
        <x:v>2025-12-23</x:v>
      </x:c>
      <x:c r="B1979" t="str">
        <x:v>2025-12-23 04:00:00</x:v>
      </x:c>
      <x:c r="C1979" t="str">
        <x:v>04:00</x:v>
      </x:c>
      <x:c r="D1979" t="str">
        <x:v>Block 1</x:v>
      </x:c>
      <x:c r="E1979" t="n">
        <x:v>0</x:v>
      </x:c>
      <x:c r="F1979" t="n">
        <x:v>0</x:v>
      </x:c>
    </x:row>
    <x:row r="1980">
      <x:c r="A1980" t="str">
        <x:v>2025-12-23</x:v>
      </x:c>
      <x:c r="B1980" t="str">
        <x:v>2025-12-23 04:00:00</x:v>
      </x:c>
      <x:c r="C1980" t="str">
        <x:v>04:00</x:v>
      </x:c>
      <x:c r="D1980" t="str">
        <x:v>Block 2</x:v>
      </x:c>
      <x:c r="E1980" t="n">
        <x:v>0</x:v>
      </x:c>
      <x:c r="F1980" t="n">
        <x:v>0</x:v>
      </x:c>
    </x:row>
    <x:row r="1981">
      <x:c r="A1981" t="str">
        <x:v>2025-12-23</x:v>
      </x:c>
      <x:c r="B1981" t="str">
        <x:v>2025-12-23 04:00:00</x:v>
      </x:c>
      <x:c r="C1981" t="str">
        <x:v>04:00</x:v>
      </x:c>
      <x:c r="D1981" t="str">
        <x:v>Block 3</x:v>
      </x:c>
      <x:c r="E1981" t="n">
        <x:v>0</x:v>
      </x:c>
      <x:c r="F1981" t="n">
        <x:v>0</x:v>
      </x:c>
    </x:row>
    <x:row r="1982">
      <x:c r="A1982" t="str">
        <x:v>2025-12-23</x:v>
      </x:c>
      <x:c r="B1982" t="str">
        <x:v>2025-12-23 04:30:00</x:v>
      </x:c>
      <x:c r="C1982" t="str">
        <x:v>04:30</x:v>
      </x:c>
      <x:c r="D1982" t="str">
        <x:v>Block 1</x:v>
      </x:c>
      <x:c r="E1982" t="n">
        <x:v>0</x:v>
      </x:c>
      <x:c r="F1982" t="n">
        <x:v>0</x:v>
      </x:c>
    </x:row>
    <x:row r="1983">
      <x:c r="A1983" t="str">
        <x:v>2025-12-23</x:v>
      </x:c>
      <x:c r="B1983" t="str">
        <x:v>2025-12-23 04:30:00</x:v>
      </x:c>
      <x:c r="C1983" t="str">
        <x:v>04:30</x:v>
      </x:c>
      <x:c r="D1983" t="str">
        <x:v>Block 2</x:v>
      </x:c>
      <x:c r="E1983" t="n">
        <x:v>0</x:v>
      </x:c>
      <x:c r="F1983" t="n">
        <x:v>0</x:v>
      </x:c>
    </x:row>
    <x:row r="1984">
      <x:c r="A1984" t="str">
        <x:v>2025-12-23</x:v>
      </x:c>
      <x:c r="B1984" t="str">
        <x:v>2025-12-23 04:30:00</x:v>
      </x:c>
      <x:c r="C1984" t="str">
        <x:v>04:30</x:v>
      </x:c>
      <x:c r="D1984" t="str">
        <x:v>Block 3</x:v>
      </x:c>
      <x:c r="E1984" t="n">
        <x:v>0</x:v>
      </x:c>
      <x:c r="F1984" t="n">
        <x:v>0</x:v>
      </x:c>
    </x:row>
    <x:row r="1985">
      <x:c r="A1985" t="str">
        <x:v>2025-12-23</x:v>
      </x:c>
      <x:c r="B1985" t="str">
        <x:v>2025-12-23 05:00:00</x:v>
      </x:c>
      <x:c r="C1985" t="str">
        <x:v>05:00</x:v>
      </x:c>
      <x:c r="D1985" t="str">
        <x:v>Block 1</x:v>
      </x:c>
      <x:c r="E1985" t="n">
        <x:v>0</x:v>
      </x:c>
      <x:c r="F1985" t="n">
        <x:v>0</x:v>
      </x:c>
    </x:row>
    <x:row r="1986">
      <x:c r="A1986" t="str">
        <x:v>2025-12-23</x:v>
      </x:c>
      <x:c r="B1986" t="str">
        <x:v>2025-12-23 05:00:00</x:v>
      </x:c>
      <x:c r="C1986" t="str">
        <x:v>05:00</x:v>
      </x:c>
      <x:c r="D1986" t="str">
        <x:v>Block 2</x:v>
      </x:c>
      <x:c r="E1986" t="n">
        <x:v>0</x:v>
      </x:c>
      <x:c r="F1986" t="n">
        <x:v>0</x:v>
      </x:c>
    </x:row>
    <x:row r="1987">
      <x:c r="A1987" t="str">
        <x:v>2025-12-23</x:v>
      </x:c>
      <x:c r="B1987" t="str">
        <x:v>2025-12-23 05:00:00</x:v>
      </x:c>
      <x:c r="C1987" t="str">
        <x:v>05:00</x:v>
      </x:c>
      <x:c r="D1987" t="str">
        <x:v>Block 3</x:v>
      </x:c>
      <x:c r="E1987" t="n">
        <x:v>0</x:v>
      </x:c>
      <x:c r="F1987" t="n">
        <x:v>0</x:v>
      </x:c>
    </x:row>
    <x:row r="1988">
      <x:c r="A1988" t="str">
        <x:v>2025-12-23</x:v>
      </x:c>
      <x:c r="B1988" t="str">
        <x:v>2025-12-23 05:30:00</x:v>
      </x:c>
      <x:c r="C1988" t="str">
        <x:v>05:30</x:v>
      </x:c>
      <x:c r="D1988" t="str">
        <x:v>Block 1</x:v>
      </x:c>
      <x:c r="E1988" t="n">
        <x:v>0</x:v>
      </x:c>
      <x:c r="F1988" t="n">
        <x:v>0</x:v>
      </x:c>
    </x:row>
    <x:row r="1989">
      <x:c r="A1989" t="str">
        <x:v>2025-12-23</x:v>
      </x:c>
      <x:c r="B1989" t="str">
        <x:v>2025-12-23 05:30:00</x:v>
      </x:c>
      <x:c r="C1989" t="str">
        <x:v>05:30</x:v>
      </x:c>
      <x:c r="D1989" t="str">
        <x:v>Block 2</x:v>
      </x:c>
      <x:c r="E1989" t="n">
        <x:v>0</x:v>
      </x:c>
      <x:c r="F1989" t="n">
        <x:v>0</x:v>
      </x:c>
    </x:row>
    <x:row r="1990">
      <x:c r="A1990" t="str">
        <x:v>2025-12-23</x:v>
      </x:c>
      <x:c r="B1990" t="str">
        <x:v>2025-12-23 05:30:00</x:v>
      </x:c>
      <x:c r="C1990" t="str">
        <x:v>05:30</x:v>
      </x:c>
      <x:c r="D1990" t="str">
        <x:v>Block 3</x:v>
      </x:c>
      <x:c r="E1990" t="n">
        <x:v>0</x:v>
      </x:c>
      <x:c r="F1990" t="n">
        <x:v>0</x:v>
      </x:c>
    </x:row>
    <x:row r="1991">
      <x:c r="A1991" t="str">
        <x:v>2025-12-23</x:v>
      </x:c>
      <x:c r="B1991" t="str">
        <x:v>2025-12-23 06:00:00</x:v>
      </x:c>
      <x:c r="C1991" t="str">
        <x:v>06:00</x:v>
      </x:c>
      <x:c r="D1991" t="str">
        <x:v>Block 1</x:v>
      </x:c>
      <x:c r="E1991" t="n">
        <x:v>0</x:v>
      </x:c>
      <x:c r="F1991" t="n">
        <x:v>0</x:v>
      </x:c>
    </x:row>
    <x:row r="1992">
      <x:c r="A1992" t="str">
        <x:v>2025-12-23</x:v>
      </x:c>
      <x:c r="B1992" t="str">
        <x:v>2025-12-23 06:00:00</x:v>
      </x:c>
      <x:c r="C1992" t="str">
        <x:v>06:00</x:v>
      </x:c>
      <x:c r="D1992" t="str">
        <x:v>Block 2</x:v>
      </x:c>
      <x:c r="E1992" t="n">
        <x:v>0</x:v>
      </x:c>
      <x:c r="F1992" t="n">
        <x:v>0</x:v>
      </x:c>
    </x:row>
    <x:row r="1993">
      <x:c r="A1993" t="str">
        <x:v>2025-12-23</x:v>
      </x:c>
      <x:c r="B1993" t="str">
        <x:v>2025-12-23 06:00:00</x:v>
      </x:c>
      <x:c r="C1993" t="str">
        <x:v>06:00</x:v>
      </x:c>
      <x:c r="D1993" t="str">
        <x:v>Block 3</x:v>
      </x:c>
      <x:c r="E1993" t="n">
        <x:v>0</x:v>
      </x:c>
      <x:c r="F1993" t="n">
        <x:v>0</x:v>
      </x:c>
    </x:row>
    <x:row r="1994">
      <x:c r="A1994" t="str">
        <x:v>2025-12-23</x:v>
      </x:c>
      <x:c r="B1994" t="str">
        <x:v>2025-12-23 06:30:00</x:v>
      </x:c>
      <x:c r="C1994" t="str">
        <x:v>06:30</x:v>
      </x:c>
      <x:c r="D1994" t="str">
        <x:v>Block 1</x:v>
      </x:c>
      <x:c r="E1994" t="n">
        <x:v>1</x:v>
      </x:c>
      <x:c r="F1994" t="n">
        <x:v>1</x:v>
      </x:c>
    </x:row>
    <x:row r="1995">
      <x:c r="A1995" t="str">
        <x:v>2025-12-23</x:v>
      </x:c>
      <x:c r="B1995" t="str">
        <x:v>2025-12-23 06:30:00</x:v>
      </x:c>
      <x:c r="C1995" t="str">
        <x:v>06:30</x:v>
      </x:c>
      <x:c r="D1995" t="str">
        <x:v>Block 2</x:v>
      </x:c>
      <x:c r="E1995" t="n">
        <x:v>1</x:v>
      </x:c>
      <x:c r="F1995" t="n">
        <x:v>1</x:v>
      </x:c>
    </x:row>
    <x:row r="1996">
      <x:c r="A1996" t="str">
        <x:v>2025-12-23</x:v>
      </x:c>
      <x:c r="B1996" t="str">
        <x:v>2025-12-23 06:30:00</x:v>
      </x:c>
      <x:c r="C1996" t="str">
        <x:v>06:30</x:v>
      </x:c>
      <x:c r="D1996" t="str">
        <x:v>Block 3</x:v>
      </x:c>
      <x:c r="E1996" t="n">
        <x:v>1</x:v>
      </x:c>
      <x:c r="F1996" t="n">
        <x:v>1</x:v>
      </x:c>
    </x:row>
    <x:row r="1997">
      <x:c r="A1997" t="str">
        <x:v>2025-12-23</x:v>
      </x:c>
      <x:c r="B1997" t="str">
        <x:v>2025-12-23 07:00:00</x:v>
      </x:c>
      <x:c r="C1997" t="str">
        <x:v>07:00</x:v>
      </x:c>
      <x:c r="D1997" t="str">
        <x:v>Block 1</x:v>
      </x:c>
      <x:c r="E1997" t="n">
        <x:v>1</x:v>
      </x:c>
      <x:c r="F1997" t="n">
        <x:v>1</x:v>
      </x:c>
    </x:row>
    <x:row r="1998">
      <x:c r="A1998" t="str">
        <x:v>2025-12-23</x:v>
      </x:c>
      <x:c r="B1998" t="str">
        <x:v>2025-12-23 07:00:00</x:v>
      </x:c>
      <x:c r="C1998" t="str">
        <x:v>07:00</x:v>
      </x:c>
      <x:c r="D1998" t="str">
        <x:v>Block 2</x:v>
      </x:c>
      <x:c r="E1998" t="n">
        <x:v>1</x:v>
      </x:c>
      <x:c r="F1998" t="n">
        <x:v>1</x:v>
      </x:c>
    </x:row>
    <x:row r="1999">
      <x:c r="A1999" t="str">
        <x:v>2025-12-23</x:v>
      </x:c>
      <x:c r="B1999" t="str">
        <x:v>2025-12-23 07:00:00</x:v>
      </x:c>
      <x:c r="C1999" t="str">
        <x:v>07:00</x:v>
      </x:c>
      <x:c r="D1999" t="str">
        <x:v>Block 3</x:v>
      </x:c>
      <x:c r="E1999" t="n">
        <x:v>1</x:v>
      </x:c>
      <x:c r="F1999" t="n">
        <x:v>1</x:v>
      </x:c>
    </x:row>
    <x:row r="2000">
      <x:c r="A2000" t="str">
        <x:v>2025-12-23</x:v>
      </x:c>
      <x:c r="B2000" t="str">
        <x:v>2025-12-23 07:30:00</x:v>
      </x:c>
      <x:c r="C2000" t="str">
        <x:v>07:30</x:v>
      </x:c>
      <x:c r="D2000" t="str">
        <x:v>Block 1</x:v>
      </x:c>
      <x:c r="E2000" t="n">
        <x:v>1</x:v>
      </x:c>
      <x:c r="F2000" t="n">
        <x:v>1</x:v>
      </x:c>
    </x:row>
    <x:row r="2001">
      <x:c r="A2001" t="str">
        <x:v>2025-12-23</x:v>
      </x:c>
      <x:c r="B2001" t="str">
        <x:v>2025-12-23 07:30:00</x:v>
      </x:c>
      <x:c r="C2001" t="str">
        <x:v>07:30</x:v>
      </x:c>
      <x:c r="D2001" t="str">
        <x:v>Block 2</x:v>
      </x:c>
      <x:c r="E2001" t="n">
        <x:v>1</x:v>
      </x:c>
      <x:c r="F2001" t="n">
        <x:v>1</x:v>
      </x:c>
    </x:row>
    <x:row r="2002">
      <x:c r="A2002" t="str">
        <x:v>2025-12-23</x:v>
      </x:c>
      <x:c r="B2002" t="str">
        <x:v>2025-12-23 07:30:00</x:v>
      </x:c>
      <x:c r="C2002" t="str">
        <x:v>07:30</x:v>
      </x:c>
      <x:c r="D2002" t="str">
        <x:v>Block 3</x:v>
      </x:c>
      <x:c r="E2002" t="n">
        <x:v>1</x:v>
      </x:c>
      <x:c r="F2002" t="n">
        <x:v>1</x:v>
      </x:c>
    </x:row>
    <x:row r="2003">
      <x:c r="A2003" t="str">
        <x:v>2025-12-23</x:v>
      </x:c>
      <x:c r="B2003" t="str">
        <x:v>2025-12-23 08:00:00</x:v>
      </x:c>
      <x:c r="C2003" t="str">
        <x:v>08:00</x:v>
      </x:c>
      <x:c r="D2003" t="str">
        <x:v>Block 1</x:v>
      </x:c>
      <x:c r="E2003" t="n">
        <x:v>1</x:v>
      </x:c>
      <x:c r="F2003" t="n">
        <x:v>1</x:v>
      </x:c>
    </x:row>
    <x:row r="2004">
      <x:c r="A2004" t="str">
        <x:v>2025-12-23</x:v>
      </x:c>
      <x:c r="B2004" t="str">
        <x:v>2025-12-23 08:00:00</x:v>
      </x:c>
      <x:c r="C2004" t="str">
        <x:v>08:00</x:v>
      </x:c>
      <x:c r="D2004" t="str">
        <x:v>Block 2</x:v>
      </x:c>
      <x:c r="E2004" t="n">
        <x:v>1</x:v>
      </x:c>
      <x:c r="F2004" t="n">
        <x:v>1</x:v>
      </x:c>
    </x:row>
    <x:row r="2005">
      <x:c r="A2005" t="str">
        <x:v>2025-12-23</x:v>
      </x:c>
      <x:c r="B2005" t="str">
        <x:v>2025-12-23 08:00:00</x:v>
      </x:c>
      <x:c r="C2005" t="str">
        <x:v>08:00</x:v>
      </x:c>
      <x:c r="D2005" t="str">
        <x:v>Block 3</x:v>
      </x:c>
      <x:c r="E2005" t="n">
        <x:v>1</x:v>
      </x:c>
      <x:c r="F2005" t="n">
        <x:v>1</x:v>
      </x:c>
    </x:row>
    <x:row r="2006">
      <x:c r="A2006" t="str">
        <x:v>2025-12-23</x:v>
      </x:c>
      <x:c r="B2006" t="str">
        <x:v>2025-12-23 08:30:00</x:v>
      </x:c>
      <x:c r="C2006" t="str">
        <x:v>08:30</x:v>
      </x:c>
      <x:c r="D2006" t="str">
        <x:v>Block 1</x:v>
      </x:c>
      <x:c r="E2006" t="n">
        <x:v>1</x:v>
      </x:c>
      <x:c r="F2006" t="n">
        <x:v>1</x:v>
      </x:c>
    </x:row>
    <x:row r="2007">
      <x:c r="A2007" t="str">
        <x:v>2025-12-23</x:v>
      </x:c>
      <x:c r="B2007" t="str">
        <x:v>2025-12-23 08:30:00</x:v>
      </x:c>
      <x:c r="C2007" t="str">
        <x:v>08:30</x:v>
      </x:c>
      <x:c r="D2007" t="str">
        <x:v>Block 2</x:v>
      </x:c>
      <x:c r="E2007" t="n">
        <x:v>1</x:v>
      </x:c>
      <x:c r="F2007" t="n">
        <x:v>1</x:v>
      </x:c>
    </x:row>
    <x:row r="2008">
      <x:c r="A2008" t="str">
        <x:v>2025-12-23</x:v>
      </x:c>
      <x:c r="B2008" t="str">
        <x:v>2025-12-23 08:30:00</x:v>
      </x:c>
      <x:c r="C2008" t="str">
        <x:v>08:30</x:v>
      </x:c>
      <x:c r="D2008" t="str">
        <x:v>Block 3</x:v>
      </x:c>
      <x:c r="E2008" t="n">
        <x:v>1</x:v>
      </x:c>
      <x:c r="F2008" t="n">
        <x:v>1</x:v>
      </x:c>
    </x:row>
    <x:row r="2009">
      <x:c r="A2009" t="str">
        <x:v>2025-12-23</x:v>
      </x:c>
      <x:c r="B2009" t="str">
        <x:v>2025-12-23 09:00:00</x:v>
      </x:c>
      <x:c r="C2009" t="str">
        <x:v>09:00</x:v>
      </x:c>
      <x:c r="D2009" t="str">
        <x:v>Block 1</x:v>
      </x:c>
      <x:c r="E2009" t="n">
        <x:v>1</x:v>
      </x:c>
      <x:c r="F2009" t="n">
        <x:v>1</x:v>
      </x:c>
    </x:row>
    <x:row r="2010">
      <x:c r="A2010" t="str">
        <x:v>2025-12-23</x:v>
      </x:c>
      <x:c r="B2010" t="str">
        <x:v>2025-12-23 09:00:00</x:v>
      </x:c>
      <x:c r="C2010" t="str">
        <x:v>09:00</x:v>
      </x:c>
      <x:c r="D2010" t="str">
        <x:v>Block 2</x:v>
      </x:c>
      <x:c r="E2010" t="n">
        <x:v>1</x:v>
      </x:c>
      <x:c r="F2010" t="n">
        <x:v>1</x:v>
      </x:c>
    </x:row>
    <x:row r="2011">
      <x:c r="A2011" t="str">
        <x:v>2025-12-23</x:v>
      </x:c>
      <x:c r="B2011" t="str">
        <x:v>2025-12-23 09:00:00</x:v>
      </x:c>
      <x:c r="C2011" t="str">
        <x:v>09:00</x:v>
      </x:c>
      <x:c r="D2011" t="str">
        <x:v>Block 3</x:v>
      </x:c>
      <x:c r="E2011" t="n">
        <x:v>1</x:v>
      </x:c>
      <x:c r="F2011" t="n">
        <x:v>1</x:v>
      </x:c>
    </x:row>
    <x:row r="2012">
      <x:c r="A2012" t="str">
        <x:v>2025-12-23</x:v>
      </x:c>
      <x:c r="B2012" t="str">
        <x:v>2025-12-23 09:30:00</x:v>
      </x:c>
      <x:c r="C2012" t="str">
        <x:v>09:30</x:v>
      </x:c>
      <x:c r="D2012" t="str">
        <x:v>Block 1</x:v>
      </x:c>
      <x:c r="E2012" t="n">
        <x:v>1</x:v>
      </x:c>
      <x:c r="F2012" t="n">
        <x:v>1</x:v>
      </x:c>
    </x:row>
    <x:row r="2013">
      <x:c r="A2013" t="str">
        <x:v>2025-12-23</x:v>
      </x:c>
      <x:c r="B2013" t="str">
        <x:v>2025-12-23 09:30:00</x:v>
      </x:c>
      <x:c r="C2013" t="str">
        <x:v>09:30</x:v>
      </x:c>
      <x:c r="D2013" t="str">
        <x:v>Block 2</x:v>
      </x:c>
      <x:c r="E2013" t="n">
        <x:v>1</x:v>
      </x:c>
      <x:c r="F2013" t="n">
        <x:v>1</x:v>
      </x:c>
    </x:row>
    <x:row r="2014">
      <x:c r="A2014" t="str">
        <x:v>2025-12-23</x:v>
      </x:c>
      <x:c r="B2014" t="str">
        <x:v>2025-12-23 09:30:00</x:v>
      </x:c>
      <x:c r="C2014" t="str">
        <x:v>09:30</x:v>
      </x:c>
      <x:c r="D2014" t="str">
        <x:v>Block 3</x:v>
      </x:c>
      <x:c r="E2014" t="n">
        <x:v>1</x:v>
      </x:c>
      <x:c r="F2014" t="n">
        <x:v>1</x:v>
      </x:c>
    </x:row>
    <x:row r="2015">
      <x:c r="A2015" t="str">
        <x:v>2025-12-23</x:v>
      </x:c>
      <x:c r="B2015" t="str">
        <x:v>2025-12-23 10:00:00</x:v>
      </x:c>
      <x:c r="C2015" t="str">
        <x:v>10:00</x:v>
      </x:c>
      <x:c r="D2015" t="str">
        <x:v>Block 1</x:v>
      </x:c>
      <x:c r="E2015" t="n">
        <x:v>1</x:v>
      </x:c>
      <x:c r="F2015" t="n">
        <x:v>1</x:v>
      </x:c>
    </x:row>
    <x:row r="2016">
      <x:c r="A2016" t="str">
        <x:v>2025-12-23</x:v>
      </x:c>
      <x:c r="B2016" t="str">
        <x:v>2025-12-23 10:00:00</x:v>
      </x:c>
      <x:c r="C2016" t="str">
        <x:v>10:00</x:v>
      </x:c>
      <x:c r="D2016" t="str">
        <x:v>Block 2</x:v>
      </x:c>
      <x:c r="E2016" t="n">
        <x:v>1</x:v>
      </x:c>
      <x:c r="F2016" t="n">
        <x:v>1</x:v>
      </x:c>
    </x:row>
    <x:row r="2017">
      <x:c r="A2017" t="str">
        <x:v>2025-12-23</x:v>
      </x:c>
      <x:c r="B2017" t="str">
        <x:v>2025-12-23 10:00:00</x:v>
      </x:c>
      <x:c r="C2017" t="str">
        <x:v>10:00</x:v>
      </x:c>
      <x:c r="D2017" t="str">
        <x:v>Block 3</x:v>
      </x:c>
      <x:c r="E2017" t="n">
        <x:v>1</x:v>
      </x:c>
      <x:c r="F2017" t="n">
        <x:v>1</x:v>
      </x:c>
    </x:row>
    <x:row r="2018">
      <x:c r="A2018" t="str">
        <x:v>2025-12-23</x:v>
      </x:c>
      <x:c r="B2018" t="str">
        <x:v>2025-12-23 10:30:00</x:v>
      </x:c>
      <x:c r="C2018" t="str">
        <x:v>10:30</x:v>
      </x:c>
      <x:c r="D2018" t="str">
        <x:v>Block 1</x:v>
      </x:c>
      <x:c r="E2018" t="n">
        <x:v>1</x:v>
      </x:c>
      <x:c r="F2018" t="n">
        <x:v>1</x:v>
      </x:c>
    </x:row>
    <x:row r="2019">
      <x:c r="A2019" t="str">
        <x:v>2025-12-23</x:v>
      </x:c>
      <x:c r="B2019" t="str">
        <x:v>2025-12-23 10:30:00</x:v>
      </x:c>
      <x:c r="C2019" t="str">
        <x:v>10:30</x:v>
      </x:c>
      <x:c r="D2019" t="str">
        <x:v>Block 2</x:v>
      </x:c>
      <x:c r="E2019" t="n">
        <x:v>1</x:v>
      </x:c>
      <x:c r="F2019" t="n">
        <x:v>1</x:v>
      </x:c>
    </x:row>
    <x:row r="2020">
      <x:c r="A2020" t="str">
        <x:v>2025-12-23</x:v>
      </x:c>
      <x:c r="B2020" t="str">
        <x:v>2025-12-23 10:30:00</x:v>
      </x:c>
      <x:c r="C2020" t="str">
        <x:v>10:30</x:v>
      </x:c>
      <x:c r="D2020" t="str">
        <x:v>Block 3</x:v>
      </x:c>
      <x:c r="E2020" t="n">
        <x:v>1</x:v>
      </x:c>
      <x:c r="F2020" t="n">
        <x:v>1</x:v>
      </x:c>
    </x:row>
    <x:row r="2021">
      <x:c r="A2021" t="str">
        <x:v>2025-12-23</x:v>
      </x:c>
      <x:c r="B2021" t="str">
        <x:v>2025-12-23 11:00:00</x:v>
      </x:c>
      <x:c r="C2021" t="str">
        <x:v>11:00</x:v>
      </x:c>
      <x:c r="D2021" t="str">
        <x:v>Block 1</x:v>
      </x:c>
      <x:c r="E2021" t="n">
        <x:v>1</x:v>
      </x:c>
      <x:c r="F2021" t="n">
        <x:v>1</x:v>
      </x:c>
    </x:row>
    <x:row r="2022">
      <x:c r="A2022" t="str">
        <x:v>2025-12-23</x:v>
      </x:c>
      <x:c r="B2022" t="str">
        <x:v>2025-12-23 11:00:00</x:v>
      </x:c>
      <x:c r="C2022" t="str">
        <x:v>11:00</x:v>
      </x:c>
      <x:c r="D2022" t="str">
        <x:v>Block 2</x:v>
      </x:c>
      <x:c r="E2022" t="n">
        <x:v>1</x:v>
      </x:c>
      <x:c r="F2022" t="n">
        <x:v>1</x:v>
      </x:c>
    </x:row>
    <x:row r="2023">
      <x:c r="A2023" t="str">
        <x:v>2025-12-23</x:v>
      </x:c>
      <x:c r="B2023" t="str">
        <x:v>2025-12-23 11:00:00</x:v>
      </x:c>
      <x:c r="C2023" t="str">
        <x:v>11:00</x:v>
      </x:c>
      <x:c r="D2023" t="str">
        <x:v>Block 3</x:v>
      </x:c>
      <x:c r="E2023" t="n">
        <x:v>1</x:v>
      </x:c>
      <x:c r="F2023" t="n">
        <x:v>1</x:v>
      </x:c>
    </x:row>
    <x:row r="2024">
      <x:c r="A2024" t="str">
        <x:v>2025-12-23</x:v>
      </x:c>
      <x:c r="B2024" t="str">
        <x:v>2025-12-23 11:30:00</x:v>
      </x:c>
      <x:c r="C2024" t="str">
        <x:v>11:30</x:v>
      </x:c>
      <x:c r="D2024" t="str">
        <x:v>Block 1</x:v>
      </x:c>
      <x:c r="E2024" t="n">
        <x:v>1</x:v>
      </x:c>
      <x:c r="F2024" t="n">
        <x:v>1</x:v>
      </x:c>
    </x:row>
    <x:row r="2025">
      <x:c r="A2025" t="str">
        <x:v>2025-12-23</x:v>
      </x:c>
      <x:c r="B2025" t="str">
        <x:v>2025-12-23 11:30:00</x:v>
      </x:c>
      <x:c r="C2025" t="str">
        <x:v>11:30</x:v>
      </x:c>
      <x:c r="D2025" t="str">
        <x:v>Block 2</x:v>
      </x:c>
      <x:c r="E2025" t="n">
        <x:v>1</x:v>
      </x:c>
      <x:c r="F2025" t="n">
        <x:v>1</x:v>
      </x:c>
    </x:row>
    <x:row r="2026">
      <x:c r="A2026" t="str">
        <x:v>2025-12-23</x:v>
      </x:c>
      <x:c r="B2026" t="str">
        <x:v>2025-12-23 11:30:00</x:v>
      </x:c>
      <x:c r="C2026" t="str">
        <x:v>11:30</x:v>
      </x:c>
      <x:c r="D2026" t="str">
        <x:v>Block 3</x:v>
      </x:c>
      <x:c r="E2026" t="n">
        <x:v>1</x:v>
      </x:c>
      <x:c r="F2026" t="n">
        <x:v>1</x:v>
      </x:c>
    </x:row>
    <x:row r="2027">
      <x:c r="A2027" t="str">
        <x:v>2025-12-23</x:v>
      </x:c>
      <x:c r="B2027" t="str">
        <x:v>2025-12-23 12:00:00</x:v>
      </x:c>
      <x:c r="C2027" t="str">
        <x:v>12:00</x:v>
      </x:c>
      <x:c r="D2027" t="str">
        <x:v>Block 1</x:v>
      </x:c>
      <x:c r="E2027" t="n">
        <x:v>1</x:v>
      </x:c>
      <x:c r="F2027" t="n">
        <x:v>1</x:v>
      </x:c>
    </x:row>
    <x:row r="2028">
      <x:c r="A2028" t="str">
        <x:v>2025-12-23</x:v>
      </x:c>
      <x:c r="B2028" t="str">
        <x:v>2025-12-23 12:00:00</x:v>
      </x:c>
      <x:c r="C2028" t="str">
        <x:v>12:00</x:v>
      </x:c>
      <x:c r="D2028" t="str">
        <x:v>Block 2</x:v>
      </x:c>
      <x:c r="E2028" t="n">
        <x:v>1</x:v>
      </x:c>
      <x:c r="F2028" t="n">
        <x:v>1</x:v>
      </x:c>
    </x:row>
    <x:row r="2029">
      <x:c r="A2029" t="str">
        <x:v>2025-12-23</x:v>
      </x:c>
      <x:c r="B2029" t="str">
        <x:v>2025-12-23 12:00:00</x:v>
      </x:c>
      <x:c r="C2029" t="str">
        <x:v>12:00</x:v>
      </x:c>
      <x:c r="D2029" t="str">
        <x:v>Block 3</x:v>
      </x:c>
      <x:c r="E2029" t="n">
        <x:v>1</x:v>
      </x:c>
      <x:c r="F2029" t="n">
        <x:v>1</x:v>
      </x:c>
    </x:row>
    <x:row r="2030">
      <x:c r="A2030" t="str">
        <x:v>2025-12-23</x:v>
      </x:c>
      <x:c r="B2030" t="str">
        <x:v>2025-12-23 12:30:00</x:v>
      </x:c>
      <x:c r="C2030" t="str">
        <x:v>12:30</x:v>
      </x:c>
      <x:c r="D2030" t="str">
        <x:v>Block 1</x:v>
      </x:c>
      <x:c r="E2030" t="n">
        <x:v>1</x:v>
      </x:c>
      <x:c r="F2030" t="n">
        <x:v>1</x:v>
      </x:c>
    </x:row>
    <x:row r="2031">
      <x:c r="A2031" t="str">
        <x:v>2025-12-23</x:v>
      </x:c>
      <x:c r="B2031" t="str">
        <x:v>2025-12-23 12:30:00</x:v>
      </x:c>
      <x:c r="C2031" t="str">
        <x:v>12:30</x:v>
      </x:c>
      <x:c r="D2031" t="str">
        <x:v>Block 2</x:v>
      </x:c>
      <x:c r="E2031" t="n">
        <x:v>1</x:v>
      </x:c>
      <x:c r="F2031" t="n">
        <x:v>1</x:v>
      </x:c>
    </x:row>
    <x:row r="2032">
      <x:c r="A2032" t="str">
        <x:v>2025-12-23</x:v>
      </x:c>
      <x:c r="B2032" t="str">
        <x:v>2025-12-23 12:30:00</x:v>
      </x:c>
      <x:c r="C2032" t="str">
        <x:v>12:30</x:v>
      </x:c>
      <x:c r="D2032" t="str">
        <x:v>Block 3</x:v>
      </x:c>
      <x:c r="E2032" t="n">
        <x:v>1</x:v>
      </x:c>
      <x:c r="F2032" t="n">
        <x:v>1</x:v>
      </x:c>
    </x:row>
    <x:row r="2033">
      <x:c r="A2033" t="str">
        <x:v>2025-12-23</x:v>
      </x:c>
      <x:c r="B2033" t="str">
        <x:v>2025-12-23 13:00:00</x:v>
      </x:c>
      <x:c r="C2033" t="str">
        <x:v>13:00</x:v>
      </x:c>
      <x:c r="D2033" t="str">
        <x:v>Block 1</x:v>
      </x:c>
      <x:c r="E2033" t="n">
        <x:v>1</x:v>
      </x:c>
      <x:c r="F2033" t="n">
        <x:v>1</x:v>
      </x:c>
    </x:row>
    <x:row r="2034">
      <x:c r="A2034" t="str">
        <x:v>2025-12-23</x:v>
      </x:c>
      <x:c r="B2034" t="str">
        <x:v>2025-12-23 13:00:00</x:v>
      </x:c>
      <x:c r="C2034" t="str">
        <x:v>13:00</x:v>
      </x:c>
      <x:c r="D2034" t="str">
        <x:v>Block 2</x:v>
      </x:c>
      <x:c r="E2034" t="n">
        <x:v>1</x:v>
      </x:c>
      <x:c r="F2034" t="n">
        <x:v>1</x:v>
      </x:c>
    </x:row>
    <x:row r="2035">
      <x:c r="A2035" t="str">
        <x:v>2025-12-23</x:v>
      </x:c>
      <x:c r="B2035" t="str">
        <x:v>2025-12-23 13:00:00</x:v>
      </x:c>
      <x:c r="C2035" t="str">
        <x:v>13:00</x:v>
      </x:c>
      <x:c r="D2035" t="str">
        <x:v>Block 3</x:v>
      </x:c>
      <x:c r="E2035" t="n">
        <x:v>1</x:v>
      </x:c>
      <x:c r="F2035" t="n">
        <x:v>1</x:v>
      </x:c>
    </x:row>
    <x:row r="2036">
      <x:c r="A2036" t="str">
        <x:v>2025-12-23</x:v>
      </x:c>
      <x:c r="B2036" t="str">
        <x:v>2025-12-23 13:30:00</x:v>
      </x:c>
      <x:c r="C2036" t="str">
        <x:v>13:30</x:v>
      </x:c>
      <x:c r="D2036" t="str">
        <x:v>Block 1</x:v>
      </x:c>
      <x:c r="E2036" t="n">
        <x:v>1</x:v>
      </x:c>
      <x:c r="F2036" t="n">
        <x:v>1</x:v>
      </x:c>
    </x:row>
    <x:row r="2037">
      <x:c r="A2037" t="str">
        <x:v>2025-12-23</x:v>
      </x:c>
      <x:c r="B2037" t="str">
        <x:v>2025-12-23 13:30:00</x:v>
      </x:c>
      <x:c r="C2037" t="str">
        <x:v>13:30</x:v>
      </x:c>
      <x:c r="D2037" t="str">
        <x:v>Block 2</x:v>
      </x:c>
      <x:c r="E2037" t="n">
        <x:v>1</x:v>
      </x:c>
      <x:c r="F2037" t="n">
        <x:v>1</x:v>
      </x:c>
    </x:row>
    <x:row r="2038">
      <x:c r="A2038" t="str">
        <x:v>2025-12-23</x:v>
      </x:c>
      <x:c r="B2038" t="str">
        <x:v>2025-12-23 13:30:00</x:v>
      </x:c>
      <x:c r="C2038" t="str">
        <x:v>13:30</x:v>
      </x:c>
      <x:c r="D2038" t="str">
        <x:v>Block 3</x:v>
      </x:c>
      <x:c r="E2038" t="n">
        <x:v>1</x:v>
      </x:c>
      <x:c r="F2038" t="n">
        <x:v>1</x:v>
      </x:c>
    </x:row>
    <x:row r="2039">
      <x:c r="A2039" t="str">
        <x:v>2025-12-23</x:v>
      </x:c>
      <x:c r="B2039" t="str">
        <x:v>2025-12-23 14:00:00</x:v>
      </x:c>
      <x:c r="C2039" t="str">
        <x:v>14:00</x:v>
      </x:c>
      <x:c r="D2039" t="str">
        <x:v>Block 1</x:v>
      </x:c>
      <x:c r="E2039" t="n">
        <x:v>1</x:v>
      </x:c>
      <x:c r="F2039" t="n">
        <x:v>1</x:v>
      </x:c>
    </x:row>
    <x:row r="2040">
      <x:c r="A2040" t="str">
        <x:v>2025-12-23</x:v>
      </x:c>
      <x:c r="B2040" t="str">
        <x:v>2025-12-23 14:00:00</x:v>
      </x:c>
      <x:c r="C2040" t="str">
        <x:v>14:00</x:v>
      </x:c>
      <x:c r="D2040" t="str">
        <x:v>Block 2</x:v>
      </x:c>
      <x:c r="E2040" t="n">
        <x:v>1</x:v>
      </x:c>
      <x:c r="F2040" t="n">
        <x:v>1</x:v>
      </x:c>
    </x:row>
    <x:row r="2041">
      <x:c r="A2041" t="str">
        <x:v>2025-12-23</x:v>
      </x:c>
      <x:c r="B2041" t="str">
        <x:v>2025-12-23 14:00:00</x:v>
      </x:c>
      <x:c r="C2041" t="str">
        <x:v>14:00</x:v>
      </x:c>
      <x:c r="D2041" t="str">
        <x:v>Block 3</x:v>
      </x:c>
      <x:c r="E2041" t="n">
        <x:v>1</x:v>
      </x:c>
      <x:c r="F2041" t="n">
        <x:v>1</x:v>
      </x:c>
    </x:row>
    <x:row r="2042">
      <x:c r="A2042" t="str">
        <x:v>2025-12-23</x:v>
      </x:c>
      <x:c r="B2042" t="str">
        <x:v>2025-12-23 14:30:00</x:v>
      </x:c>
      <x:c r="C2042" t="str">
        <x:v>14:30</x:v>
      </x:c>
      <x:c r="D2042" t="str">
        <x:v>Block 1</x:v>
      </x:c>
      <x:c r="E2042" t="n">
        <x:v>1</x:v>
      </x:c>
      <x:c r="F2042" t="n">
        <x:v>1</x:v>
      </x:c>
    </x:row>
    <x:row r="2043">
      <x:c r="A2043" t="str">
        <x:v>2025-12-23</x:v>
      </x:c>
      <x:c r="B2043" t="str">
        <x:v>2025-12-23 14:30:00</x:v>
      </x:c>
      <x:c r="C2043" t="str">
        <x:v>14:30</x:v>
      </x:c>
      <x:c r="D2043" t="str">
        <x:v>Block 2</x:v>
      </x:c>
      <x:c r="E2043" t="n">
        <x:v>1</x:v>
      </x:c>
      <x:c r="F2043" t="n">
        <x:v>1</x:v>
      </x:c>
    </x:row>
    <x:row r="2044">
      <x:c r="A2044" t="str">
        <x:v>2025-12-23</x:v>
      </x:c>
      <x:c r="B2044" t="str">
        <x:v>2025-12-23 14:30:00</x:v>
      </x:c>
      <x:c r="C2044" t="str">
        <x:v>14:30</x:v>
      </x:c>
      <x:c r="D2044" t="str">
        <x:v>Block 3</x:v>
      </x:c>
      <x:c r="E2044" t="n">
        <x:v>1</x:v>
      </x:c>
      <x:c r="F2044" t="n">
        <x:v>1</x:v>
      </x:c>
    </x:row>
    <x:row r="2045">
      <x:c r="A2045" t="str">
        <x:v>2025-12-23</x:v>
      </x:c>
      <x:c r="B2045" t="str">
        <x:v>2025-12-23 15:00:00</x:v>
      </x:c>
      <x:c r="C2045" t="str">
        <x:v>15:00</x:v>
      </x:c>
      <x:c r="D2045" t="str">
        <x:v>Block 1</x:v>
      </x:c>
      <x:c r="E2045" t="n">
        <x:v>1</x:v>
      </x:c>
      <x:c r="F2045" t="n">
        <x:v>1</x:v>
      </x:c>
    </x:row>
    <x:row r="2046">
      <x:c r="A2046" t="str">
        <x:v>2025-12-23</x:v>
      </x:c>
      <x:c r="B2046" t="str">
        <x:v>2025-12-23 15:00:00</x:v>
      </x:c>
      <x:c r="C2046" t="str">
        <x:v>15:00</x:v>
      </x:c>
      <x:c r="D2046" t="str">
        <x:v>Block 2</x:v>
      </x:c>
      <x:c r="E2046" t="n">
        <x:v>1</x:v>
      </x:c>
      <x:c r="F2046" t="n">
        <x:v>1</x:v>
      </x:c>
    </x:row>
    <x:row r="2047">
      <x:c r="A2047" t="str">
        <x:v>2025-12-23</x:v>
      </x:c>
      <x:c r="B2047" t="str">
        <x:v>2025-12-23 15:00:00</x:v>
      </x:c>
      <x:c r="C2047" t="str">
        <x:v>15:00</x:v>
      </x:c>
      <x:c r="D2047" t="str">
        <x:v>Block 3</x:v>
      </x:c>
      <x:c r="E2047" t="n">
        <x:v>1</x:v>
      </x:c>
      <x:c r="F2047" t="n">
        <x:v>1</x:v>
      </x:c>
    </x:row>
    <x:row r="2048">
      <x:c r="A2048" t="str">
        <x:v>2025-12-23</x:v>
      </x:c>
      <x:c r="B2048" t="str">
        <x:v>2025-12-23 15:30:00</x:v>
      </x:c>
      <x:c r="C2048" t="str">
        <x:v>15:30</x:v>
      </x:c>
      <x:c r="D2048" t="str">
        <x:v>Block 1</x:v>
      </x:c>
      <x:c r="E2048" t="n">
        <x:v>1</x:v>
      </x:c>
      <x:c r="F2048" t="n">
        <x:v>1</x:v>
      </x:c>
    </x:row>
    <x:row r="2049">
      <x:c r="A2049" t="str">
        <x:v>2025-12-23</x:v>
      </x:c>
      <x:c r="B2049" t="str">
        <x:v>2025-12-23 15:30:00</x:v>
      </x:c>
      <x:c r="C2049" t="str">
        <x:v>15:30</x:v>
      </x:c>
      <x:c r="D2049" t="str">
        <x:v>Block 2</x:v>
      </x:c>
      <x:c r="E2049" t="n">
        <x:v>1</x:v>
      </x:c>
      <x:c r="F2049" t="n">
        <x:v>1</x:v>
      </x:c>
    </x:row>
    <x:row r="2050">
      <x:c r="A2050" t="str">
        <x:v>2025-12-23</x:v>
      </x:c>
      <x:c r="B2050" t="str">
        <x:v>2025-12-23 15:30:00</x:v>
      </x:c>
      <x:c r="C2050" t="str">
        <x:v>15:30</x:v>
      </x:c>
      <x:c r="D2050" t="str">
        <x:v>Block 3</x:v>
      </x:c>
      <x:c r="E2050" t="n">
        <x:v>1</x:v>
      </x:c>
      <x:c r="F2050" t="n">
        <x:v>1</x:v>
      </x:c>
    </x:row>
    <x:row r="2051">
      <x:c r="A2051" t="str">
        <x:v>2025-12-23</x:v>
      </x:c>
      <x:c r="B2051" t="str">
        <x:v>2025-12-23 16:00:00</x:v>
      </x:c>
      <x:c r="C2051" t="str">
        <x:v>16:00</x:v>
      </x:c>
      <x:c r="D2051" t="str">
        <x:v>Block 1</x:v>
      </x:c>
      <x:c r="E2051" t="n">
        <x:v>1</x:v>
      </x:c>
      <x:c r="F2051" t="n">
        <x:v>1</x:v>
      </x:c>
    </x:row>
    <x:row r="2052">
      <x:c r="A2052" t="str">
        <x:v>2025-12-23</x:v>
      </x:c>
      <x:c r="B2052" t="str">
        <x:v>2025-12-23 16:00:00</x:v>
      </x:c>
      <x:c r="C2052" t="str">
        <x:v>16:00</x:v>
      </x:c>
      <x:c r="D2052" t="str">
        <x:v>Block 2</x:v>
      </x:c>
      <x:c r="E2052" t="n">
        <x:v>1</x:v>
      </x:c>
      <x:c r="F2052" t="n">
        <x:v>1</x:v>
      </x:c>
    </x:row>
    <x:row r="2053">
      <x:c r="A2053" t="str">
        <x:v>2025-12-23</x:v>
      </x:c>
      <x:c r="B2053" t="str">
        <x:v>2025-12-23 16:00:00</x:v>
      </x:c>
      <x:c r="C2053" t="str">
        <x:v>16:00</x:v>
      </x:c>
      <x:c r="D2053" t="str">
        <x:v>Block 3</x:v>
      </x:c>
      <x:c r="E2053" t="n">
        <x:v>1</x:v>
      </x:c>
      <x:c r="F2053" t="n">
        <x:v>1</x:v>
      </x:c>
    </x:row>
    <x:row r="2054">
      <x:c r="A2054" t="str">
        <x:v>2025-12-23</x:v>
      </x:c>
      <x:c r="B2054" t="str">
        <x:v>2025-12-23 16:30:00</x:v>
      </x:c>
      <x:c r="C2054" t="str">
        <x:v>16:30</x:v>
      </x:c>
      <x:c r="D2054" t="str">
        <x:v>Block 1</x:v>
      </x:c>
      <x:c r="E2054" t="n">
        <x:v>1</x:v>
      </x:c>
      <x:c r="F2054" t="n">
        <x:v>1</x:v>
      </x:c>
    </x:row>
    <x:row r="2055">
      <x:c r="A2055" t="str">
        <x:v>2025-12-23</x:v>
      </x:c>
      <x:c r="B2055" t="str">
        <x:v>2025-12-23 16:30:00</x:v>
      </x:c>
      <x:c r="C2055" t="str">
        <x:v>16:30</x:v>
      </x:c>
      <x:c r="D2055" t="str">
        <x:v>Block 2</x:v>
      </x:c>
      <x:c r="E2055" t="n">
        <x:v>1</x:v>
      </x:c>
      <x:c r="F2055" t="n">
        <x:v>1</x:v>
      </x:c>
    </x:row>
    <x:row r="2056">
      <x:c r="A2056" t="str">
        <x:v>2025-12-23</x:v>
      </x:c>
      <x:c r="B2056" t="str">
        <x:v>2025-12-23 16:30:00</x:v>
      </x:c>
      <x:c r="C2056" t="str">
        <x:v>16:30</x:v>
      </x:c>
      <x:c r="D2056" t="str">
        <x:v>Block 3</x:v>
      </x:c>
      <x:c r="E2056" t="n">
        <x:v>1</x:v>
      </x:c>
      <x:c r="F2056" t="n">
        <x:v>1</x:v>
      </x:c>
    </x:row>
    <x:row r="2057">
      <x:c r="A2057" t="str">
        <x:v>2025-12-23</x:v>
      </x:c>
      <x:c r="B2057" t="str">
        <x:v>2025-12-23 17:00:00</x:v>
      </x:c>
      <x:c r="C2057" t="str">
        <x:v>17:00</x:v>
      </x:c>
      <x:c r="D2057" t="str">
        <x:v>Block 1</x:v>
      </x:c>
      <x:c r="E2057" t="n">
        <x:v>1</x:v>
      </x:c>
      <x:c r="F2057" t="n">
        <x:v>1</x:v>
      </x:c>
    </x:row>
    <x:row r="2058">
      <x:c r="A2058" t="str">
        <x:v>2025-12-23</x:v>
      </x:c>
      <x:c r="B2058" t="str">
        <x:v>2025-12-23 17:00:00</x:v>
      </x:c>
      <x:c r="C2058" t="str">
        <x:v>17:00</x:v>
      </x:c>
      <x:c r="D2058" t="str">
        <x:v>Block 2</x:v>
      </x:c>
      <x:c r="E2058" t="n">
        <x:v>1</x:v>
      </x:c>
      <x:c r="F2058" t="n">
        <x:v>1</x:v>
      </x:c>
    </x:row>
    <x:row r="2059">
      <x:c r="A2059" t="str">
        <x:v>2025-12-23</x:v>
      </x:c>
      <x:c r="B2059" t="str">
        <x:v>2025-12-23 17:00:00</x:v>
      </x:c>
      <x:c r="C2059" t="str">
        <x:v>17:00</x:v>
      </x:c>
      <x:c r="D2059" t="str">
        <x:v>Block 3</x:v>
      </x:c>
      <x:c r="E2059" t="n">
        <x:v>1</x:v>
      </x:c>
      <x:c r="F2059" t="n">
        <x:v>1</x:v>
      </x:c>
    </x:row>
    <x:row r="2060">
      <x:c r="A2060" t="str">
        <x:v>2025-12-23</x:v>
      </x:c>
      <x:c r="B2060" t="str">
        <x:v>2025-12-23 17:30:00</x:v>
      </x:c>
      <x:c r="C2060" t="str">
        <x:v>17:30</x:v>
      </x:c>
      <x:c r="D2060" t="str">
        <x:v>Block 1</x:v>
      </x:c>
      <x:c r="E2060" t="n">
        <x:v>1</x:v>
      </x:c>
      <x:c r="F2060" t="n">
        <x:v>1</x:v>
      </x:c>
    </x:row>
    <x:row r="2061">
      <x:c r="A2061" t="str">
        <x:v>2025-12-23</x:v>
      </x:c>
      <x:c r="B2061" t="str">
        <x:v>2025-12-23 17:30:00</x:v>
      </x:c>
      <x:c r="C2061" t="str">
        <x:v>17:30</x:v>
      </x:c>
      <x:c r="D2061" t="str">
        <x:v>Block 2</x:v>
      </x:c>
      <x:c r="E2061" t="n">
        <x:v>1</x:v>
      </x:c>
      <x:c r="F2061" t="n">
        <x:v>1</x:v>
      </x:c>
    </x:row>
    <x:row r="2062">
      <x:c r="A2062" t="str">
        <x:v>2025-12-23</x:v>
      </x:c>
      <x:c r="B2062" t="str">
        <x:v>2025-12-23 17:30:00</x:v>
      </x:c>
      <x:c r="C2062" t="str">
        <x:v>17:30</x:v>
      </x:c>
      <x:c r="D2062" t="str">
        <x:v>Block 3</x:v>
      </x:c>
      <x:c r="E2062" t="n">
        <x:v>1</x:v>
      </x:c>
      <x:c r="F2062" t="n">
        <x:v>1</x:v>
      </x:c>
    </x:row>
    <x:row r="2063">
      <x:c r="A2063" t="str">
        <x:v>2025-12-23</x:v>
      </x:c>
      <x:c r="B2063" t="str">
        <x:v>2025-12-23 18:00:00</x:v>
      </x:c>
      <x:c r="C2063" t="str">
        <x:v>18:00</x:v>
      </x:c>
      <x:c r="D2063" t="str">
        <x:v>Block 1</x:v>
      </x:c>
      <x:c r="E2063" t="n">
        <x:v>1</x:v>
      </x:c>
      <x:c r="F2063" t="n">
        <x:v>1</x:v>
      </x:c>
    </x:row>
    <x:row r="2064">
      <x:c r="A2064" t="str">
        <x:v>2025-12-23</x:v>
      </x:c>
      <x:c r="B2064" t="str">
        <x:v>2025-12-23 18:00:00</x:v>
      </x:c>
      <x:c r="C2064" t="str">
        <x:v>18:00</x:v>
      </x:c>
      <x:c r="D2064" t="str">
        <x:v>Block 2</x:v>
      </x:c>
      <x:c r="E2064" t="n">
        <x:v>1</x:v>
      </x:c>
      <x:c r="F2064" t="n">
        <x:v>1</x:v>
      </x:c>
    </x:row>
    <x:row r="2065">
      <x:c r="A2065" t="str">
        <x:v>2025-12-23</x:v>
      </x:c>
      <x:c r="B2065" t="str">
        <x:v>2025-12-23 18:00:00</x:v>
      </x:c>
      <x:c r="C2065" t="str">
        <x:v>18:00</x:v>
      </x:c>
      <x:c r="D2065" t="str">
        <x:v>Block 3</x:v>
      </x:c>
      <x:c r="E2065" t="n">
        <x:v>1</x:v>
      </x:c>
      <x:c r="F2065" t="n">
        <x:v>1</x:v>
      </x:c>
    </x:row>
    <x:row r="2066">
      <x:c r="A2066" t="str">
        <x:v>2025-12-23</x:v>
      </x:c>
      <x:c r="B2066" t="str">
        <x:v>2025-12-23 18:30:00</x:v>
      </x:c>
      <x:c r="C2066" t="str">
        <x:v>18:30</x:v>
      </x:c>
      <x:c r="D2066" t="str">
        <x:v>Block 1</x:v>
      </x:c>
      <x:c r="E2066" t="n">
        <x:v>1</x:v>
      </x:c>
      <x:c r="F2066" t="n">
        <x:v>1</x:v>
      </x:c>
    </x:row>
    <x:row r="2067">
      <x:c r="A2067" t="str">
        <x:v>2025-12-23</x:v>
      </x:c>
      <x:c r="B2067" t="str">
        <x:v>2025-12-23 18:30:00</x:v>
      </x:c>
      <x:c r="C2067" t="str">
        <x:v>18:30</x:v>
      </x:c>
      <x:c r="D2067" t="str">
        <x:v>Block 2</x:v>
      </x:c>
      <x:c r="E2067" t="n">
        <x:v>1</x:v>
      </x:c>
      <x:c r="F2067" t="n">
        <x:v>1</x:v>
      </x:c>
    </x:row>
    <x:row r="2068">
      <x:c r="A2068" t="str">
        <x:v>2025-12-23</x:v>
      </x:c>
      <x:c r="B2068" t="str">
        <x:v>2025-12-23 18:30:00</x:v>
      </x:c>
      <x:c r="C2068" t="str">
        <x:v>18:30</x:v>
      </x:c>
      <x:c r="D2068" t="str">
        <x:v>Block 3</x:v>
      </x:c>
      <x:c r="E2068" t="n">
        <x:v>1</x:v>
      </x:c>
      <x:c r="F2068" t="n">
        <x:v>1</x:v>
      </x:c>
    </x:row>
    <x:row r="2069">
      <x:c r="A2069" t="str">
        <x:v>2025-12-23</x:v>
      </x:c>
      <x:c r="B2069" t="str">
        <x:v>2025-12-23 19:00:00</x:v>
      </x:c>
      <x:c r="C2069" t="str">
        <x:v>19:00</x:v>
      </x:c>
      <x:c r="D2069" t="str">
        <x:v>Block 1</x:v>
      </x:c>
      <x:c r="E2069" t="n">
        <x:v>1</x:v>
      </x:c>
      <x:c r="F2069" t="n">
        <x:v>1</x:v>
      </x:c>
    </x:row>
    <x:row r="2070">
      <x:c r="A2070" t="str">
        <x:v>2025-12-23</x:v>
      </x:c>
      <x:c r="B2070" t="str">
        <x:v>2025-12-23 19:00:00</x:v>
      </x:c>
      <x:c r="C2070" t="str">
        <x:v>19:00</x:v>
      </x:c>
      <x:c r="D2070" t="str">
        <x:v>Block 2</x:v>
      </x:c>
      <x:c r="E2070" t="n">
        <x:v>1</x:v>
      </x:c>
      <x:c r="F2070" t="n">
        <x:v>1</x:v>
      </x:c>
    </x:row>
    <x:row r="2071">
      <x:c r="A2071" t="str">
        <x:v>2025-12-23</x:v>
      </x:c>
      <x:c r="B2071" t="str">
        <x:v>2025-12-23 19:00:00</x:v>
      </x:c>
      <x:c r="C2071" t="str">
        <x:v>19:00</x:v>
      </x:c>
      <x:c r="D2071" t="str">
        <x:v>Block 3</x:v>
      </x:c>
      <x:c r="E2071" t="n">
        <x:v>1</x:v>
      </x:c>
      <x:c r="F2071" t="n">
        <x:v>1</x:v>
      </x:c>
    </x:row>
    <x:row r="2072">
      <x:c r="A2072" t="str">
        <x:v>2025-12-23</x:v>
      </x:c>
      <x:c r="B2072" t="str">
        <x:v>2025-12-23 19:30:00</x:v>
      </x:c>
      <x:c r="C2072" t="str">
        <x:v>19:30</x:v>
      </x:c>
      <x:c r="D2072" t="str">
        <x:v>Block 1</x:v>
      </x:c>
      <x:c r="E2072" t="n">
        <x:v>1</x:v>
      </x:c>
      <x:c r="F2072" t="n">
        <x:v>1</x:v>
      </x:c>
    </x:row>
    <x:row r="2073">
      <x:c r="A2073" t="str">
        <x:v>2025-12-23</x:v>
      </x:c>
      <x:c r="B2073" t="str">
        <x:v>2025-12-23 19:30:00</x:v>
      </x:c>
      <x:c r="C2073" t="str">
        <x:v>19:30</x:v>
      </x:c>
      <x:c r="D2073" t="str">
        <x:v>Block 2</x:v>
      </x:c>
      <x:c r="E2073" t="n">
        <x:v>1</x:v>
      </x:c>
      <x:c r="F2073" t="n">
        <x:v>1</x:v>
      </x:c>
    </x:row>
    <x:row r="2074">
      <x:c r="A2074" t="str">
        <x:v>2025-12-23</x:v>
      </x:c>
      <x:c r="B2074" t="str">
        <x:v>2025-12-23 19:30:00</x:v>
      </x:c>
      <x:c r="C2074" t="str">
        <x:v>19:30</x:v>
      </x:c>
      <x:c r="D2074" t="str">
        <x:v>Block 3</x:v>
      </x:c>
      <x:c r="E2074" t="n">
        <x:v>1</x:v>
      </x:c>
      <x:c r="F2074" t="n">
        <x:v>1</x:v>
      </x:c>
    </x:row>
    <x:row r="2075">
      <x:c r="A2075" t="str">
        <x:v>2025-12-23</x:v>
      </x:c>
      <x:c r="B2075" t="str">
        <x:v>2025-12-23 20:00:00</x:v>
      </x:c>
      <x:c r="C2075" t="str">
        <x:v>20:00</x:v>
      </x:c>
      <x:c r="D2075" t="str">
        <x:v>Block 1</x:v>
      </x:c>
      <x:c r="E2075" t="n">
        <x:v>1</x:v>
      </x:c>
      <x:c r="F2075" t="n">
        <x:v>1</x:v>
      </x:c>
    </x:row>
    <x:row r="2076">
      <x:c r="A2076" t="str">
        <x:v>2025-12-23</x:v>
      </x:c>
      <x:c r="B2076" t="str">
        <x:v>2025-12-23 20:00:00</x:v>
      </x:c>
      <x:c r="C2076" t="str">
        <x:v>20:00</x:v>
      </x:c>
      <x:c r="D2076" t="str">
        <x:v>Block 2</x:v>
      </x:c>
      <x:c r="E2076" t="n">
        <x:v>1</x:v>
      </x:c>
      <x:c r="F2076" t="n">
        <x:v>1</x:v>
      </x:c>
    </x:row>
    <x:row r="2077">
      <x:c r="A2077" t="str">
        <x:v>2025-12-23</x:v>
      </x:c>
      <x:c r="B2077" t="str">
        <x:v>2025-12-23 20:00:00</x:v>
      </x:c>
      <x:c r="C2077" t="str">
        <x:v>20:00</x:v>
      </x:c>
      <x:c r="D2077" t="str">
        <x:v>Block 3</x:v>
      </x:c>
      <x:c r="E2077" t="n">
        <x:v>1</x:v>
      </x:c>
      <x:c r="F2077" t="n">
        <x:v>1</x:v>
      </x:c>
    </x:row>
    <x:row r="2078">
      <x:c r="A2078" t="str">
        <x:v>2025-12-23</x:v>
      </x:c>
      <x:c r="B2078" t="str">
        <x:v>2025-12-23 20:30:00</x:v>
      </x:c>
      <x:c r="C2078" t="str">
        <x:v>20:30</x:v>
      </x:c>
      <x:c r="D2078" t="str">
        <x:v>Block 1</x:v>
      </x:c>
      <x:c r="E2078" t="n">
        <x:v>1</x:v>
      </x:c>
      <x:c r="F2078" t="n">
        <x:v>1</x:v>
      </x:c>
    </x:row>
    <x:row r="2079">
      <x:c r="A2079" t="str">
        <x:v>2025-12-23</x:v>
      </x:c>
      <x:c r="B2079" t="str">
        <x:v>2025-12-23 20:30:00</x:v>
      </x:c>
      <x:c r="C2079" t="str">
        <x:v>20:30</x:v>
      </x:c>
      <x:c r="D2079" t="str">
        <x:v>Block 2</x:v>
      </x:c>
      <x:c r="E2079" t="n">
        <x:v>1</x:v>
      </x:c>
      <x:c r="F2079" t="n">
        <x:v>1</x:v>
      </x:c>
    </x:row>
    <x:row r="2080">
      <x:c r="A2080" t="str">
        <x:v>2025-12-23</x:v>
      </x:c>
      <x:c r="B2080" t="str">
        <x:v>2025-12-23 20:30:00</x:v>
      </x:c>
      <x:c r="C2080" t="str">
        <x:v>20:30</x:v>
      </x:c>
      <x:c r="D2080" t="str">
        <x:v>Block 3</x:v>
      </x:c>
      <x:c r="E2080" t="n">
        <x:v>1</x:v>
      </x:c>
      <x:c r="F2080" t="n">
        <x:v>1</x:v>
      </x:c>
    </x:row>
    <x:row r="2081">
      <x:c r="A2081" t="str">
        <x:v>2025-12-23</x:v>
      </x:c>
      <x:c r="B2081" t="str">
        <x:v>2025-12-23 21:00:00</x:v>
      </x:c>
      <x:c r="C2081" t="str">
        <x:v>21:00</x:v>
      </x:c>
      <x:c r="D2081" t="str">
        <x:v>Block 1</x:v>
      </x:c>
      <x:c r="E2081" t="n">
        <x:v>1</x:v>
      </x:c>
      <x:c r="F2081" t="n">
        <x:v>1</x:v>
      </x:c>
    </x:row>
    <x:row r="2082">
      <x:c r="A2082" t="str">
        <x:v>2025-12-23</x:v>
      </x:c>
      <x:c r="B2082" t="str">
        <x:v>2025-12-23 21:00:00</x:v>
      </x:c>
      <x:c r="C2082" t="str">
        <x:v>21:00</x:v>
      </x:c>
      <x:c r="D2082" t="str">
        <x:v>Block 2</x:v>
      </x:c>
      <x:c r="E2082" t="n">
        <x:v>1</x:v>
      </x:c>
      <x:c r="F2082" t="n">
        <x:v>1</x:v>
      </x:c>
    </x:row>
    <x:row r="2083">
      <x:c r="A2083" t="str">
        <x:v>2025-12-23</x:v>
      </x:c>
      <x:c r="B2083" t="str">
        <x:v>2025-12-23 21:00:00</x:v>
      </x:c>
      <x:c r="C2083" t="str">
        <x:v>21:00</x:v>
      </x:c>
      <x:c r="D2083" t="str">
        <x:v>Block 3</x:v>
      </x:c>
      <x:c r="E2083" t="n">
        <x:v>1</x:v>
      </x:c>
      <x:c r="F2083" t="n">
        <x:v>1</x:v>
      </x:c>
    </x:row>
    <x:row r="2084">
      <x:c r="A2084" t="str">
        <x:v>2025-12-23</x:v>
      </x:c>
      <x:c r="B2084" t="str">
        <x:v>2025-12-23 21:30:00</x:v>
      </x:c>
      <x:c r="C2084" t="str">
        <x:v>21:30</x:v>
      </x:c>
      <x:c r="D2084" t="str">
        <x:v>Block 1</x:v>
      </x:c>
      <x:c r="E2084" t="n">
        <x:v>1</x:v>
      </x:c>
      <x:c r="F2084" t="n">
        <x:v>1</x:v>
      </x:c>
    </x:row>
    <x:row r="2085">
      <x:c r="A2085" t="str">
        <x:v>2025-12-23</x:v>
      </x:c>
      <x:c r="B2085" t="str">
        <x:v>2025-12-23 21:30:00</x:v>
      </x:c>
      <x:c r="C2085" t="str">
        <x:v>21:30</x:v>
      </x:c>
      <x:c r="D2085" t="str">
        <x:v>Block 2</x:v>
      </x:c>
      <x:c r="E2085" t="n">
        <x:v>1</x:v>
      </x:c>
      <x:c r="F2085" t="n">
        <x:v>1</x:v>
      </x:c>
    </x:row>
    <x:row r="2086">
      <x:c r="A2086" t="str">
        <x:v>2025-12-23</x:v>
      </x:c>
      <x:c r="B2086" t="str">
        <x:v>2025-12-23 21:30:00</x:v>
      </x:c>
      <x:c r="C2086" t="str">
        <x:v>21:30</x:v>
      </x:c>
      <x:c r="D2086" t="str">
        <x:v>Block 3</x:v>
      </x:c>
      <x:c r="E2086" t="n">
        <x:v>1</x:v>
      </x:c>
      <x:c r="F2086" t="n">
        <x:v>1</x:v>
      </x:c>
    </x:row>
    <x:row r="2087">
      <x:c r="A2087" t="str">
        <x:v>2025-12-23</x:v>
      </x:c>
      <x:c r="B2087" t="str">
        <x:v>2025-12-23 22:00:00</x:v>
      </x:c>
      <x:c r="C2087" t="str">
        <x:v>22:00</x:v>
      </x:c>
      <x:c r="D2087" t="str">
        <x:v>Block 1</x:v>
      </x:c>
      <x:c r="E2087" t="n">
        <x:v>1</x:v>
      </x:c>
      <x:c r="F2087" t="n">
        <x:v>1</x:v>
      </x:c>
    </x:row>
    <x:row r="2088">
      <x:c r="A2088" t="str">
        <x:v>2025-12-23</x:v>
      </x:c>
      <x:c r="B2088" t="str">
        <x:v>2025-12-23 22:00:00</x:v>
      </x:c>
      <x:c r="C2088" t="str">
        <x:v>22:00</x:v>
      </x:c>
      <x:c r="D2088" t="str">
        <x:v>Block 2</x:v>
      </x:c>
      <x:c r="E2088" t="n">
        <x:v>1</x:v>
      </x:c>
      <x:c r="F2088" t="n">
        <x:v>1</x:v>
      </x:c>
    </x:row>
    <x:row r="2089">
      <x:c r="A2089" t="str">
        <x:v>2025-12-23</x:v>
      </x:c>
      <x:c r="B2089" t="str">
        <x:v>2025-12-23 22:00:00</x:v>
      </x:c>
      <x:c r="C2089" t="str">
        <x:v>22:00</x:v>
      </x:c>
      <x:c r="D2089" t="str">
        <x:v>Block 3</x:v>
      </x:c>
      <x:c r="E2089" t="n">
        <x:v>1</x:v>
      </x:c>
      <x:c r="F2089" t="n">
        <x:v>1</x:v>
      </x:c>
    </x:row>
    <x:row r="2090">
      <x:c r="A2090" t="str">
        <x:v>2025-12-23</x:v>
      </x:c>
      <x:c r="B2090" t="str">
        <x:v>2025-12-23 22:30:00</x:v>
      </x:c>
      <x:c r="C2090" t="str">
        <x:v>22:30</x:v>
      </x:c>
      <x:c r="D2090" t="str">
        <x:v>Block 1</x:v>
      </x:c>
      <x:c r="E2090" t="n">
        <x:v>1</x:v>
      </x:c>
      <x:c r="F2090" t="n">
        <x:v>1</x:v>
      </x:c>
    </x:row>
    <x:row r="2091">
      <x:c r="A2091" t="str">
        <x:v>2025-12-23</x:v>
      </x:c>
      <x:c r="B2091" t="str">
        <x:v>2025-12-23 22:30:00</x:v>
      </x:c>
      <x:c r="C2091" t="str">
        <x:v>22:30</x:v>
      </x:c>
      <x:c r="D2091" t="str">
        <x:v>Block 2</x:v>
      </x:c>
      <x:c r="E2091" t="n">
        <x:v>1</x:v>
      </x:c>
      <x:c r="F2091" t="n">
        <x:v>1</x:v>
      </x:c>
    </x:row>
    <x:row r="2092">
      <x:c r="A2092" t="str">
        <x:v>2025-12-23</x:v>
      </x:c>
      <x:c r="B2092" t="str">
        <x:v>2025-12-23 22:30:00</x:v>
      </x:c>
      <x:c r="C2092" t="str">
        <x:v>22:30</x:v>
      </x:c>
      <x:c r="D2092" t="str">
        <x:v>Block 3</x:v>
      </x:c>
      <x:c r="E2092" t="n">
        <x:v>1</x:v>
      </x:c>
      <x:c r="F2092" t="n">
        <x:v>1</x:v>
      </x:c>
    </x:row>
    <x:row r="2093">
      <x:c r="A2093" t="str">
        <x:v>2025-12-23</x:v>
      </x:c>
      <x:c r="B2093" t="str">
        <x:v>2025-12-23 23:00:00</x:v>
      </x:c>
      <x:c r="C2093" t="str">
        <x:v>23:00</x:v>
      </x:c>
      <x:c r="D2093" t="str">
        <x:v>Block 1</x:v>
      </x:c>
      <x:c r="E2093" t="n">
        <x:v>0</x:v>
      </x:c>
      <x:c r="F2093" t="n">
        <x:v>1</x:v>
      </x:c>
    </x:row>
    <x:row r="2094">
      <x:c r="A2094" t="str">
        <x:v>2025-12-23</x:v>
      </x:c>
      <x:c r="B2094" t="str">
        <x:v>2025-12-23 23:00:00</x:v>
      </x:c>
      <x:c r="C2094" t="str">
        <x:v>23:00</x:v>
      </x:c>
      <x:c r="D2094" t="str">
        <x:v>Block 2</x:v>
      </x:c>
      <x:c r="E2094" t="n">
        <x:v>0</x:v>
      </x:c>
      <x:c r="F2094" t="n">
        <x:v>1</x:v>
      </x:c>
    </x:row>
    <x:row r="2095">
      <x:c r="A2095" t="str">
        <x:v>2025-12-23</x:v>
      </x:c>
      <x:c r="B2095" t="str">
        <x:v>2025-12-23 23:00:00</x:v>
      </x:c>
      <x:c r="C2095" t="str">
        <x:v>23:00</x:v>
      </x:c>
      <x:c r="D2095" t="str">
        <x:v>Block 3</x:v>
      </x:c>
      <x:c r="E2095" t="n">
        <x:v>0</x:v>
      </x:c>
      <x:c r="F2095" t="n">
        <x:v>1</x:v>
      </x:c>
    </x:row>
    <x:row r="2096">
      <x:c r="A2096" t="str">
        <x:v>2025-12-23</x:v>
      </x:c>
      <x:c r="B2096" t="str">
        <x:v>2025-12-23 23:30:00</x:v>
      </x:c>
      <x:c r="C2096" t="str">
        <x:v>23:30</x:v>
      </x:c>
      <x:c r="D2096" t="str">
        <x:v>Block 1</x:v>
      </x:c>
      <x:c r="E2096" t="n">
        <x:v>0</x:v>
      </x:c>
      <x:c r="F2096" t="n">
        <x:v>0</x:v>
      </x:c>
    </x:row>
    <x:row r="2097">
      <x:c r="A2097" t="str">
        <x:v>2025-12-23</x:v>
      </x:c>
      <x:c r="B2097" t="str">
        <x:v>2025-12-23 23:30:00</x:v>
      </x:c>
      <x:c r="C2097" t="str">
        <x:v>23:30</x:v>
      </x:c>
      <x:c r="D2097" t="str">
        <x:v>Block 2</x:v>
      </x:c>
      <x:c r="E2097" t="n">
        <x:v>0</x:v>
      </x:c>
      <x:c r="F2097" t="n">
        <x:v>0</x:v>
      </x:c>
    </x:row>
    <x:row r="2098">
      <x:c r="A2098" t="str">
        <x:v>2025-12-23</x:v>
      </x:c>
      <x:c r="B2098" t="str">
        <x:v>2025-12-23 23:30:00</x:v>
      </x:c>
      <x:c r="C2098" t="str">
        <x:v>23:30</x:v>
      </x:c>
      <x:c r="D2098" t="str">
        <x:v>Block 3</x:v>
      </x:c>
      <x:c r="E2098" t="n">
        <x:v>0</x:v>
      </x:c>
      <x:c r="F2098" t="n">
        <x:v>0</x:v>
      </x:c>
    </x:row>
    <x:row r="2099">
      <x:c r="A2099" t="str">
        <x:v>2025-12-24</x:v>
      </x:c>
      <x:c r="B2099" t="str">
        <x:v>2025-12-24 00:00:00</x:v>
      </x:c>
      <x:c r="C2099" t="str">
        <x:v>00:00</x:v>
      </x:c>
      <x:c r="D2099" t="str">
        <x:v>Block 1</x:v>
      </x:c>
      <x:c r="E2099" t="n">
        <x:v>0</x:v>
      </x:c>
      <x:c r="F2099" t="n">
        <x:v>0</x:v>
      </x:c>
    </x:row>
    <x:row r="2100">
      <x:c r="A2100" t="str">
        <x:v>2025-12-24</x:v>
      </x:c>
      <x:c r="B2100" t="str">
        <x:v>2025-12-24 00:00:00</x:v>
      </x:c>
      <x:c r="C2100" t="str">
        <x:v>00:00</x:v>
      </x:c>
      <x:c r="D2100" t="str">
        <x:v>Block 2</x:v>
      </x:c>
      <x:c r="E2100" t="n">
        <x:v>0</x:v>
      </x:c>
      <x:c r="F2100" t="n">
        <x:v>0</x:v>
      </x:c>
    </x:row>
    <x:row r="2101">
      <x:c r="A2101" t="str">
        <x:v>2025-12-24</x:v>
      </x:c>
      <x:c r="B2101" t="str">
        <x:v>2025-12-24 00:00:00</x:v>
      </x:c>
      <x:c r="C2101" t="str">
        <x:v>00:00</x:v>
      </x:c>
      <x:c r="D2101" t="str">
        <x:v>Block 3</x:v>
      </x:c>
      <x:c r="E2101" t="n">
        <x:v>0</x:v>
      </x:c>
      <x:c r="F2101" t="n">
        <x:v>0</x:v>
      </x:c>
    </x:row>
    <x:row r="2102">
      <x:c r="A2102" t="str">
        <x:v>2025-12-24</x:v>
      </x:c>
      <x:c r="B2102" t="str">
        <x:v>2025-12-24 00:30:00</x:v>
      </x:c>
      <x:c r="C2102" t="str">
        <x:v>00:30</x:v>
      </x:c>
      <x:c r="D2102" t="str">
        <x:v>Block 1</x:v>
      </x:c>
      <x:c r="E2102" t="n">
        <x:v>0</x:v>
      </x:c>
      <x:c r="F2102" t="n">
        <x:v>0</x:v>
      </x:c>
    </x:row>
    <x:row r="2103">
      <x:c r="A2103" t="str">
        <x:v>2025-12-24</x:v>
      </x:c>
      <x:c r="B2103" t="str">
        <x:v>2025-12-24 00:30:00</x:v>
      </x:c>
      <x:c r="C2103" t="str">
        <x:v>00:30</x:v>
      </x:c>
      <x:c r="D2103" t="str">
        <x:v>Block 2</x:v>
      </x:c>
      <x:c r="E2103" t="n">
        <x:v>0</x:v>
      </x:c>
      <x:c r="F2103" t="n">
        <x:v>0</x:v>
      </x:c>
    </x:row>
    <x:row r="2104">
      <x:c r="A2104" t="str">
        <x:v>2025-12-24</x:v>
      </x:c>
      <x:c r="B2104" t="str">
        <x:v>2025-12-24 00:30:00</x:v>
      </x:c>
      <x:c r="C2104" t="str">
        <x:v>00:30</x:v>
      </x:c>
      <x:c r="D2104" t="str">
        <x:v>Block 3</x:v>
      </x:c>
      <x:c r="E2104" t="n">
        <x:v>0</x:v>
      </x:c>
      <x:c r="F2104" t="n">
        <x:v>0</x:v>
      </x:c>
    </x:row>
    <x:row r="2105">
      <x:c r="A2105" t="str">
        <x:v>2025-12-24</x:v>
      </x:c>
      <x:c r="B2105" t="str">
        <x:v>2025-12-24 01:00:00</x:v>
      </x:c>
      <x:c r="C2105" t="str">
        <x:v>01:00</x:v>
      </x:c>
      <x:c r="D2105" t="str">
        <x:v>Block 1</x:v>
      </x:c>
      <x:c r="E2105" t="n">
        <x:v>0</x:v>
      </x:c>
      <x:c r="F2105" t="n">
        <x:v>0</x:v>
      </x:c>
    </x:row>
    <x:row r="2106">
      <x:c r="A2106" t="str">
        <x:v>2025-12-24</x:v>
      </x:c>
      <x:c r="B2106" t="str">
        <x:v>2025-12-24 01:00:00</x:v>
      </x:c>
      <x:c r="C2106" t="str">
        <x:v>01:00</x:v>
      </x:c>
      <x:c r="D2106" t="str">
        <x:v>Block 2</x:v>
      </x:c>
      <x:c r="E2106" t="n">
        <x:v>0</x:v>
      </x:c>
      <x:c r="F2106" t="n">
        <x:v>0</x:v>
      </x:c>
    </x:row>
    <x:row r="2107">
      <x:c r="A2107" t="str">
        <x:v>2025-12-24</x:v>
      </x:c>
      <x:c r="B2107" t="str">
        <x:v>2025-12-24 01:00:00</x:v>
      </x:c>
      <x:c r="C2107" t="str">
        <x:v>01:00</x:v>
      </x:c>
      <x:c r="D2107" t="str">
        <x:v>Block 3</x:v>
      </x:c>
      <x:c r="E2107" t="n">
        <x:v>0</x:v>
      </x:c>
      <x:c r="F2107" t="n">
        <x:v>0</x:v>
      </x:c>
    </x:row>
    <x:row r="2108">
      <x:c r="A2108" t="str">
        <x:v>2025-12-24</x:v>
      </x:c>
      <x:c r="B2108" t="str">
        <x:v>2025-12-24 01:30:00</x:v>
      </x:c>
      <x:c r="C2108" t="str">
        <x:v>01:30</x:v>
      </x:c>
      <x:c r="D2108" t="str">
        <x:v>Block 1</x:v>
      </x:c>
      <x:c r="E2108" t="n">
        <x:v>0</x:v>
      </x:c>
      <x:c r="F2108" t="n">
        <x:v>0</x:v>
      </x:c>
    </x:row>
    <x:row r="2109">
      <x:c r="A2109" t="str">
        <x:v>2025-12-24</x:v>
      </x:c>
      <x:c r="B2109" t="str">
        <x:v>2025-12-24 01:30:00</x:v>
      </x:c>
      <x:c r="C2109" t="str">
        <x:v>01:30</x:v>
      </x:c>
      <x:c r="D2109" t="str">
        <x:v>Block 2</x:v>
      </x:c>
      <x:c r="E2109" t="n">
        <x:v>0</x:v>
      </x:c>
      <x:c r="F2109" t="n">
        <x:v>0</x:v>
      </x:c>
    </x:row>
    <x:row r="2110">
      <x:c r="A2110" t="str">
        <x:v>2025-12-24</x:v>
      </x:c>
      <x:c r="B2110" t="str">
        <x:v>2025-12-24 01:30:00</x:v>
      </x:c>
      <x:c r="C2110" t="str">
        <x:v>01:30</x:v>
      </x:c>
      <x:c r="D2110" t="str">
        <x:v>Block 3</x:v>
      </x:c>
      <x:c r="E2110" t="n">
        <x:v>0</x:v>
      </x:c>
      <x:c r="F2110" t="n">
        <x:v>0</x:v>
      </x:c>
    </x:row>
    <x:row r="2111">
      <x:c r="A2111" t="str">
        <x:v>2025-12-24</x:v>
      </x:c>
      <x:c r="B2111" t="str">
        <x:v>2025-12-24 02:00:00</x:v>
      </x:c>
      <x:c r="C2111" t="str">
        <x:v>02:00</x:v>
      </x:c>
      <x:c r="D2111" t="str">
        <x:v>Block 1</x:v>
      </x:c>
      <x:c r="E2111" t="n">
        <x:v>0</x:v>
      </x:c>
      <x:c r="F2111" t="n">
        <x:v>0</x:v>
      </x:c>
    </x:row>
    <x:row r="2112">
      <x:c r="A2112" t="str">
        <x:v>2025-12-24</x:v>
      </x:c>
      <x:c r="B2112" t="str">
        <x:v>2025-12-24 02:00:00</x:v>
      </x:c>
      <x:c r="C2112" t="str">
        <x:v>02:00</x:v>
      </x:c>
      <x:c r="D2112" t="str">
        <x:v>Block 2</x:v>
      </x:c>
      <x:c r="E2112" t="n">
        <x:v>0</x:v>
      </x:c>
      <x:c r="F2112" t="n">
        <x:v>0</x:v>
      </x:c>
    </x:row>
    <x:row r="2113">
      <x:c r="A2113" t="str">
        <x:v>2025-12-24</x:v>
      </x:c>
      <x:c r="B2113" t="str">
        <x:v>2025-12-24 02:00:00</x:v>
      </x:c>
      <x:c r="C2113" t="str">
        <x:v>02:00</x:v>
      </x:c>
      <x:c r="D2113" t="str">
        <x:v>Block 3</x:v>
      </x:c>
      <x:c r="E2113" t="n">
        <x:v>0</x:v>
      </x:c>
      <x:c r="F2113" t="n">
        <x:v>0</x:v>
      </x:c>
    </x:row>
    <x:row r="2114">
      <x:c r="A2114" t="str">
        <x:v>2025-12-24</x:v>
      </x:c>
      <x:c r="B2114" t="str">
        <x:v>2025-12-24 02:30:00</x:v>
      </x:c>
      <x:c r="C2114" t="str">
        <x:v>02:30</x:v>
      </x:c>
      <x:c r="D2114" t="str">
        <x:v>Block 1</x:v>
      </x:c>
      <x:c r="E2114" t="n">
        <x:v>0</x:v>
      </x:c>
      <x:c r="F2114" t="n">
        <x:v>0</x:v>
      </x:c>
    </x:row>
    <x:row r="2115">
      <x:c r="A2115" t="str">
        <x:v>2025-12-24</x:v>
      </x:c>
      <x:c r="B2115" t="str">
        <x:v>2025-12-24 02:30:00</x:v>
      </x:c>
      <x:c r="C2115" t="str">
        <x:v>02:30</x:v>
      </x:c>
      <x:c r="D2115" t="str">
        <x:v>Block 2</x:v>
      </x:c>
      <x:c r="E2115" t="n">
        <x:v>0</x:v>
      </x:c>
      <x:c r="F2115" t="n">
        <x:v>0</x:v>
      </x:c>
    </x:row>
    <x:row r="2116">
      <x:c r="A2116" t="str">
        <x:v>2025-12-24</x:v>
      </x:c>
      <x:c r="B2116" t="str">
        <x:v>2025-12-24 02:30:00</x:v>
      </x:c>
      <x:c r="C2116" t="str">
        <x:v>02:30</x:v>
      </x:c>
      <x:c r="D2116" t="str">
        <x:v>Block 3</x:v>
      </x:c>
      <x:c r="E2116" t="n">
        <x:v>0</x:v>
      </x:c>
      <x:c r="F2116" t="n">
        <x:v>0</x:v>
      </x:c>
    </x:row>
    <x:row r="2117">
      <x:c r="A2117" t="str">
        <x:v>2025-12-24</x:v>
      </x:c>
      <x:c r="B2117" t="str">
        <x:v>2025-12-24 03:00:00</x:v>
      </x:c>
      <x:c r="C2117" t="str">
        <x:v>03:00</x:v>
      </x:c>
      <x:c r="D2117" t="str">
        <x:v>Block 1</x:v>
      </x:c>
      <x:c r="E2117" t="n">
        <x:v>0</x:v>
      </x:c>
      <x:c r="F2117" t="n">
        <x:v>0</x:v>
      </x:c>
    </x:row>
    <x:row r="2118">
      <x:c r="A2118" t="str">
        <x:v>2025-12-24</x:v>
      </x:c>
      <x:c r="B2118" t="str">
        <x:v>2025-12-24 03:00:00</x:v>
      </x:c>
      <x:c r="C2118" t="str">
        <x:v>03:00</x:v>
      </x:c>
      <x:c r="D2118" t="str">
        <x:v>Block 2</x:v>
      </x:c>
      <x:c r="E2118" t="n">
        <x:v>0</x:v>
      </x:c>
      <x:c r="F2118" t="n">
        <x:v>0</x:v>
      </x:c>
    </x:row>
    <x:row r="2119">
      <x:c r="A2119" t="str">
        <x:v>2025-12-24</x:v>
      </x:c>
      <x:c r="B2119" t="str">
        <x:v>2025-12-24 03:00:00</x:v>
      </x:c>
      <x:c r="C2119" t="str">
        <x:v>03:00</x:v>
      </x:c>
      <x:c r="D2119" t="str">
        <x:v>Block 3</x:v>
      </x:c>
      <x:c r="E2119" t="n">
        <x:v>0</x:v>
      </x:c>
      <x:c r="F2119" t="n">
        <x:v>0</x:v>
      </x:c>
    </x:row>
    <x:row r="2120">
      <x:c r="A2120" t="str">
        <x:v>2025-12-24</x:v>
      </x:c>
      <x:c r="B2120" t="str">
        <x:v>2025-12-24 03:30:00</x:v>
      </x:c>
      <x:c r="C2120" t="str">
        <x:v>03:30</x:v>
      </x:c>
      <x:c r="D2120" t="str">
        <x:v>Block 1</x:v>
      </x:c>
      <x:c r="E2120" t="n">
        <x:v>0</x:v>
      </x:c>
      <x:c r="F2120" t="n">
        <x:v>0</x:v>
      </x:c>
    </x:row>
    <x:row r="2121">
      <x:c r="A2121" t="str">
        <x:v>2025-12-24</x:v>
      </x:c>
      <x:c r="B2121" t="str">
        <x:v>2025-12-24 03:30:00</x:v>
      </x:c>
      <x:c r="C2121" t="str">
        <x:v>03:30</x:v>
      </x:c>
      <x:c r="D2121" t="str">
        <x:v>Block 2</x:v>
      </x:c>
      <x:c r="E2121" t="n">
        <x:v>0</x:v>
      </x:c>
      <x:c r="F2121" t="n">
        <x:v>0</x:v>
      </x:c>
    </x:row>
    <x:row r="2122">
      <x:c r="A2122" t="str">
        <x:v>2025-12-24</x:v>
      </x:c>
      <x:c r="B2122" t="str">
        <x:v>2025-12-24 03:30:00</x:v>
      </x:c>
      <x:c r="C2122" t="str">
        <x:v>03:30</x:v>
      </x:c>
      <x:c r="D2122" t="str">
        <x:v>Block 3</x:v>
      </x:c>
      <x:c r="E2122" t="n">
        <x:v>0</x:v>
      </x:c>
      <x:c r="F2122" t="n">
        <x:v>0</x:v>
      </x:c>
    </x:row>
    <x:row r="2123">
      <x:c r="A2123" t="str">
        <x:v>2025-12-24</x:v>
      </x:c>
      <x:c r="B2123" t="str">
        <x:v>2025-12-24 04:00:00</x:v>
      </x:c>
      <x:c r="C2123" t="str">
        <x:v>04:00</x:v>
      </x:c>
      <x:c r="D2123" t="str">
        <x:v>Block 1</x:v>
      </x:c>
      <x:c r="E2123" t="n">
        <x:v>0</x:v>
      </x:c>
      <x:c r="F2123" t="n">
        <x:v>0</x:v>
      </x:c>
    </x:row>
    <x:row r="2124">
      <x:c r="A2124" t="str">
        <x:v>2025-12-24</x:v>
      </x:c>
      <x:c r="B2124" t="str">
        <x:v>2025-12-24 04:00:00</x:v>
      </x:c>
      <x:c r="C2124" t="str">
        <x:v>04:00</x:v>
      </x:c>
      <x:c r="D2124" t="str">
        <x:v>Block 2</x:v>
      </x:c>
      <x:c r="E2124" t="n">
        <x:v>0</x:v>
      </x:c>
      <x:c r="F2124" t="n">
        <x:v>0</x:v>
      </x:c>
    </x:row>
    <x:row r="2125">
      <x:c r="A2125" t="str">
        <x:v>2025-12-24</x:v>
      </x:c>
      <x:c r="B2125" t="str">
        <x:v>2025-12-24 04:00:00</x:v>
      </x:c>
      <x:c r="C2125" t="str">
        <x:v>04:00</x:v>
      </x:c>
      <x:c r="D2125" t="str">
        <x:v>Block 3</x:v>
      </x:c>
      <x:c r="E2125" t="n">
        <x:v>0</x:v>
      </x:c>
      <x:c r="F2125" t="n">
        <x:v>0</x:v>
      </x:c>
    </x:row>
    <x:row r="2126">
      <x:c r="A2126" t="str">
        <x:v>2025-12-24</x:v>
      </x:c>
      <x:c r="B2126" t="str">
        <x:v>2025-12-24 04:30:00</x:v>
      </x:c>
      <x:c r="C2126" t="str">
        <x:v>04:30</x:v>
      </x:c>
      <x:c r="D2126" t="str">
        <x:v>Block 1</x:v>
      </x:c>
      <x:c r="E2126" t="n">
        <x:v>0</x:v>
      </x:c>
      <x:c r="F2126" t="n">
        <x:v>0</x:v>
      </x:c>
    </x:row>
    <x:row r="2127">
      <x:c r="A2127" t="str">
        <x:v>2025-12-24</x:v>
      </x:c>
      <x:c r="B2127" t="str">
        <x:v>2025-12-24 04:30:00</x:v>
      </x:c>
      <x:c r="C2127" t="str">
        <x:v>04:30</x:v>
      </x:c>
      <x:c r="D2127" t="str">
        <x:v>Block 2</x:v>
      </x:c>
      <x:c r="E2127" t="n">
        <x:v>0</x:v>
      </x:c>
      <x:c r="F2127" t="n">
        <x:v>0</x:v>
      </x:c>
    </x:row>
    <x:row r="2128">
      <x:c r="A2128" t="str">
        <x:v>2025-12-24</x:v>
      </x:c>
      <x:c r="B2128" t="str">
        <x:v>2025-12-24 04:30:00</x:v>
      </x:c>
      <x:c r="C2128" t="str">
        <x:v>04:30</x:v>
      </x:c>
      <x:c r="D2128" t="str">
        <x:v>Block 3</x:v>
      </x:c>
      <x:c r="E2128" t="n">
        <x:v>0</x:v>
      </x:c>
      <x:c r="F2128" t="n">
        <x:v>0</x:v>
      </x:c>
    </x:row>
    <x:row r="2129">
      <x:c r="A2129" t="str">
        <x:v>2025-12-24</x:v>
      </x:c>
      <x:c r="B2129" t="str">
        <x:v>2025-12-24 05:00:00</x:v>
      </x:c>
      <x:c r="C2129" t="str">
        <x:v>05:00</x:v>
      </x:c>
      <x:c r="D2129" t="str">
        <x:v>Block 1</x:v>
      </x:c>
      <x:c r="E2129" t="n">
        <x:v>0</x:v>
      </x:c>
      <x:c r="F2129" t="n">
        <x:v>0</x:v>
      </x:c>
    </x:row>
    <x:row r="2130">
      <x:c r="A2130" t="str">
        <x:v>2025-12-24</x:v>
      </x:c>
      <x:c r="B2130" t="str">
        <x:v>2025-12-24 05:00:00</x:v>
      </x:c>
      <x:c r="C2130" t="str">
        <x:v>05:00</x:v>
      </x:c>
      <x:c r="D2130" t="str">
        <x:v>Block 2</x:v>
      </x:c>
      <x:c r="E2130" t="n">
        <x:v>0</x:v>
      </x:c>
      <x:c r="F2130" t="n">
        <x:v>0</x:v>
      </x:c>
    </x:row>
    <x:row r="2131">
      <x:c r="A2131" t="str">
        <x:v>2025-12-24</x:v>
      </x:c>
      <x:c r="B2131" t="str">
        <x:v>2025-12-24 05:00:00</x:v>
      </x:c>
      <x:c r="C2131" t="str">
        <x:v>05:00</x:v>
      </x:c>
      <x:c r="D2131" t="str">
        <x:v>Block 3</x:v>
      </x:c>
      <x:c r="E2131" t="n">
        <x:v>0</x:v>
      </x:c>
      <x:c r="F2131" t="n">
        <x:v>0</x:v>
      </x:c>
    </x:row>
    <x:row r="2132">
      <x:c r="A2132" t="str">
        <x:v>2025-12-24</x:v>
      </x:c>
      <x:c r="B2132" t="str">
        <x:v>2025-12-24 05:30:00</x:v>
      </x:c>
      <x:c r="C2132" t="str">
        <x:v>05:30</x:v>
      </x:c>
      <x:c r="D2132" t="str">
        <x:v>Block 1</x:v>
      </x:c>
      <x:c r="E2132" t="n">
        <x:v>0</x:v>
      </x:c>
      <x:c r="F2132" t="n">
        <x:v>0</x:v>
      </x:c>
    </x:row>
    <x:row r="2133">
      <x:c r="A2133" t="str">
        <x:v>2025-12-24</x:v>
      </x:c>
      <x:c r="B2133" t="str">
        <x:v>2025-12-24 05:30:00</x:v>
      </x:c>
      <x:c r="C2133" t="str">
        <x:v>05:30</x:v>
      </x:c>
      <x:c r="D2133" t="str">
        <x:v>Block 2</x:v>
      </x:c>
      <x:c r="E2133" t="n">
        <x:v>0</x:v>
      </x:c>
      <x:c r="F2133" t="n">
        <x:v>0</x:v>
      </x:c>
    </x:row>
    <x:row r="2134">
      <x:c r="A2134" t="str">
        <x:v>2025-12-24</x:v>
      </x:c>
      <x:c r="B2134" t="str">
        <x:v>2025-12-24 05:30:00</x:v>
      </x:c>
      <x:c r="C2134" t="str">
        <x:v>05:30</x:v>
      </x:c>
      <x:c r="D2134" t="str">
        <x:v>Block 3</x:v>
      </x:c>
      <x:c r="E2134" t="n">
        <x:v>0</x:v>
      </x:c>
      <x:c r="F2134" t="n">
        <x:v>0</x:v>
      </x:c>
    </x:row>
    <x:row r="2135">
      <x:c r="A2135" t="str">
        <x:v>2025-12-24</x:v>
      </x:c>
      <x:c r="B2135" t="str">
        <x:v>2025-12-24 06:00:00</x:v>
      </x:c>
      <x:c r="C2135" t="str">
        <x:v>06:00</x:v>
      </x:c>
      <x:c r="D2135" t="str">
        <x:v>Block 1</x:v>
      </x:c>
      <x:c r="E2135" t="n">
        <x:v>0</x:v>
      </x:c>
      <x:c r="F2135" t="n">
        <x:v>0</x:v>
      </x:c>
    </x:row>
    <x:row r="2136">
      <x:c r="A2136" t="str">
        <x:v>2025-12-24</x:v>
      </x:c>
      <x:c r="B2136" t="str">
        <x:v>2025-12-24 06:00:00</x:v>
      </x:c>
      <x:c r="C2136" t="str">
        <x:v>06:00</x:v>
      </x:c>
      <x:c r="D2136" t="str">
        <x:v>Block 2</x:v>
      </x:c>
      <x:c r="E2136" t="n">
        <x:v>0</x:v>
      </x:c>
      <x:c r="F2136" t="n">
        <x:v>0</x:v>
      </x:c>
    </x:row>
    <x:row r="2137">
      <x:c r="A2137" t="str">
        <x:v>2025-12-24</x:v>
      </x:c>
      <x:c r="B2137" t="str">
        <x:v>2025-12-24 06:00:00</x:v>
      </x:c>
      <x:c r="C2137" t="str">
        <x:v>06:00</x:v>
      </x:c>
      <x:c r="D2137" t="str">
        <x:v>Block 3</x:v>
      </x:c>
      <x:c r="E2137" t="n">
        <x:v>0</x:v>
      </x:c>
      <x:c r="F2137" t="n">
        <x:v>0</x:v>
      </x:c>
    </x:row>
    <x:row r="2138">
      <x:c r="A2138" t="str">
        <x:v>2025-12-24</x:v>
      </x:c>
      <x:c r="B2138" t="str">
        <x:v>2025-12-24 06:30:00</x:v>
      </x:c>
      <x:c r="C2138" t="str">
        <x:v>06:30</x:v>
      </x:c>
      <x:c r="D2138" t="str">
        <x:v>Block 1</x:v>
      </x:c>
      <x:c r="E2138" t="n">
        <x:v>0</x:v>
      </x:c>
      <x:c r="F2138" t="n">
        <x:v>1</x:v>
      </x:c>
    </x:row>
    <x:row r="2139">
      <x:c r="A2139" t="str">
        <x:v>2025-12-24</x:v>
      </x:c>
      <x:c r="B2139" t="str">
        <x:v>2025-12-24 06:30:00</x:v>
      </x:c>
      <x:c r="C2139" t="str">
        <x:v>06:30</x:v>
      </x:c>
      <x:c r="D2139" t="str">
        <x:v>Block 2</x:v>
      </x:c>
      <x:c r="E2139" t="n">
        <x:v>0</x:v>
      </x:c>
      <x:c r="F2139" t="n">
        <x:v>1</x:v>
      </x:c>
    </x:row>
    <x:row r="2140">
      <x:c r="A2140" t="str">
        <x:v>2025-12-24</x:v>
      </x:c>
      <x:c r="B2140" t="str">
        <x:v>2025-12-24 06:30:00</x:v>
      </x:c>
      <x:c r="C2140" t="str">
        <x:v>06:30</x:v>
      </x:c>
      <x:c r="D2140" t="str">
        <x:v>Block 3</x:v>
      </x:c>
      <x:c r="E2140" t="n">
        <x:v>0</x:v>
      </x:c>
      <x:c r="F2140" t="n">
        <x:v>1</x:v>
      </x:c>
    </x:row>
    <x:row r="2141">
      <x:c r="A2141" t="str">
        <x:v>2025-12-24</x:v>
      </x:c>
      <x:c r="B2141" t="str">
        <x:v>2025-12-24 07:00:00</x:v>
      </x:c>
      <x:c r="C2141" t="str">
        <x:v>07:00</x:v>
      </x:c>
      <x:c r="D2141" t="str">
        <x:v>Block 1</x:v>
      </x:c>
      <x:c r="E2141" t="n">
        <x:v>1</x:v>
      </x:c>
      <x:c r="F2141" t="n">
        <x:v>1</x:v>
      </x:c>
    </x:row>
    <x:row r="2142">
      <x:c r="A2142" t="str">
        <x:v>2025-12-24</x:v>
      </x:c>
      <x:c r="B2142" t="str">
        <x:v>2025-12-24 07:00:00</x:v>
      </x:c>
      <x:c r="C2142" t="str">
        <x:v>07:00</x:v>
      </x:c>
      <x:c r="D2142" t="str">
        <x:v>Block 2</x:v>
      </x:c>
      <x:c r="E2142" t="n">
        <x:v>1</x:v>
      </x:c>
      <x:c r="F2142" t="n">
        <x:v>1</x:v>
      </x:c>
    </x:row>
    <x:row r="2143">
      <x:c r="A2143" t="str">
        <x:v>2025-12-24</x:v>
      </x:c>
      <x:c r="B2143" t="str">
        <x:v>2025-12-24 07:00:00</x:v>
      </x:c>
      <x:c r="C2143" t="str">
        <x:v>07:00</x:v>
      </x:c>
      <x:c r="D2143" t="str">
        <x:v>Block 3</x:v>
      </x:c>
      <x:c r="E2143" t="n">
        <x:v>1</x:v>
      </x:c>
      <x:c r="F2143" t="n">
        <x:v>1</x:v>
      </x:c>
    </x:row>
    <x:row r="2144">
      <x:c r="A2144" t="str">
        <x:v>2025-12-24</x:v>
      </x:c>
      <x:c r="B2144" t="str">
        <x:v>2025-12-24 07:30:00</x:v>
      </x:c>
      <x:c r="C2144" t="str">
        <x:v>07:30</x:v>
      </x:c>
      <x:c r="D2144" t="str">
        <x:v>Block 1</x:v>
      </x:c>
      <x:c r="E2144" t="n">
        <x:v>1</x:v>
      </x:c>
      <x:c r="F2144" t="n">
        <x:v>1</x:v>
      </x:c>
    </x:row>
    <x:row r="2145">
      <x:c r="A2145" t="str">
        <x:v>2025-12-24</x:v>
      </x:c>
      <x:c r="B2145" t="str">
        <x:v>2025-12-24 07:30:00</x:v>
      </x:c>
      <x:c r="C2145" t="str">
        <x:v>07:30</x:v>
      </x:c>
      <x:c r="D2145" t="str">
        <x:v>Block 2</x:v>
      </x:c>
      <x:c r="E2145" t="n">
        <x:v>1</x:v>
      </x:c>
      <x:c r="F2145" t="n">
        <x:v>1</x:v>
      </x:c>
    </x:row>
    <x:row r="2146">
      <x:c r="A2146" t="str">
        <x:v>2025-12-24</x:v>
      </x:c>
      <x:c r="B2146" t="str">
        <x:v>2025-12-24 07:30:00</x:v>
      </x:c>
      <x:c r="C2146" t="str">
        <x:v>07:30</x:v>
      </x:c>
      <x:c r="D2146" t="str">
        <x:v>Block 3</x:v>
      </x:c>
      <x:c r="E2146" t="n">
        <x:v>1</x:v>
      </x:c>
      <x:c r="F2146" t="n">
        <x:v>1</x:v>
      </x:c>
    </x:row>
    <x:row r="2147">
      <x:c r="A2147" t="str">
        <x:v>2025-12-24</x:v>
      </x:c>
      <x:c r="B2147" t="str">
        <x:v>2025-12-24 08:00:00</x:v>
      </x:c>
      <x:c r="C2147" t="str">
        <x:v>08:00</x:v>
      </x:c>
      <x:c r="D2147" t="str">
        <x:v>Block 1</x:v>
      </x:c>
      <x:c r="E2147" t="n">
        <x:v>1</x:v>
      </x:c>
      <x:c r="F2147" t="n">
        <x:v>1</x:v>
      </x:c>
    </x:row>
    <x:row r="2148">
      <x:c r="A2148" t="str">
        <x:v>2025-12-24</x:v>
      </x:c>
      <x:c r="B2148" t="str">
        <x:v>2025-12-24 08:00:00</x:v>
      </x:c>
      <x:c r="C2148" t="str">
        <x:v>08:00</x:v>
      </x:c>
      <x:c r="D2148" t="str">
        <x:v>Block 2</x:v>
      </x:c>
      <x:c r="E2148" t="n">
        <x:v>1</x:v>
      </x:c>
      <x:c r="F2148" t="n">
        <x:v>1</x:v>
      </x:c>
    </x:row>
    <x:row r="2149">
      <x:c r="A2149" t="str">
        <x:v>2025-12-24</x:v>
      </x:c>
      <x:c r="B2149" t="str">
        <x:v>2025-12-24 08:00:00</x:v>
      </x:c>
      <x:c r="C2149" t="str">
        <x:v>08:00</x:v>
      </x:c>
      <x:c r="D2149" t="str">
        <x:v>Block 3</x:v>
      </x:c>
      <x:c r="E2149" t="n">
        <x:v>1</x:v>
      </x:c>
      <x:c r="F2149" t="n">
        <x:v>1</x:v>
      </x:c>
    </x:row>
    <x:row r="2150">
      <x:c r="A2150" t="str">
        <x:v>2025-12-24</x:v>
      </x:c>
      <x:c r="B2150" t="str">
        <x:v>2025-12-24 08:30:00</x:v>
      </x:c>
      <x:c r="C2150" t="str">
        <x:v>08:30</x:v>
      </x:c>
      <x:c r="D2150" t="str">
        <x:v>Block 1</x:v>
      </x:c>
      <x:c r="E2150" t="n">
        <x:v>1</x:v>
      </x:c>
      <x:c r="F2150" t="n">
        <x:v>1</x:v>
      </x:c>
    </x:row>
    <x:row r="2151">
      <x:c r="A2151" t="str">
        <x:v>2025-12-24</x:v>
      </x:c>
      <x:c r="B2151" t="str">
        <x:v>2025-12-24 08:30:00</x:v>
      </x:c>
      <x:c r="C2151" t="str">
        <x:v>08:30</x:v>
      </x:c>
      <x:c r="D2151" t="str">
        <x:v>Block 2</x:v>
      </x:c>
      <x:c r="E2151" t="n">
        <x:v>1</x:v>
      </x:c>
      <x:c r="F2151" t="n">
        <x:v>1</x:v>
      </x:c>
    </x:row>
    <x:row r="2152">
      <x:c r="A2152" t="str">
        <x:v>2025-12-24</x:v>
      </x:c>
      <x:c r="B2152" t="str">
        <x:v>2025-12-24 08:30:00</x:v>
      </x:c>
      <x:c r="C2152" t="str">
        <x:v>08:30</x:v>
      </x:c>
      <x:c r="D2152" t="str">
        <x:v>Block 3</x:v>
      </x:c>
      <x:c r="E2152" t="n">
        <x:v>1</x:v>
      </x:c>
      <x:c r="F2152" t="n">
        <x:v>1</x:v>
      </x:c>
    </x:row>
    <x:row r="2153">
      <x:c r="A2153" t="str">
        <x:v>2025-12-24</x:v>
      </x:c>
      <x:c r="B2153" t="str">
        <x:v>2025-12-24 09:00:00</x:v>
      </x:c>
      <x:c r="C2153" t="str">
        <x:v>09:00</x:v>
      </x:c>
      <x:c r="D2153" t="str">
        <x:v>Block 1</x:v>
      </x:c>
      <x:c r="E2153" t="n">
        <x:v>1</x:v>
      </x:c>
      <x:c r="F2153" t="n">
        <x:v>1</x:v>
      </x:c>
    </x:row>
    <x:row r="2154">
      <x:c r="A2154" t="str">
        <x:v>2025-12-24</x:v>
      </x:c>
      <x:c r="B2154" t="str">
        <x:v>2025-12-24 09:00:00</x:v>
      </x:c>
      <x:c r="C2154" t="str">
        <x:v>09:00</x:v>
      </x:c>
      <x:c r="D2154" t="str">
        <x:v>Block 2</x:v>
      </x:c>
      <x:c r="E2154" t="n">
        <x:v>1</x:v>
      </x:c>
      <x:c r="F2154" t="n">
        <x:v>1</x:v>
      </x:c>
    </x:row>
    <x:row r="2155">
      <x:c r="A2155" t="str">
        <x:v>2025-12-24</x:v>
      </x:c>
      <x:c r="B2155" t="str">
        <x:v>2025-12-24 09:00:00</x:v>
      </x:c>
      <x:c r="C2155" t="str">
        <x:v>09:00</x:v>
      </x:c>
      <x:c r="D2155" t="str">
        <x:v>Block 3</x:v>
      </x:c>
      <x:c r="E2155" t="n">
        <x:v>1</x:v>
      </x:c>
      <x:c r="F2155" t="n">
        <x:v>1</x:v>
      </x:c>
    </x:row>
    <x:row r="2156">
      <x:c r="A2156" t="str">
        <x:v>2025-12-24</x:v>
      </x:c>
      <x:c r="B2156" t="str">
        <x:v>2025-12-24 09:30:00</x:v>
      </x:c>
      <x:c r="C2156" t="str">
        <x:v>09:30</x:v>
      </x:c>
      <x:c r="D2156" t="str">
        <x:v>Block 1</x:v>
      </x:c>
      <x:c r="E2156" t="n">
        <x:v>1</x:v>
      </x:c>
      <x:c r="F2156" t="n">
        <x:v>1</x:v>
      </x:c>
    </x:row>
    <x:row r="2157">
      <x:c r="A2157" t="str">
        <x:v>2025-12-24</x:v>
      </x:c>
      <x:c r="B2157" t="str">
        <x:v>2025-12-24 09:30:00</x:v>
      </x:c>
      <x:c r="C2157" t="str">
        <x:v>09:30</x:v>
      </x:c>
      <x:c r="D2157" t="str">
        <x:v>Block 2</x:v>
      </x:c>
      <x:c r="E2157" t="n">
        <x:v>1</x:v>
      </x:c>
      <x:c r="F2157" t="n">
        <x:v>1</x:v>
      </x:c>
    </x:row>
    <x:row r="2158">
      <x:c r="A2158" t="str">
        <x:v>2025-12-24</x:v>
      </x:c>
      <x:c r="B2158" t="str">
        <x:v>2025-12-24 09:30:00</x:v>
      </x:c>
      <x:c r="C2158" t="str">
        <x:v>09:30</x:v>
      </x:c>
      <x:c r="D2158" t="str">
        <x:v>Block 3</x:v>
      </x:c>
      <x:c r="E2158" t="n">
        <x:v>1</x:v>
      </x:c>
      <x:c r="F2158" t="n">
        <x:v>1</x:v>
      </x:c>
    </x:row>
    <x:row r="2159">
      <x:c r="A2159" t="str">
        <x:v>2025-12-24</x:v>
      </x:c>
      <x:c r="B2159" t="str">
        <x:v>2025-12-24 10:00:00</x:v>
      </x:c>
      <x:c r="C2159" t="str">
        <x:v>10:00</x:v>
      </x:c>
      <x:c r="D2159" t="str">
        <x:v>Block 1</x:v>
      </x:c>
      <x:c r="E2159" t="n">
        <x:v>1</x:v>
      </x:c>
      <x:c r="F2159" t="n">
        <x:v>1</x:v>
      </x:c>
    </x:row>
    <x:row r="2160">
      <x:c r="A2160" t="str">
        <x:v>2025-12-24</x:v>
      </x:c>
      <x:c r="B2160" t="str">
        <x:v>2025-12-24 10:00:00</x:v>
      </x:c>
      <x:c r="C2160" t="str">
        <x:v>10:00</x:v>
      </x:c>
      <x:c r="D2160" t="str">
        <x:v>Block 2</x:v>
      </x:c>
      <x:c r="E2160" t="n">
        <x:v>1</x:v>
      </x:c>
      <x:c r="F2160" t="n">
        <x:v>1</x:v>
      </x:c>
    </x:row>
    <x:row r="2161">
      <x:c r="A2161" t="str">
        <x:v>2025-12-24</x:v>
      </x:c>
      <x:c r="B2161" t="str">
        <x:v>2025-12-24 10:00:00</x:v>
      </x:c>
      <x:c r="C2161" t="str">
        <x:v>10:00</x:v>
      </x:c>
      <x:c r="D2161" t="str">
        <x:v>Block 3</x:v>
      </x:c>
      <x:c r="E2161" t="n">
        <x:v>1</x:v>
      </x:c>
      <x:c r="F2161" t="n">
        <x:v>1</x:v>
      </x:c>
    </x:row>
    <x:row r="2162">
      <x:c r="A2162" t="str">
        <x:v>2025-12-24</x:v>
      </x:c>
      <x:c r="B2162" t="str">
        <x:v>2025-12-24 10:30:00</x:v>
      </x:c>
      <x:c r="C2162" t="str">
        <x:v>10:30</x:v>
      </x:c>
      <x:c r="D2162" t="str">
        <x:v>Block 1</x:v>
      </x:c>
      <x:c r="E2162" t="n">
        <x:v>1</x:v>
      </x:c>
      <x:c r="F2162" t="n">
        <x:v>1</x:v>
      </x:c>
    </x:row>
    <x:row r="2163">
      <x:c r="A2163" t="str">
        <x:v>2025-12-24</x:v>
      </x:c>
      <x:c r="B2163" t="str">
        <x:v>2025-12-24 10:30:00</x:v>
      </x:c>
      <x:c r="C2163" t="str">
        <x:v>10:30</x:v>
      </x:c>
      <x:c r="D2163" t="str">
        <x:v>Block 2</x:v>
      </x:c>
      <x:c r="E2163" t="n">
        <x:v>1</x:v>
      </x:c>
      <x:c r="F2163" t="n">
        <x:v>1</x:v>
      </x:c>
    </x:row>
    <x:row r="2164">
      <x:c r="A2164" t="str">
        <x:v>2025-12-24</x:v>
      </x:c>
      <x:c r="B2164" t="str">
        <x:v>2025-12-24 10:30:00</x:v>
      </x:c>
      <x:c r="C2164" t="str">
        <x:v>10:30</x:v>
      </x:c>
      <x:c r="D2164" t="str">
        <x:v>Block 3</x:v>
      </x:c>
      <x:c r="E2164" t="n">
        <x:v>1</x:v>
      </x:c>
      <x:c r="F2164" t="n">
        <x:v>1</x:v>
      </x:c>
    </x:row>
    <x:row r="2165">
      <x:c r="A2165" t="str">
        <x:v>2025-12-24</x:v>
      </x:c>
      <x:c r="B2165" t="str">
        <x:v>2025-12-24 11:00:00</x:v>
      </x:c>
      <x:c r="C2165" t="str">
        <x:v>11:00</x:v>
      </x:c>
      <x:c r="D2165" t="str">
        <x:v>Block 1</x:v>
      </x:c>
      <x:c r="E2165" t="n">
        <x:v>1</x:v>
      </x:c>
      <x:c r="F2165" t="n">
        <x:v>1</x:v>
      </x:c>
    </x:row>
    <x:row r="2166">
      <x:c r="A2166" t="str">
        <x:v>2025-12-24</x:v>
      </x:c>
      <x:c r="B2166" t="str">
        <x:v>2025-12-24 11:00:00</x:v>
      </x:c>
      <x:c r="C2166" t="str">
        <x:v>11:00</x:v>
      </x:c>
      <x:c r="D2166" t="str">
        <x:v>Block 2</x:v>
      </x:c>
      <x:c r="E2166" t="n">
        <x:v>1</x:v>
      </x:c>
      <x:c r="F2166" t="n">
        <x:v>1</x:v>
      </x:c>
    </x:row>
    <x:row r="2167">
      <x:c r="A2167" t="str">
        <x:v>2025-12-24</x:v>
      </x:c>
      <x:c r="B2167" t="str">
        <x:v>2025-12-24 11:00:00</x:v>
      </x:c>
      <x:c r="C2167" t="str">
        <x:v>11:00</x:v>
      </x:c>
      <x:c r="D2167" t="str">
        <x:v>Block 3</x:v>
      </x:c>
      <x:c r="E2167" t="n">
        <x:v>1</x:v>
      </x:c>
      <x:c r="F2167" t="n">
        <x:v>1</x:v>
      </x:c>
    </x:row>
    <x:row r="2168">
      <x:c r="A2168" t="str">
        <x:v>2025-12-24</x:v>
      </x:c>
      <x:c r="B2168" t="str">
        <x:v>2025-12-24 11:30:00</x:v>
      </x:c>
      <x:c r="C2168" t="str">
        <x:v>11:30</x:v>
      </x:c>
      <x:c r="D2168" t="str">
        <x:v>Block 1</x:v>
      </x:c>
      <x:c r="E2168" t="n">
        <x:v>1</x:v>
      </x:c>
      <x:c r="F2168" t="n">
        <x:v>1</x:v>
      </x:c>
    </x:row>
    <x:row r="2169">
      <x:c r="A2169" t="str">
        <x:v>2025-12-24</x:v>
      </x:c>
      <x:c r="B2169" t="str">
        <x:v>2025-12-24 11:30:00</x:v>
      </x:c>
      <x:c r="C2169" t="str">
        <x:v>11:30</x:v>
      </x:c>
      <x:c r="D2169" t="str">
        <x:v>Block 2</x:v>
      </x:c>
      <x:c r="E2169" t="n">
        <x:v>1</x:v>
      </x:c>
      <x:c r="F2169" t="n">
        <x:v>1</x:v>
      </x:c>
    </x:row>
    <x:row r="2170">
      <x:c r="A2170" t="str">
        <x:v>2025-12-24</x:v>
      </x:c>
      <x:c r="B2170" t="str">
        <x:v>2025-12-24 11:30:00</x:v>
      </x:c>
      <x:c r="C2170" t="str">
        <x:v>11:30</x:v>
      </x:c>
      <x:c r="D2170" t="str">
        <x:v>Block 3</x:v>
      </x:c>
      <x:c r="E2170" t="n">
        <x:v>1</x:v>
      </x:c>
      <x:c r="F2170" t="n">
        <x:v>1</x:v>
      </x:c>
    </x:row>
    <x:row r="2171">
      <x:c r="A2171" t="str">
        <x:v>2025-12-24</x:v>
      </x:c>
      <x:c r="B2171" t="str">
        <x:v>2025-12-24 12:00:00</x:v>
      </x:c>
      <x:c r="C2171" t="str">
        <x:v>12:00</x:v>
      </x:c>
      <x:c r="D2171" t="str">
        <x:v>Block 1</x:v>
      </x:c>
      <x:c r="E2171" t="n">
        <x:v>1</x:v>
      </x:c>
      <x:c r="F2171" t="n">
        <x:v>1</x:v>
      </x:c>
    </x:row>
    <x:row r="2172">
      <x:c r="A2172" t="str">
        <x:v>2025-12-24</x:v>
      </x:c>
      <x:c r="B2172" t="str">
        <x:v>2025-12-24 12:00:00</x:v>
      </x:c>
      <x:c r="C2172" t="str">
        <x:v>12:00</x:v>
      </x:c>
      <x:c r="D2172" t="str">
        <x:v>Block 2</x:v>
      </x:c>
      <x:c r="E2172" t="n">
        <x:v>1</x:v>
      </x:c>
      <x:c r="F2172" t="n">
        <x:v>1</x:v>
      </x:c>
    </x:row>
    <x:row r="2173">
      <x:c r="A2173" t="str">
        <x:v>2025-12-24</x:v>
      </x:c>
      <x:c r="B2173" t="str">
        <x:v>2025-12-24 12:00:00</x:v>
      </x:c>
      <x:c r="C2173" t="str">
        <x:v>12:00</x:v>
      </x:c>
      <x:c r="D2173" t="str">
        <x:v>Block 3</x:v>
      </x:c>
      <x:c r="E2173" t="n">
        <x:v>1</x:v>
      </x:c>
      <x:c r="F2173" t="n">
        <x:v>1</x:v>
      </x:c>
    </x:row>
    <x:row r="2174">
      <x:c r="A2174" t="str">
        <x:v>2025-12-24</x:v>
      </x:c>
      <x:c r="B2174" t="str">
        <x:v>2025-12-24 12:30:00</x:v>
      </x:c>
      <x:c r="C2174" t="str">
        <x:v>12:30</x:v>
      </x:c>
      <x:c r="D2174" t="str">
        <x:v>Block 1</x:v>
      </x:c>
      <x:c r="E2174" t="n">
        <x:v>1</x:v>
      </x:c>
      <x:c r="F2174" t="n">
        <x:v>1</x:v>
      </x:c>
    </x:row>
    <x:row r="2175">
      <x:c r="A2175" t="str">
        <x:v>2025-12-24</x:v>
      </x:c>
      <x:c r="B2175" t="str">
        <x:v>2025-12-24 12:30:00</x:v>
      </x:c>
      <x:c r="C2175" t="str">
        <x:v>12:30</x:v>
      </x:c>
      <x:c r="D2175" t="str">
        <x:v>Block 2</x:v>
      </x:c>
      <x:c r="E2175" t="n">
        <x:v>1</x:v>
      </x:c>
      <x:c r="F2175" t="n">
        <x:v>1</x:v>
      </x:c>
    </x:row>
    <x:row r="2176">
      <x:c r="A2176" t="str">
        <x:v>2025-12-24</x:v>
      </x:c>
      <x:c r="B2176" t="str">
        <x:v>2025-12-24 12:30:00</x:v>
      </x:c>
      <x:c r="C2176" t="str">
        <x:v>12:30</x:v>
      </x:c>
      <x:c r="D2176" t="str">
        <x:v>Block 3</x:v>
      </x:c>
      <x:c r="E2176" t="n">
        <x:v>1</x:v>
      </x:c>
      <x:c r="F2176" t="n">
        <x:v>1</x:v>
      </x:c>
    </x:row>
    <x:row r="2177">
      <x:c r="A2177" t="str">
        <x:v>2025-12-24</x:v>
      </x:c>
      <x:c r="B2177" t="str">
        <x:v>2025-12-24 13:00:00</x:v>
      </x:c>
      <x:c r="C2177" t="str">
        <x:v>13:00</x:v>
      </x:c>
      <x:c r="D2177" t="str">
        <x:v>Block 1</x:v>
      </x:c>
      <x:c r="E2177" t="n">
        <x:v>1</x:v>
      </x:c>
      <x:c r="F2177" t="n">
        <x:v>1</x:v>
      </x:c>
    </x:row>
    <x:row r="2178">
      <x:c r="A2178" t="str">
        <x:v>2025-12-24</x:v>
      </x:c>
      <x:c r="B2178" t="str">
        <x:v>2025-12-24 13:00:00</x:v>
      </x:c>
      <x:c r="C2178" t="str">
        <x:v>13:00</x:v>
      </x:c>
      <x:c r="D2178" t="str">
        <x:v>Block 2</x:v>
      </x:c>
      <x:c r="E2178" t="n">
        <x:v>1</x:v>
      </x:c>
      <x:c r="F2178" t="n">
        <x:v>1</x:v>
      </x:c>
    </x:row>
    <x:row r="2179">
      <x:c r="A2179" t="str">
        <x:v>2025-12-24</x:v>
      </x:c>
      <x:c r="B2179" t="str">
        <x:v>2025-12-24 13:00:00</x:v>
      </x:c>
      <x:c r="C2179" t="str">
        <x:v>13:00</x:v>
      </x:c>
      <x:c r="D2179" t="str">
        <x:v>Block 3</x:v>
      </x:c>
      <x:c r="E2179" t="n">
        <x:v>1</x:v>
      </x:c>
      <x:c r="F2179" t="n">
        <x:v>1</x:v>
      </x:c>
    </x:row>
    <x:row r="2180">
      <x:c r="A2180" t="str">
        <x:v>2025-12-24</x:v>
      </x:c>
      <x:c r="B2180" t="str">
        <x:v>2025-12-24 13:30:00</x:v>
      </x:c>
      <x:c r="C2180" t="str">
        <x:v>13:30</x:v>
      </x:c>
      <x:c r="D2180" t="str">
        <x:v>Block 1</x:v>
      </x:c>
      <x:c r="E2180" t="n">
        <x:v>1</x:v>
      </x:c>
      <x:c r="F2180" t="n">
        <x:v>1</x:v>
      </x:c>
    </x:row>
    <x:row r="2181">
      <x:c r="A2181" t="str">
        <x:v>2025-12-24</x:v>
      </x:c>
      <x:c r="B2181" t="str">
        <x:v>2025-12-24 13:30:00</x:v>
      </x:c>
      <x:c r="C2181" t="str">
        <x:v>13:30</x:v>
      </x:c>
      <x:c r="D2181" t="str">
        <x:v>Block 2</x:v>
      </x:c>
      <x:c r="E2181" t="n">
        <x:v>1</x:v>
      </x:c>
      <x:c r="F2181" t="n">
        <x:v>1</x:v>
      </x:c>
    </x:row>
    <x:row r="2182">
      <x:c r="A2182" t="str">
        <x:v>2025-12-24</x:v>
      </x:c>
      <x:c r="B2182" t="str">
        <x:v>2025-12-24 13:30:00</x:v>
      </x:c>
      <x:c r="C2182" t="str">
        <x:v>13:30</x:v>
      </x:c>
      <x:c r="D2182" t="str">
        <x:v>Block 3</x:v>
      </x:c>
      <x:c r="E2182" t="n">
        <x:v>1</x:v>
      </x:c>
      <x:c r="F2182" t="n">
        <x:v>1</x:v>
      </x:c>
    </x:row>
    <x:row r="2183">
      <x:c r="A2183" t="str">
        <x:v>2025-12-24</x:v>
      </x:c>
      <x:c r="B2183" t="str">
        <x:v>2025-12-24 14:00:00</x:v>
      </x:c>
      <x:c r="C2183" t="str">
        <x:v>14:00</x:v>
      </x:c>
      <x:c r="D2183" t="str">
        <x:v>Block 1</x:v>
      </x:c>
      <x:c r="E2183" t="n">
        <x:v>1</x:v>
      </x:c>
      <x:c r="F2183" t="n">
        <x:v>1</x:v>
      </x:c>
    </x:row>
    <x:row r="2184">
      <x:c r="A2184" t="str">
        <x:v>2025-12-24</x:v>
      </x:c>
      <x:c r="B2184" t="str">
        <x:v>2025-12-24 14:00:00</x:v>
      </x:c>
      <x:c r="C2184" t="str">
        <x:v>14:00</x:v>
      </x:c>
      <x:c r="D2184" t="str">
        <x:v>Block 2</x:v>
      </x:c>
      <x:c r="E2184" t="n">
        <x:v>1</x:v>
      </x:c>
      <x:c r="F2184" t="n">
        <x:v>1</x:v>
      </x:c>
    </x:row>
    <x:row r="2185">
      <x:c r="A2185" t="str">
        <x:v>2025-12-24</x:v>
      </x:c>
      <x:c r="B2185" t="str">
        <x:v>2025-12-24 14:00:00</x:v>
      </x:c>
      <x:c r="C2185" t="str">
        <x:v>14:00</x:v>
      </x:c>
      <x:c r="D2185" t="str">
        <x:v>Block 3</x:v>
      </x:c>
      <x:c r="E2185" t="n">
        <x:v>1</x:v>
      </x:c>
      <x:c r="F2185" t="n">
        <x:v>1</x:v>
      </x:c>
    </x:row>
    <x:row r="2186">
      <x:c r="A2186" t="str">
        <x:v>2025-12-24</x:v>
      </x:c>
      <x:c r="B2186" t="str">
        <x:v>2025-12-24 14:30:00</x:v>
      </x:c>
      <x:c r="C2186" t="str">
        <x:v>14:30</x:v>
      </x:c>
      <x:c r="D2186" t="str">
        <x:v>Block 1</x:v>
      </x:c>
      <x:c r="E2186" t="n">
        <x:v>1</x:v>
      </x:c>
      <x:c r="F2186" t="n">
        <x:v>1</x:v>
      </x:c>
    </x:row>
    <x:row r="2187">
      <x:c r="A2187" t="str">
        <x:v>2025-12-24</x:v>
      </x:c>
      <x:c r="B2187" t="str">
        <x:v>2025-12-24 14:30:00</x:v>
      </x:c>
      <x:c r="C2187" t="str">
        <x:v>14:30</x:v>
      </x:c>
      <x:c r="D2187" t="str">
        <x:v>Block 2</x:v>
      </x:c>
      <x:c r="E2187" t="n">
        <x:v>1</x:v>
      </x:c>
      <x:c r="F2187" t="n">
        <x:v>1</x:v>
      </x:c>
    </x:row>
    <x:row r="2188">
      <x:c r="A2188" t="str">
        <x:v>2025-12-24</x:v>
      </x:c>
      <x:c r="B2188" t="str">
        <x:v>2025-12-24 14:30:00</x:v>
      </x:c>
      <x:c r="C2188" t="str">
        <x:v>14:30</x:v>
      </x:c>
      <x:c r="D2188" t="str">
        <x:v>Block 3</x:v>
      </x:c>
      <x:c r="E2188" t="n">
        <x:v>1</x:v>
      </x:c>
      <x:c r="F2188" t="n">
        <x:v>1</x:v>
      </x:c>
    </x:row>
    <x:row r="2189">
      <x:c r="A2189" t="str">
        <x:v>2025-12-24</x:v>
      </x:c>
      <x:c r="B2189" t="str">
        <x:v>2025-12-24 15:00:00</x:v>
      </x:c>
      <x:c r="C2189" t="str">
        <x:v>15:00</x:v>
      </x:c>
      <x:c r="D2189" t="str">
        <x:v>Block 1</x:v>
      </x:c>
      <x:c r="E2189" t="n">
        <x:v>1</x:v>
      </x:c>
      <x:c r="F2189" t="n">
        <x:v>1</x:v>
      </x:c>
    </x:row>
    <x:row r="2190">
      <x:c r="A2190" t="str">
        <x:v>2025-12-24</x:v>
      </x:c>
      <x:c r="B2190" t="str">
        <x:v>2025-12-24 15:00:00</x:v>
      </x:c>
      <x:c r="C2190" t="str">
        <x:v>15:00</x:v>
      </x:c>
      <x:c r="D2190" t="str">
        <x:v>Block 2</x:v>
      </x:c>
      <x:c r="E2190" t="n">
        <x:v>1</x:v>
      </x:c>
      <x:c r="F2190" t="n">
        <x:v>1</x:v>
      </x:c>
    </x:row>
    <x:row r="2191">
      <x:c r="A2191" t="str">
        <x:v>2025-12-24</x:v>
      </x:c>
      <x:c r="B2191" t="str">
        <x:v>2025-12-24 15:00:00</x:v>
      </x:c>
      <x:c r="C2191" t="str">
        <x:v>15:00</x:v>
      </x:c>
      <x:c r="D2191" t="str">
        <x:v>Block 3</x:v>
      </x:c>
      <x:c r="E2191" t="n">
        <x:v>1</x:v>
      </x:c>
      <x:c r="F2191" t="n">
        <x:v>1</x:v>
      </x:c>
    </x:row>
    <x:row r="2192">
      <x:c r="A2192" t="str">
        <x:v>2025-12-24</x:v>
      </x:c>
      <x:c r="B2192" t="str">
        <x:v>2025-12-24 15:30:00</x:v>
      </x:c>
      <x:c r="C2192" t="str">
        <x:v>15:30</x:v>
      </x:c>
      <x:c r="D2192" t="str">
        <x:v>Block 1</x:v>
      </x:c>
      <x:c r="E2192" t="n">
        <x:v>1</x:v>
      </x:c>
      <x:c r="F2192" t="n">
        <x:v>1</x:v>
      </x:c>
    </x:row>
    <x:row r="2193">
      <x:c r="A2193" t="str">
        <x:v>2025-12-24</x:v>
      </x:c>
      <x:c r="B2193" t="str">
        <x:v>2025-12-24 15:30:00</x:v>
      </x:c>
      <x:c r="C2193" t="str">
        <x:v>15:30</x:v>
      </x:c>
      <x:c r="D2193" t="str">
        <x:v>Block 2</x:v>
      </x:c>
      <x:c r="E2193" t="n">
        <x:v>1</x:v>
      </x:c>
      <x:c r="F2193" t="n">
        <x:v>1</x:v>
      </x:c>
    </x:row>
    <x:row r="2194">
      <x:c r="A2194" t="str">
        <x:v>2025-12-24</x:v>
      </x:c>
      <x:c r="B2194" t="str">
        <x:v>2025-12-24 15:30:00</x:v>
      </x:c>
      <x:c r="C2194" t="str">
        <x:v>15:30</x:v>
      </x:c>
      <x:c r="D2194" t="str">
        <x:v>Block 3</x:v>
      </x:c>
      <x:c r="E2194" t="n">
        <x:v>1</x:v>
      </x:c>
      <x:c r="F2194" t="n">
        <x:v>1</x:v>
      </x:c>
    </x:row>
    <x:row r="2195">
      <x:c r="A2195" t="str">
        <x:v>2025-12-24</x:v>
      </x:c>
      <x:c r="B2195" t="str">
        <x:v>2025-12-24 16:00:00</x:v>
      </x:c>
      <x:c r="C2195" t="str">
        <x:v>16:00</x:v>
      </x:c>
      <x:c r="D2195" t="str">
        <x:v>Block 1</x:v>
      </x:c>
      <x:c r="E2195" t="n">
        <x:v>1</x:v>
      </x:c>
      <x:c r="F2195" t="n">
        <x:v>1</x:v>
      </x:c>
    </x:row>
    <x:row r="2196">
      <x:c r="A2196" t="str">
        <x:v>2025-12-24</x:v>
      </x:c>
      <x:c r="B2196" t="str">
        <x:v>2025-12-24 16:00:00</x:v>
      </x:c>
      <x:c r="C2196" t="str">
        <x:v>16:00</x:v>
      </x:c>
      <x:c r="D2196" t="str">
        <x:v>Block 2</x:v>
      </x:c>
      <x:c r="E2196" t="n">
        <x:v>1</x:v>
      </x:c>
      <x:c r="F2196" t="n">
        <x:v>1</x:v>
      </x:c>
    </x:row>
    <x:row r="2197">
      <x:c r="A2197" t="str">
        <x:v>2025-12-24</x:v>
      </x:c>
      <x:c r="B2197" t="str">
        <x:v>2025-12-24 16:00:00</x:v>
      </x:c>
      <x:c r="C2197" t="str">
        <x:v>16:00</x:v>
      </x:c>
      <x:c r="D2197" t="str">
        <x:v>Block 3</x:v>
      </x:c>
      <x:c r="E2197" t="n">
        <x:v>1</x:v>
      </x:c>
      <x:c r="F2197" t="n">
        <x:v>1</x:v>
      </x:c>
    </x:row>
    <x:row r="2198">
      <x:c r="A2198" t="str">
        <x:v>2025-12-24</x:v>
      </x:c>
      <x:c r="B2198" t="str">
        <x:v>2025-12-24 16:30:00</x:v>
      </x:c>
      <x:c r="C2198" t="str">
        <x:v>16:30</x:v>
      </x:c>
      <x:c r="D2198" t="str">
        <x:v>Block 1</x:v>
      </x:c>
      <x:c r="E2198" t="n">
        <x:v>1</x:v>
      </x:c>
      <x:c r="F2198" t="n">
        <x:v>1</x:v>
      </x:c>
    </x:row>
    <x:row r="2199">
      <x:c r="A2199" t="str">
        <x:v>2025-12-24</x:v>
      </x:c>
      <x:c r="B2199" t="str">
        <x:v>2025-12-24 16:30:00</x:v>
      </x:c>
      <x:c r="C2199" t="str">
        <x:v>16:30</x:v>
      </x:c>
      <x:c r="D2199" t="str">
        <x:v>Block 2</x:v>
      </x:c>
      <x:c r="E2199" t="n">
        <x:v>1</x:v>
      </x:c>
      <x:c r="F2199" t="n">
        <x:v>1</x:v>
      </x:c>
    </x:row>
    <x:row r="2200">
      <x:c r="A2200" t="str">
        <x:v>2025-12-24</x:v>
      </x:c>
      <x:c r="B2200" t="str">
        <x:v>2025-12-24 16:30:00</x:v>
      </x:c>
      <x:c r="C2200" t="str">
        <x:v>16:30</x:v>
      </x:c>
      <x:c r="D2200" t="str">
        <x:v>Block 3</x:v>
      </x:c>
      <x:c r="E2200" t="n">
        <x:v>1</x:v>
      </x:c>
      <x:c r="F2200" t="n">
        <x:v>1</x:v>
      </x:c>
    </x:row>
    <x:row r="2201">
      <x:c r="A2201" t="str">
        <x:v>2025-12-24</x:v>
      </x:c>
      <x:c r="B2201" t="str">
        <x:v>2025-12-24 17:00:00</x:v>
      </x:c>
      <x:c r="C2201" t="str">
        <x:v>17:00</x:v>
      </x:c>
      <x:c r="D2201" t="str">
        <x:v>Block 1</x:v>
      </x:c>
      <x:c r="E2201" t="n">
        <x:v>1</x:v>
      </x:c>
      <x:c r="F2201" t="n">
        <x:v>1</x:v>
      </x:c>
    </x:row>
    <x:row r="2202">
      <x:c r="A2202" t="str">
        <x:v>2025-12-24</x:v>
      </x:c>
      <x:c r="B2202" t="str">
        <x:v>2025-12-24 17:00:00</x:v>
      </x:c>
      <x:c r="C2202" t="str">
        <x:v>17:00</x:v>
      </x:c>
      <x:c r="D2202" t="str">
        <x:v>Block 2</x:v>
      </x:c>
      <x:c r="E2202" t="n">
        <x:v>1</x:v>
      </x:c>
      <x:c r="F2202" t="n">
        <x:v>1</x:v>
      </x:c>
    </x:row>
    <x:row r="2203">
      <x:c r="A2203" t="str">
        <x:v>2025-12-24</x:v>
      </x:c>
      <x:c r="B2203" t="str">
        <x:v>2025-12-24 17:00:00</x:v>
      </x:c>
      <x:c r="C2203" t="str">
        <x:v>17:00</x:v>
      </x:c>
      <x:c r="D2203" t="str">
        <x:v>Block 3</x:v>
      </x:c>
      <x:c r="E2203" t="n">
        <x:v>1</x:v>
      </x:c>
      <x:c r="F2203" t="n">
        <x:v>1</x:v>
      </x:c>
    </x:row>
    <x:row r="2204">
      <x:c r="A2204" t="str">
        <x:v>2025-12-24</x:v>
      </x:c>
      <x:c r="B2204" t="str">
        <x:v>2025-12-24 17:30:00</x:v>
      </x:c>
      <x:c r="C2204" t="str">
        <x:v>17:30</x:v>
      </x:c>
      <x:c r="D2204" t="str">
        <x:v>Block 1</x:v>
      </x:c>
      <x:c r="E2204" t="n">
        <x:v>1</x:v>
      </x:c>
      <x:c r="F2204" t="n">
        <x:v>1</x:v>
      </x:c>
    </x:row>
    <x:row r="2205">
      <x:c r="A2205" t="str">
        <x:v>2025-12-24</x:v>
      </x:c>
      <x:c r="B2205" t="str">
        <x:v>2025-12-24 17:30:00</x:v>
      </x:c>
      <x:c r="C2205" t="str">
        <x:v>17:30</x:v>
      </x:c>
      <x:c r="D2205" t="str">
        <x:v>Block 2</x:v>
      </x:c>
      <x:c r="E2205" t="n">
        <x:v>1</x:v>
      </x:c>
      <x:c r="F2205" t="n">
        <x:v>1</x:v>
      </x:c>
    </x:row>
    <x:row r="2206">
      <x:c r="A2206" t="str">
        <x:v>2025-12-24</x:v>
      </x:c>
      <x:c r="B2206" t="str">
        <x:v>2025-12-24 17:30:00</x:v>
      </x:c>
      <x:c r="C2206" t="str">
        <x:v>17:30</x:v>
      </x:c>
      <x:c r="D2206" t="str">
        <x:v>Block 3</x:v>
      </x:c>
      <x:c r="E2206" t="n">
        <x:v>1</x:v>
      </x:c>
      <x:c r="F2206" t="n">
        <x:v>1</x:v>
      </x:c>
    </x:row>
    <x:row r="2207">
      <x:c r="A2207" t="str">
        <x:v>2025-12-24</x:v>
      </x:c>
      <x:c r="B2207" t="str">
        <x:v>2025-12-24 18:00:00</x:v>
      </x:c>
      <x:c r="C2207" t="str">
        <x:v>18:00</x:v>
      </x:c>
      <x:c r="D2207" t="str">
        <x:v>Block 1</x:v>
      </x:c>
      <x:c r="E2207" t="n">
        <x:v>1</x:v>
      </x:c>
      <x:c r="F2207" t="n">
        <x:v>1</x:v>
      </x:c>
    </x:row>
    <x:row r="2208">
      <x:c r="A2208" t="str">
        <x:v>2025-12-24</x:v>
      </x:c>
      <x:c r="B2208" t="str">
        <x:v>2025-12-24 18:00:00</x:v>
      </x:c>
      <x:c r="C2208" t="str">
        <x:v>18:00</x:v>
      </x:c>
      <x:c r="D2208" t="str">
        <x:v>Block 2</x:v>
      </x:c>
      <x:c r="E2208" t="n">
        <x:v>1</x:v>
      </x:c>
      <x:c r="F2208" t="n">
        <x:v>1</x:v>
      </x:c>
    </x:row>
    <x:row r="2209">
      <x:c r="A2209" t="str">
        <x:v>2025-12-24</x:v>
      </x:c>
      <x:c r="B2209" t="str">
        <x:v>2025-12-24 18:00:00</x:v>
      </x:c>
      <x:c r="C2209" t="str">
        <x:v>18:00</x:v>
      </x:c>
      <x:c r="D2209" t="str">
        <x:v>Block 3</x:v>
      </x:c>
      <x:c r="E2209" t="n">
        <x:v>1</x:v>
      </x:c>
      <x:c r="F2209" t="n">
        <x:v>1</x:v>
      </x:c>
    </x:row>
    <x:row r="2210">
      <x:c r="A2210" t="str">
        <x:v>2025-12-24</x:v>
      </x:c>
      <x:c r="B2210" t="str">
        <x:v>2025-12-24 18:30:00</x:v>
      </x:c>
      <x:c r="C2210" t="str">
        <x:v>18:30</x:v>
      </x:c>
      <x:c r="D2210" t="str">
        <x:v>Block 1</x:v>
      </x:c>
      <x:c r="E2210" t="n">
        <x:v>1</x:v>
      </x:c>
      <x:c r="F2210" t="n">
        <x:v>1</x:v>
      </x:c>
    </x:row>
    <x:row r="2211">
      <x:c r="A2211" t="str">
        <x:v>2025-12-24</x:v>
      </x:c>
      <x:c r="B2211" t="str">
        <x:v>2025-12-24 18:30:00</x:v>
      </x:c>
      <x:c r="C2211" t="str">
        <x:v>18:30</x:v>
      </x:c>
      <x:c r="D2211" t="str">
        <x:v>Block 2</x:v>
      </x:c>
      <x:c r="E2211" t="n">
        <x:v>1</x:v>
      </x:c>
      <x:c r="F2211" t="n">
        <x:v>1</x:v>
      </x:c>
    </x:row>
    <x:row r="2212">
      <x:c r="A2212" t="str">
        <x:v>2025-12-24</x:v>
      </x:c>
      <x:c r="B2212" t="str">
        <x:v>2025-12-24 18:30:00</x:v>
      </x:c>
      <x:c r="C2212" t="str">
        <x:v>18:30</x:v>
      </x:c>
      <x:c r="D2212" t="str">
        <x:v>Block 3</x:v>
      </x:c>
      <x:c r="E2212" t="n">
        <x:v>1</x:v>
      </x:c>
      <x:c r="F2212" t="n">
        <x:v>1</x:v>
      </x:c>
    </x:row>
    <x:row r="2213">
      <x:c r="A2213" t="str">
        <x:v>2025-12-24</x:v>
      </x:c>
      <x:c r="B2213" t="str">
        <x:v>2025-12-24 19:00:00</x:v>
      </x:c>
      <x:c r="C2213" t="str">
        <x:v>19:00</x:v>
      </x:c>
      <x:c r="D2213" t="str">
        <x:v>Block 1</x:v>
      </x:c>
      <x:c r="E2213" t="n">
        <x:v>1</x:v>
      </x:c>
      <x:c r="F2213" t="n">
        <x:v>1</x:v>
      </x:c>
    </x:row>
    <x:row r="2214">
      <x:c r="A2214" t="str">
        <x:v>2025-12-24</x:v>
      </x:c>
      <x:c r="B2214" t="str">
        <x:v>2025-12-24 19:00:00</x:v>
      </x:c>
      <x:c r="C2214" t="str">
        <x:v>19:00</x:v>
      </x:c>
      <x:c r="D2214" t="str">
        <x:v>Block 2</x:v>
      </x:c>
      <x:c r="E2214" t="n">
        <x:v>1</x:v>
      </x:c>
      <x:c r="F2214" t="n">
        <x:v>1</x:v>
      </x:c>
    </x:row>
    <x:row r="2215">
      <x:c r="A2215" t="str">
        <x:v>2025-12-24</x:v>
      </x:c>
      <x:c r="B2215" t="str">
        <x:v>2025-12-24 19:00:00</x:v>
      </x:c>
      <x:c r="C2215" t="str">
        <x:v>19:00</x:v>
      </x:c>
      <x:c r="D2215" t="str">
        <x:v>Block 3</x:v>
      </x:c>
      <x:c r="E2215" t="n">
        <x:v>1</x:v>
      </x:c>
      <x:c r="F2215" t="n">
        <x:v>1</x:v>
      </x:c>
    </x:row>
    <x:row r="2216">
      <x:c r="A2216" t="str">
        <x:v>2025-12-24</x:v>
      </x:c>
      <x:c r="B2216" t="str">
        <x:v>2025-12-24 19:30:00</x:v>
      </x:c>
      <x:c r="C2216" t="str">
        <x:v>19:30</x:v>
      </x:c>
      <x:c r="D2216" t="str">
        <x:v>Block 1</x:v>
      </x:c>
      <x:c r="E2216" t="n">
        <x:v>1</x:v>
      </x:c>
      <x:c r="F2216" t="n">
        <x:v>1</x:v>
      </x:c>
    </x:row>
    <x:row r="2217">
      <x:c r="A2217" t="str">
        <x:v>2025-12-24</x:v>
      </x:c>
      <x:c r="B2217" t="str">
        <x:v>2025-12-24 19:30:00</x:v>
      </x:c>
      <x:c r="C2217" t="str">
        <x:v>19:30</x:v>
      </x:c>
      <x:c r="D2217" t="str">
        <x:v>Block 2</x:v>
      </x:c>
      <x:c r="E2217" t="n">
        <x:v>1</x:v>
      </x:c>
      <x:c r="F2217" t="n">
        <x:v>1</x:v>
      </x:c>
    </x:row>
    <x:row r="2218">
      <x:c r="A2218" t="str">
        <x:v>2025-12-24</x:v>
      </x:c>
      <x:c r="B2218" t="str">
        <x:v>2025-12-24 19:30:00</x:v>
      </x:c>
      <x:c r="C2218" t="str">
        <x:v>19:30</x:v>
      </x:c>
      <x:c r="D2218" t="str">
        <x:v>Block 3</x:v>
      </x:c>
      <x:c r="E2218" t="n">
        <x:v>1</x:v>
      </x:c>
      <x:c r="F2218" t="n">
        <x:v>1</x:v>
      </x:c>
    </x:row>
    <x:row r="2219">
      <x:c r="A2219" t="str">
        <x:v>2025-12-24</x:v>
      </x:c>
      <x:c r="B2219" t="str">
        <x:v>2025-12-24 20:00:00</x:v>
      </x:c>
      <x:c r="C2219" t="str">
        <x:v>20:00</x:v>
      </x:c>
      <x:c r="D2219" t="str">
        <x:v>Block 1</x:v>
      </x:c>
      <x:c r="E2219" t="n">
        <x:v>1</x:v>
      </x:c>
      <x:c r="F2219" t="n">
        <x:v>1</x:v>
      </x:c>
    </x:row>
    <x:row r="2220">
      <x:c r="A2220" t="str">
        <x:v>2025-12-24</x:v>
      </x:c>
      <x:c r="B2220" t="str">
        <x:v>2025-12-24 20:00:00</x:v>
      </x:c>
      <x:c r="C2220" t="str">
        <x:v>20:00</x:v>
      </x:c>
      <x:c r="D2220" t="str">
        <x:v>Block 2</x:v>
      </x:c>
      <x:c r="E2220" t="n">
        <x:v>1</x:v>
      </x:c>
      <x:c r="F2220" t="n">
        <x:v>1</x:v>
      </x:c>
    </x:row>
    <x:row r="2221">
      <x:c r="A2221" t="str">
        <x:v>2025-12-24</x:v>
      </x:c>
      <x:c r="B2221" t="str">
        <x:v>2025-12-24 20:00:00</x:v>
      </x:c>
      <x:c r="C2221" t="str">
        <x:v>20:00</x:v>
      </x:c>
      <x:c r="D2221" t="str">
        <x:v>Block 3</x:v>
      </x:c>
      <x:c r="E2221" t="n">
        <x:v>1</x:v>
      </x:c>
      <x:c r="F2221" t="n">
        <x:v>1</x:v>
      </x:c>
    </x:row>
    <x:row r="2222">
      <x:c r="A2222" t="str">
        <x:v>2025-12-24</x:v>
      </x:c>
      <x:c r="B2222" t="str">
        <x:v>2025-12-24 20:30:00</x:v>
      </x:c>
      <x:c r="C2222" t="str">
        <x:v>20:30</x:v>
      </x:c>
      <x:c r="D2222" t="str">
        <x:v>Block 1</x:v>
      </x:c>
      <x:c r="E2222" t="n">
        <x:v>1</x:v>
      </x:c>
      <x:c r="F2222" t="n">
        <x:v>1</x:v>
      </x:c>
    </x:row>
    <x:row r="2223">
      <x:c r="A2223" t="str">
        <x:v>2025-12-24</x:v>
      </x:c>
      <x:c r="B2223" t="str">
        <x:v>2025-12-24 20:30:00</x:v>
      </x:c>
      <x:c r="C2223" t="str">
        <x:v>20:30</x:v>
      </x:c>
      <x:c r="D2223" t="str">
        <x:v>Block 2</x:v>
      </x:c>
      <x:c r="E2223" t="n">
        <x:v>1</x:v>
      </x:c>
      <x:c r="F2223" t="n">
        <x:v>1</x:v>
      </x:c>
    </x:row>
    <x:row r="2224">
      <x:c r="A2224" t="str">
        <x:v>2025-12-24</x:v>
      </x:c>
      <x:c r="B2224" t="str">
        <x:v>2025-12-24 20:30:00</x:v>
      </x:c>
      <x:c r="C2224" t="str">
        <x:v>20:30</x:v>
      </x:c>
      <x:c r="D2224" t="str">
        <x:v>Block 3</x:v>
      </x:c>
      <x:c r="E2224" t="n">
        <x:v>1</x:v>
      </x:c>
      <x:c r="F2224" t="n">
        <x:v>1</x:v>
      </x:c>
    </x:row>
    <x:row r="2225">
      <x:c r="A2225" t="str">
        <x:v>2025-12-24</x:v>
      </x:c>
      <x:c r="B2225" t="str">
        <x:v>2025-12-24 21:00:00</x:v>
      </x:c>
      <x:c r="C2225" t="str">
        <x:v>21:00</x:v>
      </x:c>
      <x:c r="D2225" t="str">
        <x:v>Block 1</x:v>
      </x:c>
      <x:c r="E2225" t="n">
        <x:v>1</x:v>
      </x:c>
      <x:c r="F2225" t="n">
        <x:v>1</x:v>
      </x:c>
    </x:row>
    <x:row r="2226">
      <x:c r="A2226" t="str">
        <x:v>2025-12-24</x:v>
      </x:c>
      <x:c r="B2226" t="str">
        <x:v>2025-12-24 21:00:00</x:v>
      </x:c>
      <x:c r="C2226" t="str">
        <x:v>21:00</x:v>
      </x:c>
      <x:c r="D2226" t="str">
        <x:v>Block 2</x:v>
      </x:c>
      <x:c r="E2226" t="n">
        <x:v>1</x:v>
      </x:c>
      <x:c r="F2226" t="n">
        <x:v>1</x:v>
      </x:c>
    </x:row>
    <x:row r="2227">
      <x:c r="A2227" t="str">
        <x:v>2025-12-24</x:v>
      </x:c>
      <x:c r="B2227" t="str">
        <x:v>2025-12-24 21:00:00</x:v>
      </x:c>
      <x:c r="C2227" t="str">
        <x:v>21:00</x:v>
      </x:c>
      <x:c r="D2227" t="str">
        <x:v>Block 3</x:v>
      </x:c>
      <x:c r="E2227" t="n">
        <x:v>1</x:v>
      </x:c>
      <x:c r="F2227" t="n">
        <x:v>1</x:v>
      </x:c>
    </x:row>
    <x:row r="2228">
      <x:c r="A2228" t="str">
        <x:v>2025-12-24</x:v>
      </x:c>
      <x:c r="B2228" t="str">
        <x:v>2025-12-24 21:30:00</x:v>
      </x:c>
      <x:c r="C2228" t="str">
        <x:v>21:30</x:v>
      </x:c>
      <x:c r="D2228" t="str">
        <x:v>Block 1</x:v>
      </x:c>
      <x:c r="E2228" t="n">
        <x:v>1</x:v>
      </x:c>
      <x:c r="F2228" t="n">
        <x:v>1</x:v>
      </x:c>
    </x:row>
    <x:row r="2229">
      <x:c r="A2229" t="str">
        <x:v>2025-12-24</x:v>
      </x:c>
      <x:c r="B2229" t="str">
        <x:v>2025-12-24 21:30:00</x:v>
      </x:c>
      <x:c r="C2229" t="str">
        <x:v>21:30</x:v>
      </x:c>
      <x:c r="D2229" t="str">
        <x:v>Block 2</x:v>
      </x:c>
      <x:c r="E2229" t="n">
        <x:v>1</x:v>
      </x:c>
      <x:c r="F2229" t="n">
        <x:v>1</x:v>
      </x:c>
    </x:row>
    <x:row r="2230">
      <x:c r="A2230" t="str">
        <x:v>2025-12-24</x:v>
      </x:c>
      <x:c r="B2230" t="str">
        <x:v>2025-12-24 21:30:00</x:v>
      </x:c>
      <x:c r="C2230" t="str">
        <x:v>21:30</x:v>
      </x:c>
      <x:c r="D2230" t="str">
        <x:v>Block 3</x:v>
      </x:c>
      <x:c r="E2230" t="n">
        <x:v>1</x:v>
      </x:c>
      <x:c r="F2230" t="n">
        <x:v>1</x:v>
      </x:c>
    </x:row>
    <x:row r="2231">
      <x:c r="A2231" t="str">
        <x:v>2025-12-24</x:v>
      </x:c>
      <x:c r="B2231" t="str">
        <x:v>2025-12-24 22:00:00</x:v>
      </x:c>
      <x:c r="C2231" t="str">
        <x:v>22:00</x:v>
      </x:c>
      <x:c r="D2231" t="str">
        <x:v>Block 1</x:v>
      </x:c>
      <x:c r="E2231" t="n">
        <x:v>1</x:v>
      </x:c>
      <x:c r="F2231" t="n">
        <x:v>1</x:v>
      </x:c>
    </x:row>
    <x:row r="2232">
      <x:c r="A2232" t="str">
        <x:v>2025-12-24</x:v>
      </x:c>
      <x:c r="B2232" t="str">
        <x:v>2025-12-24 22:00:00</x:v>
      </x:c>
      <x:c r="C2232" t="str">
        <x:v>22:00</x:v>
      </x:c>
      <x:c r="D2232" t="str">
        <x:v>Block 2</x:v>
      </x:c>
      <x:c r="E2232" t="n">
        <x:v>1</x:v>
      </x:c>
      <x:c r="F2232" t="n">
        <x:v>1</x:v>
      </x:c>
    </x:row>
    <x:row r="2233">
      <x:c r="A2233" t="str">
        <x:v>2025-12-24</x:v>
      </x:c>
      <x:c r="B2233" t="str">
        <x:v>2025-12-24 22:00:00</x:v>
      </x:c>
      <x:c r="C2233" t="str">
        <x:v>22:00</x:v>
      </x:c>
      <x:c r="D2233" t="str">
        <x:v>Block 3</x:v>
      </x:c>
      <x:c r="E2233" t="n">
        <x:v>1</x:v>
      </x:c>
      <x:c r="F2233" t="n">
        <x:v>1</x:v>
      </x:c>
    </x:row>
    <x:row r="2234">
      <x:c r="A2234" t="str">
        <x:v>2025-12-24</x:v>
      </x:c>
      <x:c r="B2234" t="str">
        <x:v>2025-12-24 22:30:00</x:v>
      </x:c>
      <x:c r="C2234" t="str">
        <x:v>22:30</x:v>
      </x:c>
      <x:c r="D2234" t="str">
        <x:v>Block 1</x:v>
      </x:c>
      <x:c r="E2234" t="n">
        <x:v>1</x:v>
      </x:c>
      <x:c r="F2234" t="n">
        <x:v>1</x:v>
      </x:c>
    </x:row>
    <x:row r="2235">
      <x:c r="A2235" t="str">
        <x:v>2025-12-24</x:v>
      </x:c>
      <x:c r="B2235" t="str">
        <x:v>2025-12-24 22:30:00</x:v>
      </x:c>
      <x:c r="C2235" t="str">
        <x:v>22:30</x:v>
      </x:c>
      <x:c r="D2235" t="str">
        <x:v>Block 2</x:v>
      </x:c>
      <x:c r="E2235" t="n">
        <x:v>1</x:v>
      </x:c>
      <x:c r="F2235" t="n">
        <x:v>1</x:v>
      </x:c>
    </x:row>
    <x:row r="2236">
      <x:c r="A2236" t="str">
        <x:v>2025-12-24</x:v>
      </x:c>
      <x:c r="B2236" t="str">
        <x:v>2025-12-24 22:30:00</x:v>
      </x:c>
      <x:c r="C2236" t="str">
        <x:v>22:30</x:v>
      </x:c>
      <x:c r="D2236" t="str">
        <x:v>Block 3</x:v>
      </x:c>
      <x:c r="E2236" t="n">
        <x:v>1</x:v>
      </x:c>
      <x:c r="F2236" t="n">
        <x:v>1</x:v>
      </x:c>
    </x:row>
    <x:row r="2237">
      <x:c r="A2237" t="str">
        <x:v>2025-12-24</x:v>
      </x:c>
      <x:c r="B2237" t="str">
        <x:v>2025-12-24 23:00:00</x:v>
      </x:c>
      <x:c r="C2237" t="str">
        <x:v>23:00</x:v>
      </x:c>
      <x:c r="D2237" t="str">
        <x:v>Block 1</x:v>
      </x:c>
      <x:c r="E2237" t="n">
        <x:v>0</x:v>
      </x:c>
      <x:c r="F2237" t="n">
        <x:v>1</x:v>
      </x:c>
    </x:row>
    <x:row r="2238">
      <x:c r="A2238" t="str">
        <x:v>2025-12-24</x:v>
      </x:c>
      <x:c r="B2238" t="str">
        <x:v>2025-12-24 23:00:00</x:v>
      </x:c>
      <x:c r="C2238" t="str">
        <x:v>23:00</x:v>
      </x:c>
      <x:c r="D2238" t="str">
        <x:v>Block 2</x:v>
      </x:c>
      <x:c r="E2238" t="n">
        <x:v>0</x:v>
      </x:c>
      <x:c r="F2238" t="n">
        <x:v>1</x:v>
      </x:c>
    </x:row>
    <x:row r="2239">
      <x:c r="A2239" t="str">
        <x:v>2025-12-24</x:v>
      </x:c>
      <x:c r="B2239" t="str">
        <x:v>2025-12-24 23:00:00</x:v>
      </x:c>
      <x:c r="C2239" t="str">
        <x:v>23:00</x:v>
      </x:c>
      <x:c r="D2239" t="str">
        <x:v>Block 3</x:v>
      </x:c>
      <x:c r="E2239" t="n">
        <x:v>0</x:v>
      </x:c>
      <x:c r="F2239" t="n">
        <x:v>1</x:v>
      </x:c>
    </x:row>
    <x:row r="2240">
      <x:c r="A2240" t="str">
        <x:v>2025-12-24</x:v>
      </x:c>
      <x:c r="B2240" t="str">
        <x:v>2025-12-24 23:30:00</x:v>
      </x:c>
      <x:c r="C2240" t="str">
        <x:v>23:30</x:v>
      </x:c>
      <x:c r="D2240" t="str">
        <x:v>Block 1</x:v>
      </x:c>
      <x:c r="E2240" t="n">
        <x:v>0</x:v>
      </x:c>
      <x:c r="F2240" t="n">
        <x:v>0</x:v>
      </x:c>
    </x:row>
    <x:row r="2241">
      <x:c r="A2241" t="str">
        <x:v>2025-12-24</x:v>
      </x:c>
      <x:c r="B2241" t="str">
        <x:v>2025-12-24 23:30:00</x:v>
      </x:c>
      <x:c r="C2241" t="str">
        <x:v>23:30</x:v>
      </x:c>
      <x:c r="D2241" t="str">
        <x:v>Block 2</x:v>
      </x:c>
      <x:c r="E2241" t="n">
        <x:v>0</x:v>
      </x:c>
      <x:c r="F2241" t="n">
        <x:v>0</x:v>
      </x:c>
    </x:row>
    <x:row r="2242">
      <x:c r="A2242" t="str">
        <x:v>2025-12-24</x:v>
      </x:c>
      <x:c r="B2242" t="str">
        <x:v>2025-12-24 23:30:00</x:v>
      </x:c>
      <x:c r="C2242" t="str">
        <x:v>23:30</x:v>
      </x:c>
      <x:c r="D2242" t="str">
        <x:v>Block 3</x:v>
      </x:c>
      <x:c r="E2242" t="n">
        <x:v>0</x:v>
      </x:c>
      <x:c r="F2242" t="n">
        <x:v>0</x:v>
      </x:c>
    </x:row>
    <x:row r="2243">
      <x:c r="A2243" t="str">
        <x:v>2025-12-25</x:v>
      </x:c>
      <x:c r="B2243" t="str">
        <x:v>2025-12-25 00:00:00</x:v>
      </x:c>
      <x:c r="C2243" t="str">
        <x:v>00:00</x:v>
      </x:c>
      <x:c r="D2243" t="str">
        <x:v>Block 1</x:v>
      </x:c>
      <x:c r="E2243" t="n">
        <x:v>0</x:v>
      </x:c>
      <x:c r="F2243" t="n">
        <x:v>0</x:v>
      </x:c>
    </x:row>
    <x:row r="2244">
      <x:c r="A2244" t="str">
        <x:v>2025-12-25</x:v>
      </x:c>
      <x:c r="B2244" t="str">
        <x:v>2025-12-25 00:00:00</x:v>
      </x:c>
      <x:c r="C2244" t="str">
        <x:v>00:00</x:v>
      </x:c>
      <x:c r="D2244" t="str">
        <x:v>Block 2</x:v>
      </x:c>
      <x:c r="E2244" t="n">
        <x:v>0</x:v>
      </x:c>
      <x:c r="F2244" t="n">
        <x:v>0</x:v>
      </x:c>
    </x:row>
    <x:row r="2245">
      <x:c r="A2245" t="str">
        <x:v>2025-12-25</x:v>
      </x:c>
      <x:c r="B2245" t="str">
        <x:v>2025-12-25 00:00:00</x:v>
      </x:c>
      <x:c r="C2245" t="str">
        <x:v>00:00</x:v>
      </x:c>
      <x:c r="D2245" t="str">
        <x:v>Block 3</x:v>
      </x:c>
      <x:c r="E2245" t="n">
        <x:v>0</x:v>
      </x:c>
      <x:c r="F2245" t="n">
        <x:v>0</x:v>
      </x:c>
    </x:row>
    <x:row r="2246">
      <x:c r="A2246" t="str">
        <x:v>2025-12-25</x:v>
      </x:c>
      <x:c r="B2246" t="str">
        <x:v>2025-12-25 00:30:00</x:v>
      </x:c>
      <x:c r="C2246" t="str">
        <x:v>00:30</x:v>
      </x:c>
      <x:c r="D2246" t="str">
        <x:v>Block 1</x:v>
      </x:c>
      <x:c r="E2246" t="n">
        <x:v>0</x:v>
      </x:c>
      <x:c r="F2246" t="n">
        <x:v>0</x:v>
      </x:c>
    </x:row>
    <x:row r="2247">
      <x:c r="A2247" t="str">
        <x:v>2025-12-25</x:v>
      </x:c>
      <x:c r="B2247" t="str">
        <x:v>2025-12-25 00:30:00</x:v>
      </x:c>
      <x:c r="C2247" t="str">
        <x:v>00:30</x:v>
      </x:c>
      <x:c r="D2247" t="str">
        <x:v>Block 2</x:v>
      </x:c>
      <x:c r="E2247" t="n">
        <x:v>0</x:v>
      </x:c>
      <x:c r="F2247" t="n">
        <x:v>0</x:v>
      </x:c>
    </x:row>
    <x:row r="2248">
      <x:c r="A2248" t="str">
        <x:v>2025-12-25</x:v>
      </x:c>
      <x:c r="B2248" t="str">
        <x:v>2025-12-25 00:30:00</x:v>
      </x:c>
      <x:c r="C2248" t="str">
        <x:v>00:30</x:v>
      </x:c>
      <x:c r="D2248" t="str">
        <x:v>Block 3</x:v>
      </x:c>
      <x:c r="E2248" t="n">
        <x:v>0</x:v>
      </x:c>
      <x:c r="F2248" t="n">
        <x:v>0</x:v>
      </x:c>
    </x:row>
    <x:row r="2249">
      <x:c r="A2249" t="str">
        <x:v>2025-12-25</x:v>
      </x:c>
      <x:c r="B2249" t="str">
        <x:v>2025-12-25 01:00:00</x:v>
      </x:c>
      <x:c r="C2249" t="str">
        <x:v>01:00</x:v>
      </x:c>
      <x:c r="D2249" t="str">
        <x:v>Block 1</x:v>
      </x:c>
      <x:c r="E2249" t="n">
        <x:v>0</x:v>
      </x:c>
      <x:c r="F2249" t="n">
        <x:v>0</x:v>
      </x:c>
    </x:row>
    <x:row r="2250">
      <x:c r="A2250" t="str">
        <x:v>2025-12-25</x:v>
      </x:c>
      <x:c r="B2250" t="str">
        <x:v>2025-12-25 01:00:00</x:v>
      </x:c>
      <x:c r="C2250" t="str">
        <x:v>01:00</x:v>
      </x:c>
      <x:c r="D2250" t="str">
        <x:v>Block 2</x:v>
      </x:c>
      <x:c r="E2250" t="n">
        <x:v>0</x:v>
      </x:c>
      <x:c r="F2250" t="n">
        <x:v>0</x:v>
      </x:c>
    </x:row>
    <x:row r="2251">
      <x:c r="A2251" t="str">
        <x:v>2025-12-25</x:v>
      </x:c>
      <x:c r="B2251" t="str">
        <x:v>2025-12-25 01:00:00</x:v>
      </x:c>
      <x:c r="C2251" t="str">
        <x:v>01:00</x:v>
      </x:c>
      <x:c r="D2251" t="str">
        <x:v>Block 3</x:v>
      </x:c>
      <x:c r="E2251" t="n">
        <x:v>0</x:v>
      </x:c>
      <x:c r="F2251" t="n">
        <x:v>0</x:v>
      </x:c>
    </x:row>
    <x:row r="2252">
      <x:c r="A2252" t="str">
        <x:v>2025-12-25</x:v>
      </x:c>
      <x:c r="B2252" t="str">
        <x:v>2025-12-25 01:30:00</x:v>
      </x:c>
      <x:c r="C2252" t="str">
        <x:v>01:30</x:v>
      </x:c>
      <x:c r="D2252" t="str">
        <x:v>Block 1</x:v>
      </x:c>
      <x:c r="E2252" t="n">
        <x:v>0</x:v>
      </x:c>
      <x:c r="F2252" t="n">
        <x:v>0</x:v>
      </x:c>
    </x:row>
    <x:row r="2253">
      <x:c r="A2253" t="str">
        <x:v>2025-12-25</x:v>
      </x:c>
      <x:c r="B2253" t="str">
        <x:v>2025-12-25 01:30:00</x:v>
      </x:c>
      <x:c r="C2253" t="str">
        <x:v>01:30</x:v>
      </x:c>
      <x:c r="D2253" t="str">
        <x:v>Block 2</x:v>
      </x:c>
      <x:c r="E2253" t="n">
        <x:v>0</x:v>
      </x:c>
      <x:c r="F2253" t="n">
        <x:v>0</x:v>
      </x:c>
    </x:row>
    <x:row r="2254">
      <x:c r="A2254" t="str">
        <x:v>2025-12-25</x:v>
      </x:c>
      <x:c r="B2254" t="str">
        <x:v>2025-12-25 01:30:00</x:v>
      </x:c>
      <x:c r="C2254" t="str">
        <x:v>01:30</x:v>
      </x:c>
      <x:c r="D2254" t="str">
        <x:v>Block 3</x:v>
      </x:c>
      <x:c r="E2254" t="n">
        <x:v>0</x:v>
      </x:c>
      <x:c r="F2254" t="n">
        <x:v>0</x:v>
      </x:c>
    </x:row>
    <x:row r="2255">
      <x:c r="A2255" t="str">
        <x:v>2025-12-25</x:v>
      </x:c>
      <x:c r="B2255" t="str">
        <x:v>2025-12-25 02:00:00</x:v>
      </x:c>
      <x:c r="C2255" t="str">
        <x:v>02:00</x:v>
      </x:c>
      <x:c r="D2255" t="str">
        <x:v>Block 1</x:v>
      </x:c>
      <x:c r="E2255" t="n">
        <x:v>0</x:v>
      </x:c>
      <x:c r="F2255" t="n">
        <x:v>0</x:v>
      </x:c>
    </x:row>
    <x:row r="2256">
      <x:c r="A2256" t="str">
        <x:v>2025-12-25</x:v>
      </x:c>
      <x:c r="B2256" t="str">
        <x:v>2025-12-25 02:00:00</x:v>
      </x:c>
      <x:c r="C2256" t="str">
        <x:v>02:00</x:v>
      </x:c>
      <x:c r="D2256" t="str">
        <x:v>Block 2</x:v>
      </x:c>
      <x:c r="E2256" t="n">
        <x:v>0</x:v>
      </x:c>
      <x:c r="F2256" t="n">
        <x:v>0</x:v>
      </x:c>
    </x:row>
    <x:row r="2257">
      <x:c r="A2257" t="str">
        <x:v>2025-12-25</x:v>
      </x:c>
      <x:c r="B2257" t="str">
        <x:v>2025-12-25 02:00:00</x:v>
      </x:c>
      <x:c r="C2257" t="str">
        <x:v>02:00</x:v>
      </x:c>
      <x:c r="D2257" t="str">
        <x:v>Block 3</x:v>
      </x:c>
      <x:c r="E2257" t="n">
        <x:v>0</x:v>
      </x:c>
      <x:c r="F2257" t="n">
        <x:v>0</x:v>
      </x:c>
    </x:row>
    <x:row r="2258">
      <x:c r="A2258" t="str">
        <x:v>2025-12-25</x:v>
      </x:c>
      <x:c r="B2258" t="str">
        <x:v>2025-12-25 02:30:00</x:v>
      </x:c>
      <x:c r="C2258" t="str">
        <x:v>02:30</x:v>
      </x:c>
      <x:c r="D2258" t="str">
        <x:v>Block 1</x:v>
      </x:c>
      <x:c r="E2258" t="n">
        <x:v>0</x:v>
      </x:c>
      <x:c r="F2258" t="n">
        <x:v>0</x:v>
      </x:c>
    </x:row>
    <x:row r="2259">
      <x:c r="A2259" t="str">
        <x:v>2025-12-25</x:v>
      </x:c>
      <x:c r="B2259" t="str">
        <x:v>2025-12-25 02:30:00</x:v>
      </x:c>
      <x:c r="C2259" t="str">
        <x:v>02:30</x:v>
      </x:c>
      <x:c r="D2259" t="str">
        <x:v>Block 2</x:v>
      </x:c>
      <x:c r="E2259" t="n">
        <x:v>0</x:v>
      </x:c>
      <x:c r="F2259" t="n">
        <x:v>0</x:v>
      </x:c>
    </x:row>
    <x:row r="2260">
      <x:c r="A2260" t="str">
        <x:v>2025-12-25</x:v>
      </x:c>
      <x:c r="B2260" t="str">
        <x:v>2025-12-25 02:30:00</x:v>
      </x:c>
      <x:c r="C2260" t="str">
        <x:v>02:30</x:v>
      </x:c>
      <x:c r="D2260" t="str">
        <x:v>Block 3</x:v>
      </x:c>
      <x:c r="E2260" t="n">
        <x:v>0</x:v>
      </x:c>
      <x:c r="F2260" t="n">
        <x:v>0</x:v>
      </x:c>
    </x:row>
    <x:row r="2261">
      <x:c r="A2261" t="str">
        <x:v>2025-12-25</x:v>
      </x:c>
      <x:c r="B2261" t="str">
        <x:v>2025-12-25 03:00:00</x:v>
      </x:c>
      <x:c r="C2261" t="str">
        <x:v>03:00</x:v>
      </x:c>
      <x:c r="D2261" t="str">
        <x:v>Block 1</x:v>
      </x:c>
      <x:c r="E2261" t="n">
        <x:v>0</x:v>
      </x:c>
      <x:c r="F2261" t="n">
        <x:v>0</x:v>
      </x:c>
    </x:row>
    <x:row r="2262">
      <x:c r="A2262" t="str">
        <x:v>2025-12-25</x:v>
      </x:c>
      <x:c r="B2262" t="str">
        <x:v>2025-12-25 03:00:00</x:v>
      </x:c>
      <x:c r="C2262" t="str">
        <x:v>03:00</x:v>
      </x:c>
      <x:c r="D2262" t="str">
        <x:v>Block 2</x:v>
      </x:c>
      <x:c r="E2262" t="n">
        <x:v>0</x:v>
      </x:c>
      <x:c r="F2262" t="n">
        <x:v>0</x:v>
      </x:c>
    </x:row>
    <x:row r="2263">
      <x:c r="A2263" t="str">
        <x:v>2025-12-25</x:v>
      </x:c>
      <x:c r="B2263" t="str">
        <x:v>2025-12-25 03:00:00</x:v>
      </x:c>
      <x:c r="C2263" t="str">
        <x:v>03:00</x:v>
      </x:c>
      <x:c r="D2263" t="str">
        <x:v>Block 3</x:v>
      </x:c>
      <x:c r="E2263" t="n">
        <x:v>0</x:v>
      </x:c>
      <x:c r="F2263" t="n">
        <x:v>0</x:v>
      </x:c>
    </x:row>
    <x:row r="2264">
      <x:c r="A2264" t="str">
        <x:v>2025-12-25</x:v>
      </x:c>
      <x:c r="B2264" t="str">
        <x:v>2025-12-25 03:30:00</x:v>
      </x:c>
      <x:c r="C2264" t="str">
        <x:v>03:30</x:v>
      </x:c>
      <x:c r="D2264" t="str">
        <x:v>Block 1</x:v>
      </x:c>
      <x:c r="E2264" t="n">
        <x:v>0</x:v>
      </x:c>
      <x:c r="F2264" t="n">
        <x:v>0</x:v>
      </x:c>
    </x:row>
    <x:row r="2265">
      <x:c r="A2265" t="str">
        <x:v>2025-12-25</x:v>
      </x:c>
      <x:c r="B2265" t="str">
        <x:v>2025-12-25 03:30:00</x:v>
      </x:c>
      <x:c r="C2265" t="str">
        <x:v>03:30</x:v>
      </x:c>
      <x:c r="D2265" t="str">
        <x:v>Block 2</x:v>
      </x:c>
      <x:c r="E2265" t="n">
        <x:v>0</x:v>
      </x:c>
      <x:c r="F2265" t="n">
        <x:v>0</x:v>
      </x:c>
    </x:row>
    <x:row r="2266">
      <x:c r="A2266" t="str">
        <x:v>2025-12-25</x:v>
      </x:c>
      <x:c r="B2266" t="str">
        <x:v>2025-12-25 03:30:00</x:v>
      </x:c>
      <x:c r="C2266" t="str">
        <x:v>03:30</x:v>
      </x:c>
      <x:c r="D2266" t="str">
        <x:v>Block 3</x:v>
      </x:c>
      <x:c r="E2266" t="n">
        <x:v>0</x:v>
      </x:c>
      <x:c r="F2266" t="n">
        <x:v>0</x:v>
      </x:c>
    </x:row>
    <x:row r="2267">
      <x:c r="A2267" t="str">
        <x:v>2025-12-25</x:v>
      </x:c>
      <x:c r="B2267" t="str">
        <x:v>2025-12-25 04:00:00</x:v>
      </x:c>
      <x:c r="C2267" t="str">
        <x:v>04:00</x:v>
      </x:c>
      <x:c r="D2267" t="str">
        <x:v>Block 1</x:v>
      </x:c>
      <x:c r="E2267" t="n">
        <x:v>0</x:v>
      </x:c>
      <x:c r="F2267" t="n">
        <x:v>0</x:v>
      </x:c>
    </x:row>
    <x:row r="2268">
      <x:c r="A2268" t="str">
        <x:v>2025-12-25</x:v>
      </x:c>
      <x:c r="B2268" t="str">
        <x:v>2025-12-25 04:00:00</x:v>
      </x:c>
      <x:c r="C2268" t="str">
        <x:v>04:00</x:v>
      </x:c>
      <x:c r="D2268" t="str">
        <x:v>Block 2</x:v>
      </x:c>
      <x:c r="E2268" t="n">
        <x:v>0</x:v>
      </x:c>
      <x:c r="F2268" t="n">
        <x:v>0</x:v>
      </x:c>
    </x:row>
    <x:row r="2269">
      <x:c r="A2269" t="str">
        <x:v>2025-12-25</x:v>
      </x:c>
      <x:c r="B2269" t="str">
        <x:v>2025-12-25 04:00:00</x:v>
      </x:c>
      <x:c r="C2269" t="str">
        <x:v>04:00</x:v>
      </x:c>
      <x:c r="D2269" t="str">
        <x:v>Block 3</x:v>
      </x:c>
      <x:c r="E2269" t="n">
        <x:v>0</x:v>
      </x:c>
      <x:c r="F2269" t="n">
        <x:v>0</x:v>
      </x:c>
    </x:row>
    <x:row r="2270">
      <x:c r="A2270" t="str">
        <x:v>2025-12-25</x:v>
      </x:c>
      <x:c r="B2270" t="str">
        <x:v>2025-12-25 04:30:00</x:v>
      </x:c>
      <x:c r="C2270" t="str">
        <x:v>04:30</x:v>
      </x:c>
      <x:c r="D2270" t="str">
        <x:v>Block 1</x:v>
      </x:c>
      <x:c r="E2270" t="n">
        <x:v>0</x:v>
      </x:c>
      <x:c r="F2270" t="n">
        <x:v>0</x:v>
      </x:c>
    </x:row>
    <x:row r="2271">
      <x:c r="A2271" t="str">
        <x:v>2025-12-25</x:v>
      </x:c>
      <x:c r="B2271" t="str">
        <x:v>2025-12-25 04:30:00</x:v>
      </x:c>
      <x:c r="C2271" t="str">
        <x:v>04:30</x:v>
      </x:c>
      <x:c r="D2271" t="str">
        <x:v>Block 2</x:v>
      </x:c>
      <x:c r="E2271" t="n">
        <x:v>0</x:v>
      </x:c>
      <x:c r="F2271" t="n">
        <x:v>0</x:v>
      </x:c>
    </x:row>
    <x:row r="2272">
      <x:c r="A2272" t="str">
        <x:v>2025-12-25</x:v>
      </x:c>
      <x:c r="B2272" t="str">
        <x:v>2025-12-25 04:30:00</x:v>
      </x:c>
      <x:c r="C2272" t="str">
        <x:v>04:30</x:v>
      </x:c>
      <x:c r="D2272" t="str">
        <x:v>Block 3</x:v>
      </x:c>
      <x:c r="E2272" t="n">
        <x:v>0</x:v>
      </x:c>
      <x:c r="F2272" t="n">
        <x:v>0</x:v>
      </x:c>
    </x:row>
    <x:row r="2273">
      <x:c r="A2273" t="str">
        <x:v>2025-12-25</x:v>
      </x:c>
      <x:c r="B2273" t="str">
        <x:v>2025-12-25 05:00:00</x:v>
      </x:c>
      <x:c r="C2273" t="str">
        <x:v>05:00</x:v>
      </x:c>
      <x:c r="D2273" t="str">
        <x:v>Block 1</x:v>
      </x:c>
      <x:c r="E2273" t="n">
        <x:v>0</x:v>
      </x:c>
      <x:c r="F2273" t="n">
        <x:v>0</x:v>
      </x:c>
    </x:row>
    <x:row r="2274">
      <x:c r="A2274" t="str">
        <x:v>2025-12-25</x:v>
      </x:c>
      <x:c r="B2274" t="str">
        <x:v>2025-12-25 05:00:00</x:v>
      </x:c>
      <x:c r="C2274" t="str">
        <x:v>05:00</x:v>
      </x:c>
      <x:c r="D2274" t="str">
        <x:v>Block 2</x:v>
      </x:c>
      <x:c r="E2274" t="n">
        <x:v>0</x:v>
      </x:c>
      <x:c r="F2274" t="n">
        <x:v>0</x:v>
      </x:c>
    </x:row>
    <x:row r="2275">
      <x:c r="A2275" t="str">
        <x:v>2025-12-25</x:v>
      </x:c>
      <x:c r="B2275" t="str">
        <x:v>2025-12-25 05:00:00</x:v>
      </x:c>
      <x:c r="C2275" t="str">
        <x:v>05:00</x:v>
      </x:c>
      <x:c r="D2275" t="str">
        <x:v>Block 3</x:v>
      </x:c>
      <x:c r="E2275" t="n">
        <x:v>0</x:v>
      </x:c>
      <x:c r="F2275" t="n">
        <x:v>0</x:v>
      </x:c>
    </x:row>
    <x:row r="2276">
      <x:c r="A2276" t="str">
        <x:v>2025-12-25</x:v>
      </x:c>
      <x:c r="B2276" t="str">
        <x:v>2025-12-25 05:30:00</x:v>
      </x:c>
      <x:c r="C2276" t="str">
        <x:v>05:30</x:v>
      </x:c>
      <x:c r="D2276" t="str">
        <x:v>Block 1</x:v>
      </x:c>
      <x:c r="E2276" t="n">
        <x:v>0</x:v>
      </x:c>
      <x:c r="F2276" t="n">
        <x:v>0</x:v>
      </x:c>
    </x:row>
    <x:row r="2277">
      <x:c r="A2277" t="str">
        <x:v>2025-12-25</x:v>
      </x:c>
      <x:c r="B2277" t="str">
        <x:v>2025-12-25 05:30:00</x:v>
      </x:c>
      <x:c r="C2277" t="str">
        <x:v>05:30</x:v>
      </x:c>
      <x:c r="D2277" t="str">
        <x:v>Block 2</x:v>
      </x:c>
      <x:c r="E2277" t="n">
        <x:v>0</x:v>
      </x:c>
      <x:c r="F2277" t="n">
        <x:v>0</x:v>
      </x:c>
    </x:row>
    <x:row r="2278">
      <x:c r="A2278" t="str">
        <x:v>2025-12-25</x:v>
      </x:c>
      <x:c r="B2278" t="str">
        <x:v>2025-12-25 05:30:00</x:v>
      </x:c>
      <x:c r="C2278" t="str">
        <x:v>05:30</x:v>
      </x:c>
      <x:c r="D2278" t="str">
        <x:v>Block 3</x:v>
      </x:c>
      <x:c r="E2278" t="n">
        <x:v>0</x:v>
      </x:c>
      <x:c r="F2278" t="n">
        <x:v>0</x:v>
      </x:c>
    </x:row>
    <x:row r="2279">
      <x:c r="A2279" t="str">
        <x:v>2025-12-25</x:v>
      </x:c>
      <x:c r="B2279" t="str">
        <x:v>2025-12-25 06:00:00</x:v>
      </x:c>
      <x:c r="C2279" t="str">
        <x:v>06:00</x:v>
      </x:c>
      <x:c r="D2279" t="str">
        <x:v>Block 1</x:v>
      </x:c>
      <x:c r="E2279" t="n">
        <x:v>0</x:v>
      </x:c>
      <x:c r="F2279" t="n">
        <x:v>0</x:v>
      </x:c>
    </x:row>
    <x:row r="2280">
      <x:c r="A2280" t="str">
        <x:v>2025-12-25</x:v>
      </x:c>
      <x:c r="B2280" t="str">
        <x:v>2025-12-25 06:00:00</x:v>
      </x:c>
      <x:c r="C2280" t="str">
        <x:v>06:00</x:v>
      </x:c>
      <x:c r="D2280" t="str">
        <x:v>Block 2</x:v>
      </x:c>
      <x:c r="E2280" t="n">
        <x:v>0</x:v>
      </x:c>
      <x:c r="F2280" t="n">
        <x:v>0</x:v>
      </x:c>
    </x:row>
    <x:row r="2281">
      <x:c r="A2281" t="str">
        <x:v>2025-12-25</x:v>
      </x:c>
      <x:c r="B2281" t="str">
        <x:v>2025-12-25 06:00:00</x:v>
      </x:c>
      <x:c r="C2281" t="str">
        <x:v>06:00</x:v>
      </x:c>
      <x:c r="D2281" t="str">
        <x:v>Block 3</x:v>
      </x:c>
      <x:c r="E2281" t="n">
        <x:v>0</x:v>
      </x:c>
      <x:c r="F2281" t="n">
        <x:v>0</x:v>
      </x:c>
    </x:row>
    <x:row r="2282">
      <x:c r="A2282" t="str">
        <x:v>2025-12-25</x:v>
      </x:c>
      <x:c r="B2282" t="str">
        <x:v>2025-12-25 06:30:00</x:v>
      </x:c>
      <x:c r="C2282" t="str">
        <x:v>06:30</x:v>
      </x:c>
      <x:c r="D2282" t="str">
        <x:v>Block 1</x:v>
      </x:c>
      <x:c r="E2282" t="n">
        <x:v>0</x:v>
      </x:c>
      <x:c r="F2282" t="n">
        <x:v>0</x:v>
      </x:c>
    </x:row>
    <x:row r="2283">
      <x:c r="A2283" t="str">
        <x:v>2025-12-25</x:v>
      </x:c>
      <x:c r="B2283" t="str">
        <x:v>2025-12-25 06:30:00</x:v>
      </x:c>
      <x:c r="C2283" t="str">
        <x:v>06:30</x:v>
      </x:c>
      <x:c r="D2283" t="str">
        <x:v>Block 2</x:v>
      </x:c>
      <x:c r="E2283" t="n">
        <x:v>0</x:v>
      </x:c>
      <x:c r="F2283" t="n">
        <x:v>0</x:v>
      </x:c>
    </x:row>
    <x:row r="2284">
      <x:c r="A2284" t="str">
        <x:v>2025-12-25</x:v>
      </x:c>
      <x:c r="B2284" t="str">
        <x:v>2025-12-25 06:30:00</x:v>
      </x:c>
      <x:c r="C2284" t="str">
        <x:v>06:30</x:v>
      </x:c>
      <x:c r="D2284" t="str">
        <x:v>Block 3</x:v>
      </x:c>
      <x:c r="E2284" t="n">
        <x:v>0</x:v>
      </x:c>
      <x:c r="F2284" t="n">
        <x:v>0</x:v>
      </x:c>
    </x:row>
    <x:row r="2285">
      <x:c r="A2285" t="str">
        <x:v>2025-12-25</x:v>
      </x:c>
      <x:c r="B2285" t="str">
        <x:v>2025-12-25 07:00:00</x:v>
      </x:c>
      <x:c r="C2285" t="str">
        <x:v>07:00</x:v>
      </x:c>
      <x:c r="D2285" t="str">
        <x:v>Block 1</x:v>
      </x:c>
      <x:c r="E2285" t="n">
        <x:v>0</x:v>
      </x:c>
      <x:c r="F2285" t="n">
        <x:v>1</x:v>
      </x:c>
    </x:row>
    <x:row r="2286">
      <x:c r="A2286" t="str">
        <x:v>2025-12-25</x:v>
      </x:c>
      <x:c r="B2286" t="str">
        <x:v>2025-12-25 07:00:00</x:v>
      </x:c>
      <x:c r="C2286" t="str">
        <x:v>07:00</x:v>
      </x:c>
      <x:c r="D2286" t="str">
        <x:v>Block 2</x:v>
      </x:c>
      <x:c r="E2286" t="n">
        <x:v>0</x:v>
      </x:c>
      <x:c r="F2286" t="n">
        <x:v>1</x:v>
      </x:c>
    </x:row>
    <x:row r="2287">
      <x:c r="A2287" t="str">
        <x:v>2025-12-25</x:v>
      </x:c>
      <x:c r="B2287" t="str">
        <x:v>2025-12-25 07:00:00</x:v>
      </x:c>
      <x:c r="C2287" t="str">
        <x:v>07:00</x:v>
      </x:c>
      <x:c r="D2287" t="str">
        <x:v>Block 3</x:v>
      </x:c>
      <x:c r="E2287" t="n">
        <x:v>0</x:v>
      </x:c>
      <x:c r="F2287" t="n">
        <x:v>1</x:v>
      </x:c>
    </x:row>
    <x:row r="2288">
      <x:c r="A2288" t="str">
        <x:v>2025-12-25</x:v>
      </x:c>
      <x:c r="B2288" t="str">
        <x:v>2025-12-25 07:30:00</x:v>
      </x:c>
      <x:c r="C2288" t="str">
        <x:v>07:30</x:v>
      </x:c>
      <x:c r="D2288" t="str">
        <x:v>Block 1</x:v>
      </x:c>
      <x:c r="E2288" t="n">
        <x:v>0</x:v>
      </x:c>
      <x:c r="F2288" t="n">
        <x:v>1</x:v>
      </x:c>
    </x:row>
    <x:row r="2289">
      <x:c r="A2289" t="str">
        <x:v>2025-12-25</x:v>
      </x:c>
      <x:c r="B2289" t="str">
        <x:v>2025-12-25 07:30:00</x:v>
      </x:c>
      <x:c r="C2289" t="str">
        <x:v>07:30</x:v>
      </x:c>
      <x:c r="D2289" t="str">
        <x:v>Block 2</x:v>
      </x:c>
      <x:c r="E2289" t="n">
        <x:v>0</x:v>
      </x:c>
      <x:c r="F2289" t="n">
        <x:v>1</x:v>
      </x:c>
    </x:row>
    <x:row r="2290">
      <x:c r="A2290" t="str">
        <x:v>2025-12-25</x:v>
      </x:c>
      <x:c r="B2290" t="str">
        <x:v>2025-12-25 07:30:00</x:v>
      </x:c>
      <x:c r="C2290" t="str">
        <x:v>07:30</x:v>
      </x:c>
      <x:c r="D2290" t="str">
        <x:v>Block 3</x:v>
      </x:c>
      <x:c r="E2290" t="n">
        <x:v>0</x:v>
      </x:c>
      <x:c r="F2290" t="n">
        <x:v>1</x:v>
      </x:c>
    </x:row>
    <x:row r="2291">
      <x:c r="A2291" t="str">
        <x:v>2025-12-25</x:v>
      </x:c>
      <x:c r="B2291" t="str">
        <x:v>2025-12-25 08:00:00</x:v>
      </x:c>
      <x:c r="C2291" t="str">
        <x:v>08:00</x:v>
      </x:c>
      <x:c r="D2291" t="str">
        <x:v>Block 1</x:v>
      </x:c>
      <x:c r="E2291" t="n">
        <x:v>0</x:v>
      </x:c>
      <x:c r="F2291" t="n">
        <x:v>1</x:v>
      </x:c>
    </x:row>
    <x:row r="2292">
      <x:c r="A2292" t="str">
        <x:v>2025-12-25</x:v>
      </x:c>
      <x:c r="B2292" t="str">
        <x:v>2025-12-25 08:00:00</x:v>
      </x:c>
      <x:c r="C2292" t="str">
        <x:v>08:00</x:v>
      </x:c>
      <x:c r="D2292" t="str">
        <x:v>Block 2</x:v>
      </x:c>
      <x:c r="E2292" t="n">
        <x:v>0</x:v>
      </x:c>
      <x:c r="F2292" t="n">
        <x:v>1</x:v>
      </x:c>
    </x:row>
    <x:row r="2293">
      <x:c r="A2293" t="str">
        <x:v>2025-12-25</x:v>
      </x:c>
      <x:c r="B2293" t="str">
        <x:v>2025-12-25 08:00:00</x:v>
      </x:c>
      <x:c r="C2293" t="str">
        <x:v>08:00</x:v>
      </x:c>
      <x:c r="D2293" t="str">
        <x:v>Block 3</x:v>
      </x:c>
      <x:c r="E2293" t="n">
        <x:v>0</x:v>
      </x:c>
      <x:c r="F2293" t="n">
        <x:v>1</x:v>
      </x:c>
    </x:row>
    <x:row r="2294">
      <x:c r="A2294" t="str">
        <x:v>2025-12-25</x:v>
      </x:c>
      <x:c r="B2294" t="str">
        <x:v>2025-12-25 08:30:00</x:v>
      </x:c>
      <x:c r="C2294" t="str">
        <x:v>08:30</x:v>
      </x:c>
      <x:c r="D2294" t="str">
        <x:v>Block 1</x:v>
      </x:c>
      <x:c r="E2294" t="n">
        <x:v>1</x:v>
      </x:c>
      <x:c r="F2294" t="n">
        <x:v>1</x:v>
      </x:c>
    </x:row>
    <x:row r="2295">
      <x:c r="A2295" t="str">
        <x:v>2025-12-25</x:v>
      </x:c>
      <x:c r="B2295" t="str">
        <x:v>2025-12-25 08:30:00</x:v>
      </x:c>
      <x:c r="C2295" t="str">
        <x:v>08:30</x:v>
      </x:c>
      <x:c r="D2295" t="str">
        <x:v>Block 2</x:v>
      </x:c>
      <x:c r="E2295" t="n">
        <x:v>1</x:v>
      </x:c>
      <x:c r="F2295" t="n">
        <x:v>1</x:v>
      </x:c>
    </x:row>
    <x:row r="2296">
      <x:c r="A2296" t="str">
        <x:v>2025-12-25</x:v>
      </x:c>
      <x:c r="B2296" t="str">
        <x:v>2025-12-25 08:30:00</x:v>
      </x:c>
      <x:c r="C2296" t="str">
        <x:v>08:30</x:v>
      </x:c>
      <x:c r="D2296" t="str">
        <x:v>Block 3</x:v>
      </x:c>
      <x:c r="E2296" t="n">
        <x:v>1</x:v>
      </x:c>
      <x:c r="F2296" t="n">
        <x:v>1</x:v>
      </x:c>
    </x:row>
    <x:row r="2297">
      <x:c r="A2297" t="str">
        <x:v>2025-12-25</x:v>
      </x:c>
      <x:c r="B2297" t="str">
        <x:v>2025-12-25 09:00:00</x:v>
      </x:c>
      <x:c r="C2297" t="str">
        <x:v>09:00</x:v>
      </x:c>
      <x:c r="D2297" t="str">
        <x:v>Block 1</x:v>
      </x:c>
      <x:c r="E2297" t="n">
        <x:v>1</x:v>
      </x:c>
      <x:c r="F2297" t="n">
        <x:v>1</x:v>
      </x:c>
    </x:row>
    <x:row r="2298">
      <x:c r="A2298" t="str">
        <x:v>2025-12-25</x:v>
      </x:c>
      <x:c r="B2298" t="str">
        <x:v>2025-12-25 09:00:00</x:v>
      </x:c>
      <x:c r="C2298" t="str">
        <x:v>09:00</x:v>
      </x:c>
      <x:c r="D2298" t="str">
        <x:v>Block 2</x:v>
      </x:c>
      <x:c r="E2298" t="n">
        <x:v>1</x:v>
      </x:c>
      <x:c r="F2298" t="n">
        <x:v>1</x:v>
      </x:c>
    </x:row>
    <x:row r="2299">
      <x:c r="A2299" t="str">
        <x:v>2025-12-25</x:v>
      </x:c>
      <x:c r="B2299" t="str">
        <x:v>2025-12-25 09:00:00</x:v>
      </x:c>
      <x:c r="C2299" t="str">
        <x:v>09:00</x:v>
      </x:c>
      <x:c r="D2299" t="str">
        <x:v>Block 3</x:v>
      </x:c>
      <x:c r="E2299" t="n">
        <x:v>1</x:v>
      </x:c>
      <x:c r="F2299" t="n">
        <x:v>1</x:v>
      </x:c>
    </x:row>
    <x:row r="2300">
      <x:c r="A2300" t="str">
        <x:v>2025-12-25</x:v>
      </x:c>
      <x:c r="B2300" t="str">
        <x:v>2025-12-25 09:30:00</x:v>
      </x:c>
      <x:c r="C2300" t="str">
        <x:v>09:30</x:v>
      </x:c>
      <x:c r="D2300" t="str">
        <x:v>Block 1</x:v>
      </x:c>
      <x:c r="E2300" t="n">
        <x:v>1</x:v>
      </x:c>
      <x:c r="F2300" t="n">
        <x:v>1</x:v>
      </x:c>
    </x:row>
    <x:row r="2301">
      <x:c r="A2301" t="str">
        <x:v>2025-12-25</x:v>
      </x:c>
      <x:c r="B2301" t="str">
        <x:v>2025-12-25 09:30:00</x:v>
      </x:c>
      <x:c r="C2301" t="str">
        <x:v>09:30</x:v>
      </x:c>
      <x:c r="D2301" t="str">
        <x:v>Block 2</x:v>
      </x:c>
      <x:c r="E2301" t="n">
        <x:v>1</x:v>
      </x:c>
      <x:c r="F2301" t="n">
        <x:v>1</x:v>
      </x:c>
    </x:row>
    <x:row r="2302">
      <x:c r="A2302" t="str">
        <x:v>2025-12-25</x:v>
      </x:c>
      <x:c r="B2302" t="str">
        <x:v>2025-12-25 09:30:00</x:v>
      </x:c>
      <x:c r="C2302" t="str">
        <x:v>09:30</x:v>
      </x:c>
      <x:c r="D2302" t="str">
        <x:v>Block 3</x:v>
      </x:c>
      <x:c r="E2302" t="n">
        <x:v>1</x:v>
      </x:c>
      <x:c r="F2302" t="n">
        <x:v>1</x:v>
      </x:c>
    </x:row>
    <x:row r="2303">
      <x:c r="A2303" t="str">
        <x:v>2025-12-25</x:v>
      </x:c>
      <x:c r="B2303" t="str">
        <x:v>2025-12-25 10:00:00</x:v>
      </x:c>
      <x:c r="C2303" t="str">
        <x:v>10:00</x:v>
      </x:c>
      <x:c r="D2303" t="str">
        <x:v>Block 1</x:v>
      </x:c>
      <x:c r="E2303" t="n">
        <x:v>1</x:v>
      </x:c>
      <x:c r="F2303" t="n">
        <x:v>1</x:v>
      </x:c>
    </x:row>
    <x:row r="2304">
      <x:c r="A2304" t="str">
        <x:v>2025-12-25</x:v>
      </x:c>
      <x:c r="B2304" t="str">
        <x:v>2025-12-25 10:00:00</x:v>
      </x:c>
      <x:c r="C2304" t="str">
        <x:v>10:00</x:v>
      </x:c>
      <x:c r="D2304" t="str">
        <x:v>Block 2</x:v>
      </x:c>
      <x:c r="E2304" t="n">
        <x:v>1</x:v>
      </x:c>
      <x:c r="F2304" t="n">
        <x:v>1</x:v>
      </x:c>
    </x:row>
    <x:row r="2305">
      <x:c r="A2305" t="str">
        <x:v>2025-12-25</x:v>
      </x:c>
      <x:c r="B2305" t="str">
        <x:v>2025-12-25 10:00:00</x:v>
      </x:c>
      <x:c r="C2305" t="str">
        <x:v>10:00</x:v>
      </x:c>
      <x:c r="D2305" t="str">
        <x:v>Block 3</x:v>
      </x:c>
      <x:c r="E2305" t="n">
        <x:v>1</x:v>
      </x:c>
      <x:c r="F2305" t="n">
        <x:v>1</x:v>
      </x:c>
    </x:row>
    <x:row r="2306">
      <x:c r="A2306" t="str">
        <x:v>2025-12-25</x:v>
      </x:c>
      <x:c r="B2306" t="str">
        <x:v>2025-12-25 10:30:00</x:v>
      </x:c>
      <x:c r="C2306" t="str">
        <x:v>10:30</x:v>
      </x:c>
      <x:c r="D2306" t="str">
        <x:v>Block 1</x:v>
      </x:c>
      <x:c r="E2306" t="n">
        <x:v>1</x:v>
      </x:c>
      <x:c r="F2306" t="n">
        <x:v>1</x:v>
      </x:c>
    </x:row>
    <x:row r="2307">
      <x:c r="A2307" t="str">
        <x:v>2025-12-25</x:v>
      </x:c>
      <x:c r="B2307" t="str">
        <x:v>2025-12-25 10:30:00</x:v>
      </x:c>
      <x:c r="C2307" t="str">
        <x:v>10:30</x:v>
      </x:c>
      <x:c r="D2307" t="str">
        <x:v>Block 2</x:v>
      </x:c>
      <x:c r="E2307" t="n">
        <x:v>1</x:v>
      </x:c>
      <x:c r="F2307" t="n">
        <x:v>1</x:v>
      </x:c>
    </x:row>
    <x:row r="2308">
      <x:c r="A2308" t="str">
        <x:v>2025-12-25</x:v>
      </x:c>
      <x:c r="B2308" t="str">
        <x:v>2025-12-25 10:30:00</x:v>
      </x:c>
      <x:c r="C2308" t="str">
        <x:v>10:30</x:v>
      </x:c>
      <x:c r="D2308" t="str">
        <x:v>Block 3</x:v>
      </x:c>
      <x:c r="E2308" t="n">
        <x:v>1</x:v>
      </x:c>
      <x:c r="F2308" t="n">
        <x:v>1</x:v>
      </x:c>
    </x:row>
    <x:row r="2309">
      <x:c r="A2309" t="str">
        <x:v>2025-12-25</x:v>
      </x:c>
      <x:c r="B2309" t="str">
        <x:v>2025-12-25 11:00:00</x:v>
      </x:c>
      <x:c r="C2309" t="str">
        <x:v>11:00</x:v>
      </x:c>
      <x:c r="D2309" t="str">
        <x:v>Block 1</x:v>
      </x:c>
      <x:c r="E2309" t="n">
        <x:v>1</x:v>
      </x:c>
      <x:c r="F2309" t="n">
        <x:v>1</x:v>
      </x:c>
    </x:row>
    <x:row r="2310">
      <x:c r="A2310" t="str">
        <x:v>2025-12-25</x:v>
      </x:c>
      <x:c r="B2310" t="str">
        <x:v>2025-12-25 11:00:00</x:v>
      </x:c>
      <x:c r="C2310" t="str">
        <x:v>11:00</x:v>
      </x:c>
      <x:c r="D2310" t="str">
        <x:v>Block 2</x:v>
      </x:c>
      <x:c r="E2310" t="n">
        <x:v>1</x:v>
      </x:c>
      <x:c r="F2310" t="n">
        <x:v>1</x:v>
      </x:c>
    </x:row>
    <x:row r="2311">
      <x:c r="A2311" t="str">
        <x:v>2025-12-25</x:v>
      </x:c>
      <x:c r="B2311" t="str">
        <x:v>2025-12-25 11:00:00</x:v>
      </x:c>
      <x:c r="C2311" t="str">
        <x:v>11:00</x:v>
      </x:c>
      <x:c r="D2311" t="str">
        <x:v>Block 3</x:v>
      </x:c>
      <x:c r="E2311" t="n">
        <x:v>1</x:v>
      </x:c>
      <x:c r="F2311" t="n">
        <x:v>1</x:v>
      </x:c>
    </x:row>
    <x:row r="2312">
      <x:c r="A2312" t="str">
        <x:v>2025-12-25</x:v>
      </x:c>
      <x:c r="B2312" t="str">
        <x:v>2025-12-25 11:30:00</x:v>
      </x:c>
      <x:c r="C2312" t="str">
        <x:v>11:30</x:v>
      </x:c>
      <x:c r="D2312" t="str">
        <x:v>Block 1</x:v>
      </x:c>
      <x:c r="E2312" t="n">
        <x:v>1</x:v>
      </x:c>
      <x:c r="F2312" t="n">
        <x:v>1</x:v>
      </x:c>
    </x:row>
    <x:row r="2313">
      <x:c r="A2313" t="str">
        <x:v>2025-12-25</x:v>
      </x:c>
      <x:c r="B2313" t="str">
        <x:v>2025-12-25 11:30:00</x:v>
      </x:c>
      <x:c r="C2313" t="str">
        <x:v>11:30</x:v>
      </x:c>
      <x:c r="D2313" t="str">
        <x:v>Block 2</x:v>
      </x:c>
      <x:c r="E2313" t="n">
        <x:v>1</x:v>
      </x:c>
      <x:c r="F2313" t="n">
        <x:v>1</x:v>
      </x:c>
    </x:row>
    <x:row r="2314">
      <x:c r="A2314" t="str">
        <x:v>2025-12-25</x:v>
      </x:c>
      <x:c r="B2314" t="str">
        <x:v>2025-12-25 11:30:00</x:v>
      </x:c>
      <x:c r="C2314" t="str">
        <x:v>11:30</x:v>
      </x:c>
      <x:c r="D2314" t="str">
        <x:v>Block 3</x:v>
      </x:c>
      <x:c r="E2314" t="n">
        <x:v>1</x:v>
      </x:c>
      <x:c r="F2314" t="n">
        <x:v>1</x:v>
      </x:c>
    </x:row>
    <x:row r="2315">
      <x:c r="A2315" t="str">
        <x:v>2025-12-25</x:v>
      </x:c>
      <x:c r="B2315" t="str">
        <x:v>2025-12-25 12:00:00</x:v>
      </x:c>
      <x:c r="C2315" t="str">
        <x:v>12:00</x:v>
      </x:c>
      <x:c r="D2315" t="str">
        <x:v>Block 1</x:v>
      </x:c>
      <x:c r="E2315" t="n">
        <x:v>1</x:v>
      </x:c>
      <x:c r="F2315" t="n">
        <x:v>1</x:v>
      </x:c>
    </x:row>
    <x:row r="2316">
      <x:c r="A2316" t="str">
        <x:v>2025-12-25</x:v>
      </x:c>
      <x:c r="B2316" t="str">
        <x:v>2025-12-25 12:00:00</x:v>
      </x:c>
      <x:c r="C2316" t="str">
        <x:v>12:00</x:v>
      </x:c>
      <x:c r="D2316" t="str">
        <x:v>Block 2</x:v>
      </x:c>
      <x:c r="E2316" t="n">
        <x:v>1</x:v>
      </x:c>
      <x:c r="F2316" t="n">
        <x:v>1</x:v>
      </x:c>
    </x:row>
    <x:row r="2317">
      <x:c r="A2317" t="str">
        <x:v>2025-12-25</x:v>
      </x:c>
      <x:c r="B2317" t="str">
        <x:v>2025-12-25 12:00:00</x:v>
      </x:c>
      <x:c r="C2317" t="str">
        <x:v>12:00</x:v>
      </x:c>
      <x:c r="D2317" t="str">
        <x:v>Block 3</x:v>
      </x:c>
      <x:c r="E2317" t="n">
        <x:v>1</x:v>
      </x:c>
      <x:c r="F2317" t="n">
        <x:v>1</x:v>
      </x:c>
    </x:row>
    <x:row r="2318">
      <x:c r="A2318" t="str">
        <x:v>2025-12-25</x:v>
      </x:c>
      <x:c r="B2318" t="str">
        <x:v>2025-12-25 12:30:00</x:v>
      </x:c>
      <x:c r="C2318" t="str">
        <x:v>12:30</x:v>
      </x:c>
      <x:c r="D2318" t="str">
        <x:v>Block 1</x:v>
      </x:c>
      <x:c r="E2318" t="n">
        <x:v>1</x:v>
      </x:c>
      <x:c r="F2318" t="n">
        <x:v>1</x:v>
      </x:c>
    </x:row>
    <x:row r="2319">
      <x:c r="A2319" t="str">
        <x:v>2025-12-25</x:v>
      </x:c>
      <x:c r="B2319" t="str">
        <x:v>2025-12-25 12:30:00</x:v>
      </x:c>
      <x:c r="C2319" t="str">
        <x:v>12:30</x:v>
      </x:c>
      <x:c r="D2319" t="str">
        <x:v>Block 2</x:v>
      </x:c>
      <x:c r="E2319" t="n">
        <x:v>1</x:v>
      </x:c>
      <x:c r="F2319" t="n">
        <x:v>1</x:v>
      </x:c>
    </x:row>
    <x:row r="2320">
      <x:c r="A2320" t="str">
        <x:v>2025-12-25</x:v>
      </x:c>
      <x:c r="B2320" t="str">
        <x:v>2025-12-25 12:30:00</x:v>
      </x:c>
      <x:c r="C2320" t="str">
        <x:v>12:30</x:v>
      </x:c>
      <x:c r="D2320" t="str">
        <x:v>Block 3</x:v>
      </x:c>
      <x:c r="E2320" t="n">
        <x:v>1</x:v>
      </x:c>
      <x:c r="F2320" t="n">
        <x:v>1</x:v>
      </x:c>
    </x:row>
    <x:row r="2321">
      <x:c r="A2321" t="str">
        <x:v>2025-12-25</x:v>
      </x:c>
      <x:c r="B2321" t="str">
        <x:v>2025-12-25 13:00:00</x:v>
      </x:c>
      <x:c r="C2321" t="str">
        <x:v>13:00</x:v>
      </x:c>
      <x:c r="D2321" t="str">
        <x:v>Block 1</x:v>
      </x:c>
      <x:c r="E2321" t="n">
        <x:v>1</x:v>
      </x:c>
      <x:c r="F2321" t="n">
        <x:v>1</x:v>
      </x:c>
    </x:row>
    <x:row r="2322">
      <x:c r="A2322" t="str">
        <x:v>2025-12-25</x:v>
      </x:c>
      <x:c r="B2322" t="str">
        <x:v>2025-12-25 13:00:00</x:v>
      </x:c>
      <x:c r="C2322" t="str">
        <x:v>13:00</x:v>
      </x:c>
      <x:c r="D2322" t="str">
        <x:v>Block 2</x:v>
      </x:c>
      <x:c r="E2322" t="n">
        <x:v>1</x:v>
      </x:c>
      <x:c r="F2322" t="n">
        <x:v>1</x:v>
      </x:c>
    </x:row>
    <x:row r="2323">
      <x:c r="A2323" t="str">
        <x:v>2025-12-25</x:v>
      </x:c>
      <x:c r="B2323" t="str">
        <x:v>2025-12-25 13:00:00</x:v>
      </x:c>
      <x:c r="C2323" t="str">
        <x:v>13:00</x:v>
      </x:c>
      <x:c r="D2323" t="str">
        <x:v>Block 3</x:v>
      </x:c>
      <x:c r="E2323" t="n">
        <x:v>1</x:v>
      </x:c>
      <x:c r="F2323" t="n">
        <x:v>1</x:v>
      </x:c>
    </x:row>
    <x:row r="2324">
      <x:c r="A2324" t="str">
        <x:v>2025-12-25</x:v>
      </x:c>
      <x:c r="B2324" t="str">
        <x:v>2025-12-25 13:30:00</x:v>
      </x:c>
      <x:c r="C2324" t="str">
        <x:v>13:30</x:v>
      </x:c>
      <x:c r="D2324" t="str">
        <x:v>Block 1</x:v>
      </x:c>
      <x:c r="E2324" t="n">
        <x:v>1</x:v>
      </x:c>
      <x:c r="F2324" t="n">
        <x:v>1</x:v>
      </x:c>
    </x:row>
    <x:row r="2325">
      <x:c r="A2325" t="str">
        <x:v>2025-12-25</x:v>
      </x:c>
      <x:c r="B2325" t="str">
        <x:v>2025-12-25 13:30:00</x:v>
      </x:c>
      <x:c r="C2325" t="str">
        <x:v>13:30</x:v>
      </x:c>
      <x:c r="D2325" t="str">
        <x:v>Block 2</x:v>
      </x:c>
      <x:c r="E2325" t="n">
        <x:v>1</x:v>
      </x:c>
      <x:c r="F2325" t="n">
        <x:v>1</x:v>
      </x:c>
    </x:row>
    <x:row r="2326">
      <x:c r="A2326" t="str">
        <x:v>2025-12-25</x:v>
      </x:c>
      <x:c r="B2326" t="str">
        <x:v>2025-12-25 13:30:00</x:v>
      </x:c>
      <x:c r="C2326" t="str">
        <x:v>13:30</x:v>
      </x:c>
      <x:c r="D2326" t="str">
        <x:v>Block 3</x:v>
      </x:c>
      <x:c r="E2326" t="n">
        <x:v>1</x:v>
      </x:c>
      <x:c r="F2326" t="n">
        <x:v>1</x:v>
      </x:c>
    </x:row>
    <x:row r="2327">
      <x:c r="A2327" t="str">
        <x:v>2025-12-25</x:v>
      </x:c>
      <x:c r="B2327" t="str">
        <x:v>2025-12-25 14:00:00</x:v>
      </x:c>
      <x:c r="C2327" t="str">
        <x:v>14:00</x:v>
      </x:c>
      <x:c r="D2327" t="str">
        <x:v>Block 1</x:v>
      </x:c>
      <x:c r="E2327" t="n">
        <x:v>1</x:v>
      </x:c>
      <x:c r="F2327" t="n">
        <x:v>1</x:v>
      </x:c>
    </x:row>
    <x:row r="2328">
      <x:c r="A2328" t="str">
        <x:v>2025-12-25</x:v>
      </x:c>
      <x:c r="B2328" t="str">
        <x:v>2025-12-25 14:00:00</x:v>
      </x:c>
      <x:c r="C2328" t="str">
        <x:v>14:00</x:v>
      </x:c>
      <x:c r="D2328" t="str">
        <x:v>Block 2</x:v>
      </x:c>
      <x:c r="E2328" t="n">
        <x:v>1</x:v>
      </x:c>
      <x:c r="F2328" t="n">
        <x:v>1</x:v>
      </x:c>
    </x:row>
    <x:row r="2329">
      <x:c r="A2329" t="str">
        <x:v>2025-12-25</x:v>
      </x:c>
      <x:c r="B2329" t="str">
        <x:v>2025-12-25 14:00:00</x:v>
      </x:c>
      <x:c r="C2329" t="str">
        <x:v>14:00</x:v>
      </x:c>
      <x:c r="D2329" t="str">
        <x:v>Block 3</x:v>
      </x:c>
      <x:c r="E2329" t="n">
        <x:v>1</x:v>
      </x:c>
      <x:c r="F2329" t="n">
        <x:v>1</x:v>
      </x:c>
    </x:row>
    <x:row r="2330">
      <x:c r="A2330" t="str">
        <x:v>2025-12-25</x:v>
      </x:c>
      <x:c r="B2330" t="str">
        <x:v>2025-12-25 14:30:00</x:v>
      </x:c>
      <x:c r="C2330" t="str">
        <x:v>14:30</x:v>
      </x:c>
      <x:c r="D2330" t="str">
        <x:v>Block 1</x:v>
      </x:c>
      <x:c r="E2330" t="n">
        <x:v>1</x:v>
      </x:c>
      <x:c r="F2330" t="n">
        <x:v>1</x:v>
      </x:c>
    </x:row>
    <x:row r="2331">
      <x:c r="A2331" t="str">
        <x:v>2025-12-25</x:v>
      </x:c>
      <x:c r="B2331" t="str">
        <x:v>2025-12-25 14:30:00</x:v>
      </x:c>
      <x:c r="C2331" t="str">
        <x:v>14:30</x:v>
      </x:c>
      <x:c r="D2331" t="str">
        <x:v>Block 2</x:v>
      </x:c>
      <x:c r="E2331" t="n">
        <x:v>1</x:v>
      </x:c>
      <x:c r="F2331" t="n">
        <x:v>1</x:v>
      </x:c>
    </x:row>
    <x:row r="2332">
      <x:c r="A2332" t="str">
        <x:v>2025-12-25</x:v>
      </x:c>
      <x:c r="B2332" t="str">
        <x:v>2025-12-25 14:30:00</x:v>
      </x:c>
      <x:c r="C2332" t="str">
        <x:v>14:30</x:v>
      </x:c>
      <x:c r="D2332" t="str">
        <x:v>Block 3</x:v>
      </x:c>
      <x:c r="E2332" t="n">
        <x:v>1</x:v>
      </x:c>
      <x:c r="F2332" t="n">
        <x:v>1</x:v>
      </x:c>
    </x:row>
    <x:row r="2333">
      <x:c r="A2333" t="str">
        <x:v>2025-12-25</x:v>
      </x:c>
      <x:c r="B2333" t="str">
        <x:v>2025-12-25 15:00:00</x:v>
      </x:c>
      <x:c r="C2333" t="str">
        <x:v>15:00</x:v>
      </x:c>
      <x:c r="D2333" t="str">
        <x:v>Block 1</x:v>
      </x:c>
      <x:c r="E2333" t="n">
        <x:v>1</x:v>
      </x:c>
      <x:c r="F2333" t="n">
        <x:v>1</x:v>
      </x:c>
    </x:row>
    <x:row r="2334">
      <x:c r="A2334" t="str">
        <x:v>2025-12-25</x:v>
      </x:c>
      <x:c r="B2334" t="str">
        <x:v>2025-12-25 15:00:00</x:v>
      </x:c>
      <x:c r="C2334" t="str">
        <x:v>15:00</x:v>
      </x:c>
      <x:c r="D2334" t="str">
        <x:v>Block 2</x:v>
      </x:c>
      <x:c r="E2334" t="n">
        <x:v>1</x:v>
      </x:c>
      <x:c r="F2334" t="n">
        <x:v>1</x:v>
      </x:c>
    </x:row>
    <x:row r="2335">
      <x:c r="A2335" t="str">
        <x:v>2025-12-25</x:v>
      </x:c>
      <x:c r="B2335" t="str">
        <x:v>2025-12-25 15:00:00</x:v>
      </x:c>
      <x:c r="C2335" t="str">
        <x:v>15:00</x:v>
      </x:c>
      <x:c r="D2335" t="str">
        <x:v>Block 3</x:v>
      </x:c>
      <x:c r="E2335" t="n">
        <x:v>1</x:v>
      </x:c>
      <x:c r="F2335" t="n">
        <x:v>1</x:v>
      </x:c>
    </x:row>
    <x:row r="2336">
      <x:c r="A2336" t="str">
        <x:v>2025-12-25</x:v>
      </x:c>
      <x:c r="B2336" t="str">
        <x:v>2025-12-25 15:30:00</x:v>
      </x:c>
      <x:c r="C2336" t="str">
        <x:v>15:30</x:v>
      </x:c>
      <x:c r="D2336" t="str">
        <x:v>Block 1</x:v>
      </x:c>
      <x:c r="E2336" t="n">
        <x:v>1</x:v>
      </x:c>
      <x:c r="F2336" t="n">
        <x:v>1</x:v>
      </x:c>
    </x:row>
    <x:row r="2337">
      <x:c r="A2337" t="str">
        <x:v>2025-12-25</x:v>
      </x:c>
      <x:c r="B2337" t="str">
        <x:v>2025-12-25 15:30:00</x:v>
      </x:c>
      <x:c r="C2337" t="str">
        <x:v>15:30</x:v>
      </x:c>
      <x:c r="D2337" t="str">
        <x:v>Block 2</x:v>
      </x:c>
      <x:c r="E2337" t="n">
        <x:v>1</x:v>
      </x:c>
      <x:c r="F2337" t="n">
        <x:v>1</x:v>
      </x:c>
    </x:row>
    <x:row r="2338">
      <x:c r="A2338" t="str">
        <x:v>2025-12-25</x:v>
      </x:c>
      <x:c r="B2338" t="str">
        <x:v>2025-12-25 15:30:00</x:v>
      </x:c>
      <x:c r="C2338" t="str">
        <x:v>15:30</x:v>
      </x:c>
      <x:c r="D2338" t="str">
        <x:v>Block 3</x:v>
      </x:c>
      <x:c r="E2338" t="n">
        <x:v>1</x:v>
      </x:c>
      <x:c r="F2338" t="n">
        <x:v>1</x:v>
      </x:c>
    </x:row>
    <x:row r="2339">
      <x:c r="A2339" t="str">
        <x:v>2025-12-25</x:v>
      </x:c>
      <x:c r="B2339" t="str">
        <x:v>2025-12-25 16:00:00</x:v>
      </x:c>
      <x:c r="C2339" t="str">
        <x:v>16:00</x:v>
      </x:c>
      <x:c r="D2339" t="str">
        <x:v>Block 1</x:v>
      </x:c>
      <x:c r="E2339" t="n">
        <x:v>1</x:v>
      </x:c>
      <x:c r="F2339" t="n">
        <x:v>1</x:v>
      </x:c>
    </x:row>
    <x:row r="2340">
      <x:c r="A2340" t="str">
        <x:v>2025-12-25</x:v>
      </x:c>
      <x:c r="B2340" t="str">
        <x:v>2025-12-25 16:00:00</x:v>
      </x:c>
      <x:c r="C2340" t="str">
        <x:v>16:00</x:v>
      </x:c>
      <x:c r="D2340" t="str">
        <x:v>Block 2</x:v>
      </x:c>
      <x:c r="E2340" t="n">
        <x:v>1</x:v>
      </x:c>
      <x:c r="F2340" t="n">
        <x:v>1</x:v>
      </x:c>
    </x:row>
    <x:row r="2341">
      <x:c r="A2341" t="str">
        <x:v>2025-12-25</x:v>
      </x:c>
      <x:c r="B2341" t="str">
        <x:v>2025-12-25 16:00:00</x:v>
      </x:c>
      <x:c r="C2341" t="str">
        <x:v>16:00</x:v>
      </x:c>
      <x:c r="D2341" t="str">
        <x:v>Block 3</x:v>
      </x:c>
      <x:c r="E2341" t="n">
        <x:v>1</x:v>
      </x:c>
      <x:c r="F2341" t="n">
        <x:v>1</x:v>
      </x:c>
    </x:row>
    <x:row r="2342">
      <x:c r="A2342" t="str">
        <x:v>2025-12-25</x:v>
      </x:c>
      <x:c r="B2342" t="str">
        <x:v>2025-12-25 16:30:00</x:v>
      </x:c>
      <x:c r="C2342" t="str">
        <x:v>16:30</x:v>
      </x:c>
      <x:c r="D2342" t="str">
        <x:v>Block 1</x:v>
      </x:c>
      <x:c r="E2342" t="n">
        <x:v>1</x:v>
      </x:c>
      <x:c r="F2342" t="n">
        <x:v>1</x:v>
      </x:c>
    </x:row>
    <x:row r="2343">
      <x:c r="A2343" t="str">
        <x:v>2025-12-25</x:v>
      </x:c>
      <x:c r="B2343" t="str">
        <x:v>2025-12-25 16:30:00</x:v>
      </x:c>
      <x:c r="C2343" t="str">
        <x:v>16:30</x:v>
      </x:c>
      <x:c r="D2343" t="str">
        <x:v>Block 2</x:v>
      </x:c>
      <x:c r="E2343" t="n">
        <x:v>1</x:v>
      </x:c>
      <x:c r="F2343" t="n">
        <x:v>1</x:v>
      </x:c>
    </x:row>
    <x:row r="2344">
      <x:c r="A2344" t="str">
        <x:v>2025-12-25</x:v>
      </x:c>
      <x:c r="B2344" t="str">
        <x:v>2025-12-25 16:30:00</x:v>
      </x:c>
      <x:c r="C2344" t="str">
        <x:v>16:30</x:v>
      </x:c>
      <x:c r="D2344" t="str">
        <x:v>Block 3</x:v>
      </x:c>
      <x:c r="E2344" t="n">
        <x:v>1</x:v>
      </x:c>
      <x:c r="F2344" t="n">
        <x:v>1</x:v>
      </x:c>
    </x:row>
    <x:row r="2345">
      <x:c r="A2345" t="str">
        <x:v>2025-12-25</x:v>
      </x:c>
      <x:c r="B2345" t="str">
        <x:v>2025-12-25 17:00:00</x:v>
      </x:c>
      <x:c r="C2345" t="str">
        <x:v>17:00</x:v>
      </x:c>
      <x:c r="D2345" t="str">
        <x:v>Block 1</x:v>
      </x:c>
      <x:c r="E2345" t="n">
        <x:v>1</x:v>
      </x:c>
      <x:c r="F2345" t="n">
        <x:v>1</x:v>
      </x:c>
    </x:row>
    <x:row r="2346">
      <x:c r="A2346" t="str">
        <x:v>2025-12-25</x:v>
      </x:c>
      <x:c r="B2346" t="str">
        <x:v>2025-12-25 17:00:00</x:v>
      </x:c>
      <x:c r="C2346" t="str">
        <x:v>17:00</x:v>
      </x:c>
      <x:c r="D2346" t="str">
        <x:v>Block 2</x:v>
      </x:c>
      <x:c r="E2346" t="n">
        <x:v>1</x:v>
      </x:c>
      <x:c r="F2346" t="n">
        <x:v>1</x:v>
      </x:c>
    </x:row>
    <x:row r="2347">
      <x:c r="A2347" t="str">
        <x:v>2025-12-25</x:v>
      </x:c>
      <x:c r="B2347" t="str">
        <x:v>2025-12-25 17:00:00</x:v>
      </x:c>
      <x:c r="C2347" t="str">
        <x:v>17:00</x:v>
      </x:c>
      <x:c r="D2347" t="str">
        <x:v>Block 3</x:v>
      </x:c>
      <x:c r="E2347" t="n">
        <x:v>1</x:v>
      </x:c>
      <x:c r="F2347" t="n">
        <x:v>1</x:v>
      </x:c>
    </x:row>
    <x:row r="2348">
      <x:c r="A2348" t="str">
        <x:v>2025-12-25</x:v>
      </x:c>
      <x:c r="B2348" t="str">
        <x:v>2025-12-25 17:30:00</x:v>
      </x:c>
      <x:c r="C2348" t="str">
        <x:v>17:30</x:v>
      </x:c>
      <x:c r="D2348" t="str">
        <x:v>Block 1</x:v>
      </x:c>
      <x:c r="E2348" t="n">
        <x:v>1</x:v>
      </x:c>
      <x:c r="F2348" t="n">
        <x:v>1</x:v>
      </x:c>
    </x:row>
    <x:row r="2349">
      <x:c r="A2349" t="str">
        <x:v>2025-12-25</x:v>
      </x:c>
      <x:c r="B2349" t="str">
        <x:v>2025-12-25 17:30:00</x:v>
      </x:c>
      <x:c r="C2349" t="str">
        <x:v>17:30</x:v>
      </x:c>
      <x:c r="D2349" t="str">
        <x:v>Block 2</x:v>
      </x:c>
      <x:c r="E2349" t="n">
        <x:v>1</x:v>
      </x:c>
      <x:c r="F2349" t="n">
        <x:v>1</x:v>
      </x:c>
    </x:row>
    <x:row r="2350">
      <x:c r="A2350" t="str">
        <x:v>2025-12-25</x:v>
      </x:c>
      <x:c r="B2350" t="str">
        <x:v>2025-12-25 17:30:00</x:v>
      </x:c>
      <x:c r="C2350" t="str">
        <x:v>17:30</x:v>
      </x:c>
      <x:c r="D2350" t="str">
        <x:v>Block 3</x:v>
      </x:c>
      <x:c r="E2350" t="n">
        <x:v>1</x:v>
      </x:c>
      <x:c r="F2350" t="n">
        <x:v>1</x:v>
      </x:c>
    </x:row>
    <x:row r="2351">
      <x:c r="A2351" t="str">
        <x:v>2025-12-25</x:v>
      </x:c>
      <x:c r="B2351" t="str">
        <x:v>2025-12-25 18:00:00</x:v>
      </x:c>
      <x:c r="C2351" t="str">
        <x:v>18:00</x:v>
      </x:c>
      <x:c r="D2351" t="str">
        <x:v>Block 1</x:v>
      </x:c>
      <x:c r="E2351" t="n">
        <x:v>1</x:v>
      </x:c>
      <x:c r="F2351" t="n">
        <x:v>1</x:v>
      </x:c>
    </x:row>
    <x:row r="2352">
      <x:c r="A2352" t="str">
        <x:v>2025-12-25</x:v>
      </x:c>
      <x:c r="B2352" t="str">
        <x:v>2025-12-25 18:00:00</x:v>
      </x:c>
      <x:c r="C2352" t="str">
        <x:v>18:00</x:v>
      </x:c>
      <x:c r="D2352" t="str">
        <x:v>Block 2</x:v>
      </x:c>
      <x:c r="E2352" t="n">
        <x:v>1</x:v>
      </x:c>
      <x:c r="F2352" t="n">
        <x:v>1</x:v>
      </x:c>
    </x:row>
    <x:row r="2353">
      <x:c r="A2353" t="str">
        <x:v>2025-12-25</x:v>
      </x:c>
      <x:c r="B2353" t="str">
        <x:v>2025-12-25 18:00:00</x:v>
      </x:c>
      <x:c r="C2353" t="str">
        <x:v>18:00</x:v>
      </x:c>
      <x:c r="D2353" t="str">
        <x:v>Block 3</x:v>
      </x:c>
      <x:c r="E2353" t="n">
        <x:v>1</x:v>
      </x:c>
      <x:c r="F2353" t="n">
        <x:v>1</x:v>
      </x:c>
    </x:row>
    <x:row r="2354">
      <x:c r="A2354" t="str">
        <x:v>2025-12-25</x:v>
      </x:c>
      <x:c r="B2354" t="str">
        <x:v>2025-12-25 18:30:00</x:v>
      </x:c>
      <x:c r="C2354" t="str">
        <x:v>18:30</x:v>
      </x:c>
      <x:c r="D2354" t="str">
        <x:v>Block 1</x:v>
      </x:c>
      <x:c r="E2354" t="n">
        <x:v>1</x:v>
      </x:c>
      <x:c r="F2354" t="n">
        <x:v>1</x:v>
      </x:c>
    </x:row>
    <x:row r="2355">
      <x:c r="A2355" t="str">
        <x:v>2025-12-25</x:v>
      </x:c>
      <x:c r="B2355" t="str">
        <x:v>2025-12-25 18:30:00</x:v>
      </x:c>
      <x:c r="C2355" t="str">
        <x:v>18:30</x:v>
      </x:c>
      <x:c r="D2355" t="str">
        <x:v>Block 2</x:v>
      </x:c>
      <x:c r="E2355" t="n">
        <x:v>1</x:v>
      </x:c>
      <x:c r="F2355" t="n">
        <x:v>1</x:v>
      </x:c>
    </x:row>
    <x:row r="2356">
      <x:c r="A2356" t="str">
        <x:v>2025-12-25</x:v>
      </x:c>
      <x:c r="B2356" t="str">
        <x:v>2025-12-25 18:30:00</x:v>
      </x:c>
      <x:c r="C2356" t="str">
        <x:v>18:30</x:v>
      </x:c>
      <x:c r="D2356" t="str">
        <x:v>Block 3</x:v>
      </x:c>
      <x:c r="E2356" t="n">
        <x:v>1</x:v>
      </x:c>
      <x:c r="F2356" t="n">
        <x:v>1</x:v>
      </x:c>
    </x:row>
    <x:row r="2357">
      <x:c r="A2357" t="str">
        <x:v>2025-12-25</x:v>
      </x:c>
      <x:c r="B2357" t="str">
        <x:v>2025-12-25 19:00:00</x:v>
      </x:c>
      <x:c r="C2357" t="str">
        <x:v>19:00</x:v>
      </x:c>
      <x:c r="D2357" t="str">
        <x:v>Block 1</x:v>
      </x:c>
      <x:c r="E2357" t="n">
        <x:v>1</x:v>
      </x:c>
      <x:c r="F2357" t="n">
        <x:v>1</x:v>
      </x:c>
    </x:row>
    <x:row r="2358">
      <x:c r="A2358" t="str">
        <x:v>2025-12-25</x:v>
      </x:c>
      <x:c r="B2358" t="str">
        <x:v>2025-12-25 19:00:00</x:v>
      </x:c>
      <x:c r="C2358" t="str">
        <x:v>19:00</x:v>
      </x:c>
      <x:c r="D2358" t="str">
        <x:v>Block 2</x:v>
      </x:c>
      <x:c r="E2358" t="n">
        <x:v>1</x:v>
      </x:c>
      <x:c r="F2358" t="n">
        <x:v>1</x:v>
      </x:c>
    </x:row>
    <x:row r="2359">
      <x:c r="A2359" t="str">
        <x:v>2025-12-25</x:v>
      </x:c>
      <x:c r="B2359" t="str">
        <x:v>2025-12-25 19:00:00</x:v>
      </x:c>
      <x:c r="C2359" t="str">
        <x:v>19:00</x:v>
      </x:c>
      <x:c r="D2359" t="str">
        <x:v>Block 3</x:v>
      </x:c>
      <x:c r="E2359" t="n">
        <x:v>1</x:v>
      </x:c>
      <x:c r="F2359" t="n">
        <x:v>1</x:v>
      </x:c>
    </x:row>
    <x:row r="2360">
      <x:c r="A2360" t="str">
        <x:v>2025-12-25</x:v>
      </x:c>
      <x:c r="B2360" t="str">
        <x:v>2025-12-25 19:30:00</x:v>
      </x:c>
      <x:c r="C2360" t="str">
        <x:v>19:30</x:v>
      </x:c>
      <x:c r="D2360" t="str">
        <x:v>Block 1</x:v>
      </x:c>
      <x:c r="E2360" t="n">
        <x:v>1</x:v>
      </x:c>
      <x:c r="F2360" t="n">
        <x:v>1</x:v>
      </x:c>
    </x:row>
    <x:row r="2361">
      <x:c r="A2361" t="str">
        <x:v>2025-12-25</x:v>
      </x:c>
      <x:c r="B2361" t="str">
        <x:v>2025-12-25 19:30:00</x:v>
      </x:c>
      <x:c r="C2361" t="str">
        <x:v>19:30</x:v>
      </x:c>
      <x:c r="D2361" t="str">
        <x:v>Block 2</x:v>
      </x:c>
      <x:c r="E2361" t="n">
        <x:v>1</x:v>
      </x:c>
      <x:c r="F2361" t="n">
        <x:v>1</x:v>
      </x:c>
    </x:row>
    <x:row r="2362">
      <x:c r="A2362" t="str">
        <x:v>2025-12-25</x:v>
      </x:c>
      <x:c r="B2362" t="str">
        <x:v>2025-12-25 19:30:00</x:v>
      </x:c>
      <x:c r="C2362" t="str">
        <x:v>19:30</x:v>
      </x:c>
      <x:c r="D2362" t="str">
        <x:v>Block 3</x:v>
      </x:c>
      <x:c r="E2362" t="n">
        <x:v>1</x:v>
      </x:c>
      <x:c r="F2362" t="n">
        <x:v>1</x:v>
      </x:c>
    </x:row>
    <x:row r="2363">
      <x:c r="A2363" t="str">
        <x:v>2025-12-25</x:v>
      </x:c>
      <x:c r="B2363" t="str">
        <x:v>2025-12-25 20:00:00</x:v>
      </x:c>
      <x:c r="C2363" t="str">
        <x:v>20:00</x:v>
      </x:c>
      <x:c r="D2363" t="str">
        <x:v>Block 1</x:v>
      </x:c>
      <x:c r="E2363" t="n">
        <x:v>1</x:v>
      </x:c>
      <x:c r="F2363" t="n">
        <x:v>1</x:v>
      </x:c>
    </x:row>
    <x:row r="2364">
      <x:c r="A2364" t="str">
        <x:v>2025-12-25</x:v>
      </x:c>
      <x:c r="B2364" t="str">
        <x:v>2025-12-25 20:00:00</x:v>
      </x:c>
      <x:c r="C2364" t="str">
        <x:v>20:00</x:v>
      </x:c>
      <x:c r="D2364" t="str">
        <x:v>Block 2</x:v>
      </x:c>
      <x:c r="E2364" t="n">
        <x:v>1</x:v>
      </x:c>
      <x:c r="F2364" t="n">
        <x:v>1</x:v>
      </x:c>
    </x:row>
    <x:row r="2365">
      <x:c r="A2365" t="str">
        <x:v>2025-12-25</x:v>
      </x:c>
      <x:c r="B2365" t="str">
        <x:v>2025-12-25 20:00:00</x:v>
      </x:c>
      <x:c r="C2365" t="str">
        <x:v>20:00</x:v>
      </x:c>
      <x:c r="D2365" t="str">
        <x:v>Block 3</x:v>
      </x:c>
      <x:c r="E2365" t="n">
        <x:v>1</x:v>
      </x:c>
      <x:c r="F2365" t="n">
        <x:v>1</x:v>
      </x:c>
    </x:row>
    <x:row r="2366">
      <x:c r="A2366" t="str">
        <x:v>2025-12-25</x:v>
      </x:c>
      <x:c r="B2366" t="str">
        <x:v>2025-12-25 20:30:00</x:v>
      </x:c>
      <x:c r="C2366" t="str">
        <x:v>20:30</x:v>
      </x:c>
      <x:c r="D2366" t="str">
        <x:v>Block 1</x:v>
      </x:c>
      <x:c r="E2366" t="n">
        <x:v>1</x:v>
      </x:c>
      <x:c r="F2366" t="n">
        <x:v>1</x:v>
      </x:c>
    </x:row>
    <x:row r="2367">
      <x:c r="A2367" t="str">
        <x:v>2025-12-25</x:v>
      </x:c>
      <x:c r="B2367" t="str">
        <x:v>2025-12-25 20:30:00</x:v>
      </x:c>
      <x:c r="C2367" t="str">
        <x:v>20:30</x:v>
      </x:c>
      <x:c r="D2367" t="str">
        <x:v>Block 2</x:v>
      </x:c>
      <x:c r="E2367" t="n">
        <x:v>1</x:v>
      </x:c>
      <x:c r="F2367" t="n">
        <x:v>1</x:v>
      </x:c>
    </x:row>
    <x:row r="2368">
      <x:c r="A2368" t="str">
        <x:v>2025-12-25</x:v>
      </x:c>
      <x:c r="B2368" t="str">
        <x:v>2025-12-25 20:30:00</x:v>
      </x:c>
      <x:c r="C2368" t="str">
        <x:v>20:30</x:v>
      </x:c>
      <x:c r="D2368" t="str">
        <x:v>Block 3</x:v>
      </x:c>
      <x:c r="E2368" t="n">
        <x:v>1</x:v>
      </x:c>
      <x:c r="F2368" t="n">
        <x:v>1</x:v>
      </x:c>
    </x:row>
    <x:row r="2369">
      <x:c r="A2369" t="str">
        <x:v>2025-12-25</x:v>
      </x:c>
      <x:c r="B2369" t="str">
        <x:v>2025-12-25 21:00:00</x:v>
      </x:c>
      <x:c r="C2369" t="str">
        <x:v>21:00</x:v>
      </x:c>
      <x:c r="D2369" t="str">
        <x:v>Block 1</x:v>
      </x:c>
      <x:c r="E2369" t="n">
        <x:v>1</x:v>
      </x:c>
      <x:c r="F2369" t="n">
        <x:v>1</x:v>
      </x:c>
    </x:row>
    <x:row r="2370">
      <x:c r="A2370" t="str">
        <x:v>2025-12-25</x:v>
      </x:c>
      <x:c r="B2370" t="str">
        <x:v>2025-12-25 21:00:00</x:v>
      </x:c>
      <x:c r="C2370" t="str">
        <x:v>21:00</x:v>
      </x:c>
      <x:c r="D2370" t="str">
        <x:v>Block 2</x:v>
      </x:c>
      <x:c r="E2370" t="n">
        <x:v>1</x:v>
      </x:c>
      <x:c r="F2370" t="n">
        <x:v>1</x:v>
      </x:c>
    </x:row>
    <x:row r="2371">
      <x:c r="A2371" t="str">
        <x:v>2025-12-25</x:v>
      </x:c>
      <x:c r="B2371" t="str">
        <x:v>2025-12-25 21:00:00</x:v>
      </x:c>
      <x:c r="C2371" t="str">
        <x:v>21:00</x:v>
      </x:c>
      <x:c r="D2371" t="str">
        <x:v>Block 3</x:v>
      </x:c>
      <x:c r="E2371" t="n">
        <x:v>1</x:v>
      </x:c>
      <x:c r="F2371" t="n">
        <x:v>1</x:v>
      </x:c>
    </x:row>
    <x:row r="2372">
      <x:c r="A2372" t="str">
        <x:v>2025-12-25</x:v>
      </x:c>
      <x:c r="B2372" t="str">
        <x:v>2025-12-25 21:30:00</x:v>
      </x:c>
      <x:c r="C2372" t="str">
        <x:v>21:30</x:v>
      </x:c>
      <x:c r="D2372" t="str">
        <x:v>Block 1</x:v>
      </x:c>
      <x:c r="E2372" t="n">
        <x:v>1</x:v>
      </x:c>
      <x:c r="F2372" t="n">
        <x:v>1</x:v>
      </x:c>
    </x:row>
    <x:row r="2373">
      <x:c r="A2373" t="str">
        <x:v>2025-12-25</x:v>
      </x:c>
      <x:c r="B2373" t="str">
        <x:v>2025-12-25 21:30:00</x:v>
      </x:c>
      <x:c r="C2373" t="str">
        <x:v>21:30</x:v>
      </x:c>
      <x:c r="D2373" t="str">
        <x:v>Block 2</x:v>
      </x:c>
      <x:c r="E2373" t="n">
        <x:v>1</x:v>
      </x:c>
      <x:c r="F2373" t="n">
        <x:v>1</x:v>
      </x:c>
    </x:row>
    <x:row r="2374">
      <x:c r="A2374" t="str">
        <x:v>2025-12-25</x:v>
      </x:c>
      <x:c r="B2374" t="str">
        <x:v>2025-12-25 21:30:00</x:v>
      </x:c>
      <x:c r="C2374" t="str">
        <x:v>21:30</x:v>
      </x:c>
      <x:c r="D2374" t="str">
        <x:v>Block 3</x:v>
      </x:c>
      <x:c r="E2374" t="n">
        <x:v>1</x:v>
      </x:c>
      <x:c r="F2374" t="n">
        <x:v>1</x:v>
      </x:c>
    </x:row>
    <x:row r="2375">
      <x:c r="A2375" t="str">
        <x:v>2025-12-25</x:v>
      </x:c>
      <x:c r="B2375" t="str">
        <x:v>2025-12-25 22:00:00</x:v>
      </x:c>
      <x:c r="C2375" t="str">
        <x:v>22:00</x:v>
      </x:c>
      <x:c r="D2375" t="str">
        <x:v>Block 1</x:v>
      </x:c>
      <x:c r="E2375" t="n">
        <x:v>1</x:v>
      </x:c>
      <x:c r="F2375" t="n">
        <x:v>1</x:v>
      </x:c>
    </x:row>
    <x:row r="2376">
      <x:c r="A2376" t="str">
        <x:v>2025-12-25</x:v>
      </x:c>
      <x:c r="B2376" t="str">
        <x:v>2025-12-25 22:00:00</x:v>
      </x:c>
      <x:c r="C2376" t="str">
        <x:v>22:00</x:v>
      </x:c>
      <x:c r="D2376" t="str">
        <x:v>Block 2</x:v>
      </x:c>
      <x:c r="E2376" t="n">
        <x:v>1</x:v>
      </x:c>
      <x:c r="F2376" t="n">
        <x:v>1</x:v>
      </x:c>
    </x:row>
    <x:row r="2377">
      <x:c r="A2377" t="str">
        <x:v>2025-12-25</x:v>
      </x:c>
      <x:c r="B2377" t="str">
        <x:v>2025-12-25 22:00:00</x:v>
      </x:c>
      <x:c r="C2377" t="str">
        <x:v>22:00</x:v>
      </x:c>
      <x:c r="D2377" t="str">
        <x:v>Block 3</x:v>
      </x:c>
      <x:c r="E2377" t="n">
        <x:v>1</x:v>
      </x:c>
      <x:c r="F2377" t="n">
        <x:v>1</x:v>
      </x:c>
    </x:row>
    <x:row r="2378">
      <x:c r="A2378" t="str">
        <x:v>2025-12-25</x:v>
      </x:c>
      <x:c r="B2378" t="str">
        <x:v>2025-12-25 22:30:00</x:v>
      </x:c>
      <x:c r="C2378" t="str">
        <x:v>22:30</x:v>
      </x:c>
      <x:c r="D2378" t="str">
        <x:v>Block 1</x:v>
      </x:c>
      <x:c r="E2378" t="n">
        <x:v>0</x:v>
      </x:c>
      <x:c r="F2378" t="n">
        <x:v>1</x:v>
      </x:c>
    </x:row>
    <x:row r="2379">
      <x:c r="A2379" t="str">
        <x:v>2025-12-25</x:v>
      </x:c>
      <x:c r="B2379" t="str">
        <x:v>2025-12-25 22:30:00</x:v>
      </x:c>
      <x:c r="C2379" t="str">
        <x:v>22:30</x:v>
      </x:c>
      <x:c r="D2379" t="str">
        <x:v>Block 2</x:v>
      </x:c>
      <x:c r="E2379" t="n">
        <x:v>0</x:v>
      </x:c>
      <x:c r="F2379" t="n">
        <x:v>1</x:v>
      </x:c>
    </x:row>
    <x:row r="2380">
      <x:c r="A2380" t="str">
        <x:v>2025-12-25</x:v>
      </x:c>
      <x:c r="B2380" t="str">
        <x:v>2025-12-25 22:30:00</x:v>
      </x:c>
      <x:c r="C2380" t="str">
        <x:v>22:30</x:v>
      </x:c>
      <x:c r="D2380" t="str">
        <x:v>Block 3</x:v>
      </x:c>
      <x:c r="E2380" t="n">
        <x:v>0</x:v>
      </x:c>
      <x:c r="F2380" t="n">
        <x:v>1</x:v>
      </x:c>
    </x:row>
    <x:row r="2381">
      <x:c r="A2381" t="str">
        <x:v>2025-12-25</x:v>
      </x:c>
      <x:c r="B2381" t="str">
        <x:v>2025-12-25 23:00:00</x:v>
      </x:c>
      <x:c r="C2381" t="str">
        <x:v>23:00</x:v>
      </x:c>
      <x:c r="D2381" t="str">
        <x:v>Block 1</x:v>
      </x:c>
      <x:c r="E2381" t="n">
        <x:v>0</x:v>
      </x:c>
      <x:c r="F2381" t="n">
        <x:v>1</x:v>
      </x:c>
    </x:row>
    <x:row r="2382">
      <x:c r="A2382" t="str">
        <x:v>2025-12-25</x:v>
      </x:c>
      <x:c r="B2382" t="str">
        <x:v>2025-12-25 23:00:00</x:v>
      </x:c>
      <x:c r="C2382" t="str">
        <x:v>23:00</x:v>
      </x:c>
      <x:c r="D2382" t="str">
        <x:v>Block 2</x:v>
      </x:c>
      <x:c r="E2382" t="n">
        <x:v>0</x:v>
      </x:c>
      <x:c r="F2382" t="n">
        <x:v>1</x:v>
      </x:c>
    </x:row>
    <x:row r="2383">
      <x:c r="A2383" t="str">
        <x:v>2025-12-25</x:v>
      </x:c>
      <x:c r="B2383" t="str">
        <x:v>2025-12-25 23:00:00</x:v>
      </x:c>
      <x:c r="C2383" t="str">
        <x:v>23:00</x:v>
      </x:c>
      <x:c r="D2383" t="str">
        <x:v>Block 3</x:v>
      </x:c>
      <x:c r="E2383" t="n">
        <x:v>0</x:v>
      </x:c>
      <x:c r="F2383" t="n">
        <x:v>1</x:v>
      </x:c>
    </x:row>
    <x:row r="2384">
      <x:c r="A2384" t="str">
        <x:v>2025-12-25</x:v>
      </x:c>
      <x:c r="B2384" t="str">
        <x:v>2025-12-25 23:30:00</x:v>
      </x:c>
      <x:c r="C2384" t="str">
        <x:v>23:30</x:v>
      </x:c>
      <x:c r="D2384" t="str">
        <x:v>Block 1</x:v>
      </x:c>
      <x:c r="E2384" t="n">
        <x:v>0</x:v>
      </x:c>
      <x:c r="F2384" t="n">
        <x:v>0</x:v>
      </x:c>
    </x:row>
    <x:row r="2385">
      <x:c r="A2385" t="str">
        <x:v>2025-12-25</x:v>
      </x:c>
      <x:c r="B2385" t="str">
        <x:v>2025-12-25 23:30:00</x:v>
      </x:c>
      <x:c r="C2385" t="str">
        <x:v>23:30</x:v>
      </x:c>
      <x:c r="D2385" t="str">
        <x:v>Block 2</x:v>
      </x:c>
      <x:c r="E2385" t="n">
        <x:v>0</x:v>
      </x:c>
      <x:c r="F2385" t="n">
        <x:v>0</x:v>
      </x:c>
    </x:row>
    <x:row r="2386">
      <x:c r="A2386" t="str">
        <x:v>2025-12-25</x:v>
      </x:c>
      <x:c r="B2386" t="str">
        <x:v>2025-12-25 23:30:00</x:v>
      </x:c>
      <x:c r="C2386" t="str">
        <x:v>23:30</x:v>
      </x:c>
      <x:c r="D2386" t="str">
        <x:v>Block 3</x:v>
      </x:c>
      <x:c r="E2386" t="n">
        <x:v>0</x:v>
      </x:c>
      <x:c r="F2386" t="n">
        <x:v>0</x:v>
      </x:c>
    </x:row>
    <x:row r="2387">
      <x:c r="A2387" t="str">
        <x:v>2025-12-26</x:v>
      </x:c>
      <x:c r="B2387" t="str">
        <x:v>2025-12-26 00:00:00</x:v>
      </x:c>
      <x:c r="C2387" t="str">
        <x:v>00:00</x:v>
      </x:c>
      <x:c r="D2387" t="str">
        <x:v>Block 1</x:v>
      </x:c>
      <x:c r="E2387" t="n">
        <x:v>0</x:v>
      </x:c>
      <x:c r="F2387" t="n">
        <x:v>0</x:v>
      </x:c>
    </x:row>
    <x:row r="2388">
      <x:c r="A2388" t="str">
        <x:v>2025-12-26</x:v>
      </x:c>
      <x:c r="B2388" t="str">
        <x:v>2025-12-26 00:00:00</x:v>
      </x:c>
      <x:c r="C2388" t="str">
        <x:v>00:00</x:v>
      </x:c>
      <x:c r="D2388" t="str">
        <x:v>Block 2</x:v>
      </x:c>
      <x:c r="E2388" t="n">
        <x:v>0</x:v>
      </x:c>
      <x:c r="F2388" t="n">
        <x:v>0</x:v>
      </x:c>
    </x:row>
    <x:row r="2389">
      <x:c r="A2389" t="str">
        <x:v>2025-12-26</x:v>
      </x:c>
      <x:c r="B2389" t="str">
        <x:v>2025-12-26 00:00:00</x:v>
      </x:c>
      <x:c r="C2389" t="str">
        <x:v>00:00</x:v>
      </x:c>
      <x:c r="D2389" t="str">
        <x:v>Block 3</x:v>
      </x:c>
      <x:c r="E2389" t="n">
        <x:v>0</x:v>
      </x:c>
      <x:c r="F2389" t="n">
        <x:v>0</x:v>
      </x:c>
    </x:row>
    <x:row r="2390">
      <x:c r="A2390" t="str">
        <x:v>2025-12-26</x:v>
      </x:c>
      <x:c r="B2390" t="str">
        <x:v>2025-12-26 00:30:00</x:v>
      </x:c>
      <x:c r="C2390" t="str">
        <x:v>00:30</x:v>
      </x:c>
      <x:c r="D2390" t="str">
        <x:v>Block 1</x:v>
      </x:c>
      <x:c r="E2390" t="n">
        <x:v>0</x:v>
      </x:c>
      <x:c r="F2390" t="n">
        <x:v>0</x:v>
      </x:c>
    </x:row>
    <x:row r="2391">
      <x:c r="A2391" t="str">
        <x:v>2025-12-26</x:v>
      </x:c>
      <x:c r="B2391" t="str">
        <x:v>2025-12-26 00:30:00</x:v>
      </x:c>
      <x:c r="C2391" t="str">
        <x:v>00:30</x:v>
      </x:c>
      <x:c r="D2391" t="str">
        <x:v>Block 2</x:v>
      </x:c>
      <x:c r="E2391" t="n">
        <x:v>0</x:v>
      </x:c>
      <x:c r="F2391" t="n">
        <x:v>0</x:v>
      </x:c>
    </x:row>
    <x:row r="2392">
      <x:c r="A2392" t="str">
        <x:v>2025-12-26</x:v>
      </x:c>
      <x:c r="B2392" t="str">
        <x:v>2025-12-26 00:30:00</x:v>
      </x:c>
      <x:c r="C2392" t="str">
        <x:v>00:30</x:v>
      </x:c>
      <x:c r="D2392" t="str">
        <x:v>Block 3</x:v>
      </x:c>
      <x:c r="E2392" t="n">
        <x:v>0</x:v>
      </x:c>
      <x:c r="F2392" t="n">
        <x:v>0</x:v>
      </x:c>
    </x:row>
    <x:row r="2393">
      <x:c r="A2393" t="str">
        <x:v>2025-12-26</x:v>
      </x:c>
      <x:c r="B2393" t="str">
        <x:v>2025-12-26 01:00:00</x:v>
      </x:c>
      <x:c r="C2393" t="str">
        <x:v>01:00</x:v>
      </x:c>
      <x:c r="D2393" t="str">
        <x:v>Block 1</x:v>
      </x:c>
      <x:c r="E2393" t="n">
        <x:v>0</x:v>
      </x:c>
      <x:c r="F2393" t="n">
        <x:v>0</x:v>
      </x:c>
    </x:row>
    <x:row r="2394">
      <x:c r="A2394" t="str">
        <x:v>2025-12-26</x:v>
      </x:c>
      <x:c r="B2394" t="str">
        <x:v>2025-12-26 01:00:00</x:v>
      </x:c>
      <x:c r="C2394" t="str">
        <x:v>01:00</x:v>
      </x:c>
      <x:c r="D2394" t="str">
        <x:v>Block 2</x:v>
      </x:c>
      <x:c r="E2394" t="n">
        <x:v>0</x:v>
      </x:c>
      <x:c r="F2394" t="n">
        <x:v>0</x:v>
      </x:c>
    </x:row>
    <x:row r="2395">
      <x:c r="A2395" t="str">
        <x:v>2025-12-26</x:v>
      </x:c>
      <x:c r="B2395" t="str">
        <x:v>2025-12-26 01:00:00</x:v>
      </x:c>
      <x:c r="C2395" t="str">
        <x:v>01:00</x:v>
      </x:c>
      <x:c r="D2395" t="str">
        <x:v>Block 3</x:v>
      </x:c>
      <x:c r="E2395" t="n">
        <x:v>0</x:v>
      </x:c>
      <x:c r="F2395" t="n">
        <x:v>0</x:v>
      </x:c>
    </x:row>
    <x:row r="2396">
      <x:c r="A2396" t="str">
        <x:v>2025-12-26</x:v>
      </x:c>
      <x:c r="B2396" t="str">
        <x:v>2025-12-26 01:30:00</x:v>
      </x:c>
      <x:c r="C2396" t="str">
        <x:v>01:30</x:v>
      </x:c>
      <x:c r="D2396" t="str">
        <x:v>Block 1</x:v>
      </x:c>
      <x:c r="E2396" t="n">
        <x:v>0</x:v>
      </x:c>
      <x:c r="F2396" t="n">
        <x:v>0</x:v>
      </x:c>
    </x:row>
    <x:row r="2397">
      <x:c r="A2397" t="str">
        <x:v>2025-12-26</x:v>
      </x:c>
      <x:c r="B2397" t="str">
        <x:v>2025-12-26 01:30:00</x:v>
      </x:c>
      <x:c r="C2397" t="str">
        <x:v>01:30</x:v>
      </x:c>
      <x:c r="D2397" t="str">
        <x:v>Block 2</x:v>
      </x:c>
      <x:c r="E2397" t="n">
        <x:v>0</x:v>
      </x:c>
      <x:c r="F2397" t="n">
        <x:v>0</x:v>
      </x:c>
    </x:row>
    <x:row r="2398">
      <x:c r="A2398" t="str">
        <x:v>2025-12-26</x:v>
      </x:c>
      <x:c r="B2398" t="str">
        <x:v>2025-12-26 01:30:00</x:v>
      </x:c>
      <x:c r="C2398" t="str">
        <x:v>01:30</x:v>
      </x:c>
      <x:c r="D2398" t="str">
        <x:v>Block 3</x:v>
      </x:c>
      <x:c r="E2398" t="n">
        <x:v>0</x:v>
      </x:c>
      <x:c r="F2398" t="n">
        <x:v>0</x:v>
      </x:c>
    </x:row>
    <x:row r="2399">
      <x:c r="A2399" t="str">
        <x:v>2025-12-26</x:v>
      </x:c>
      <x:c r="B2399" t="str">
        <x:v>2025-12-26 02:00:00</x:v>
      </x:c>
      <x:c r="C2399" t="str">
        <x:v>02:00</x:v>
      </x:c>
      <x:c r="D2399" t="str">
        <x:v>Block 1</x:v>
      </x:c>
      <x:c r="E2399" t="n">
        <x:v>0</x:v>
      </x:c>
      <x:c r="F2399" t="n">
        <x:v>0</x:v>
      </x:c>
    </x:row>
    <x:row r="2400">
      <x:c r="A2400" t="str">
        <x:v>2025-12-26</x:v>
      </x:c>
      <x:c r="B2400" t="str">
        <x:v>2025-12-26 02:00:00</x:v>
      </x:c>
      <x:c r="C2400" t="str">
        <x:v>02:00</x:v>
      </x:c>
      <x:c r="D2400" t="str">
        <x:v>Block 2</x:v>
      </x:c>
      <x:c r="E2400" t="n">
        <x:v>0</x:v>
      </x:c>
      <x:c r="F2400" t="n">
        <x:v>0</x:v>
      </x:c>
    </x:row>
    <x:row r="2401">
      <x:c r="A2401" t="str">
        <x:v>2025-12-26</x:v>
      </x:c>
      <x:c r="B2401" t="str">
        <x:v>2025-12-26 02:00:00</x:v>
      </x:c>
      <x:c r="C2401" t="str">
        <x:v>02:00</x:v>
      </x:c>
      <x:c r="D2401" t="str">
        <x:v>Block 3</x:v>
      </x:c>
      <x:c r="E2401" t="n">
        <x:v>0</x:v>
      </x:c>
      <x:c r="F2401" t="n">
        <x:v>0</x:v>
      </x:c>
    </x:row>
    <x:row r="2402">
      <x:c r="A2402" t="str">
        <x:v>2025-12-26</x:v>
      </x:c>
      <x:c r="B2402" t="str">
        <x:v>2025-12-26 02:30:00</x:v>
      </x:c>
      <x:c r="C2402" t="str">
        <x:v>02:30</x:v>
      </x:c>
      <x:c r="D2402" t="str">
        <x:v>Block 1</x:v>
      </x:c>
      <x:c r="E2402" t="n">
        <x:v>0</x:v>
      </x:c>
      <x:c r="F2402" t="n">
        <x:v>0</x:v>
      </x:c>
    </x:row>
    <x:row r="2403">
      <x:c r="A2403" t="str">
        <x:v>2025-12-26</x:v>
      </x:c>
      <x:c r="B2403" t="str">
        <x:v>2025-12-26 02:30:00</x:v>
      </x:c>
      <x:c r="C2403" t="str">
        <x:v>02:30</x:v>
      </x:c>
      <x:c r="D2403" t="str">
        <x:v>Block 2</x:v>
      </x:c>
      <x:c r="E2403" t="n">
        <x:v>0</x:v>
      </x:c>
      <x:c r="F2403" t="n">
        <x:v>0</x:v>
      </x:c>
    </x:row>
    <x:row r="2404">
      <x:c r="A2404" t="str">
        <x:v>2025-12-26</x:v>
      </x:c>
      <x:c r="B2404" t="str">
        <x:v>2025-12-26 02:30:00</x:v>
      </x:c>
      <x:c r="C2404" t="str">
        <x:v>02:30</x:v>
      </x:c>
      <x:c r="D2404" t="str">
        <x:v>Block 3</x:v>
      </x:c>
      <x:c r="E2404" t="n">
        <x:v>0</x:v>
      </x:c>
      <x:c r="F2404" t="n">
        <x:v>0</x:v>
      </x:c>
    </x:row>
    <x:row r="2405">
      <x:c r="A2405" t="str">
        <x:v>2025-12-26</x:v>
      </x:c>
      <x:c r="B2405" t="str">
        <x:v>2025-12-26 03:00:00</x:v>
      </x:c>
      <x:c r="C2405" t="str">
        <x:v>03:00</x:v>
      </x:c>
      <x:c r="D2405" t="str">
        <x:v>Block 1</x:v>
      </x:c>
      <x:c r="E2405" t="n">
        <x:v>0</x:v>
      </x:c>
      <x:c r="F2405" t="n">
        <x:v>0</x:v>
      </x:c>
    </x:row>
    <x:row r="2406">
      <x:c r="A2406" t="str">
        <x:v>2025-12-26</x:v>
      </x:c>
      <x:c r="B2406" t="str">
        <x:v>2025-12-26 03:00:00</x:v>
      </x:c>
      <x:c r="C2406" t="str">
        <x:v>03:00</x:v>
      </x:c>
      <x:c r="D2406" t="str">
        <x:v>Block 2</x:v>
      </x:c>
      <x:c r="E2406" t="n">
        <x:v>0</x:v>
      </x:c>
      <x:c r="F2406" t="n">
        <x:v>0</x:v>
      </x:c>
    </x:row>
    <x:row r="2407">
      <x:c r="A2407" t="str">
        <x:v>2025-12-26</x:v>
      </x:c>
      <x:c r="B2407" t="str">
        <x:v>2025-12-26 03:00:00</x:v>
      </x:c>
      <x:c r="C2407" t="str">
        <x:v>03:00</x:v>
      </x:c>
      <x:c r="D2407" t="str">
        <x:v>Block 3</x:v>
      </x:c>
      <x:c r="E2407" t="n">
        <x:v>0</x:v>
      </x:c>
      <x:c r="F2407" t="n">
        <x:v>0</x:v>
      </x:c>
    </x:row>
    <x:row r="2408">
      <x:c r="A2408" t="str">
        <x:v>2025-12-26</x:v>
      </x:c>
      <x:c r="B2408" t="str">
        <x:v>2025-12-26 03:30:00</x:v>
      </x:c>
      <x:c r="C2408" t="str">
        <x:v>03:30</x:v>
      </x:c>
      <x:c r="D2408" t="str">
        <x:v>Block 1</x:v>
      </x:c>
      <x:c r="E2408" t="n">
        <x:v>0</x:v>
      </x:c>
      <x:c r="F2408" t="n">
        <x:v>0</x:v>
      </x:c>
    </x:row>
    <x:row r="2409">
      <x:c r="A2409" t="str">
        <x:v>2025-12-26</x:v>
      </x:c>
      <x:c r="B2409" t="str">
        <x:v>2025-12-26 03:30:00</x:v>
      </x:c>
      <x:c r="C2409" t="str">
        <x:v>03:30</x:v>
      </x:c>
      <x:c r="D2409" t="str">
        <x:v>Block 2</x:v>
      </x:c>
      <x:c r="E2409" t="n">
        <x:v>0</x:v>
      </x:c>
      <x:c r="F2409" t="n">
        <x:v>0</x:v>
      </x:c>
    </x:row>
    <x:row r="2410">
      <x:c r="A2410" t="str">
        <x:v>2025-12-26</x:v>
      </x:c>
      <x:c r="B2410" t="str">
        <x:v>2025-12-26 03:30:00</x:v>
      </x:c>
      <x:c r="C2410" t="str">
        <x:v>03:30</x:v>
      </x:c>
      <x:c r="D2410" t="str">
        <x:v>Block 3</x:v>
      </x:c>
      <x:c r="E2410" t="n">
        <x:v>0</x:v>
      </x:c>
      <x:c r="F2410" t="n">
        <x:v>0</x:v>
      </x:c>
    </x:row>
    <x:row r="2411">
      <x:c r="A2411" t="str">
        <x:v>2025-12-26</x:v>
      </x:c>
      <x:c r="B2411" t="str">
        <x:v>2025-12-26 04:00:00</x:v>
      </x:c>
      <x:c r="C2411" t="str">
        <x:v>04:00</x:v>
      </x:c>
      <x:c r="D2411" t="str">
        <x:v>Block 1</x:v>
      </x:c>
      <x:c r="E2411" t="n">
        <x:v>0</x:v>
      </x:c>
      <x:c r="F2411" t="n">
        <x:v>0</x:v>
      </x:c>
    </x:row>
    <x:row r="2412">
      <x:c r="A2412" t="str">
        <x:v>2025-12-26</x:v>
      </x:c>
      <x:c r="B2412" t="str">
        <x:v>2025-12-26 04:00:00</x:v>
      </x:c>
      <x:c r="C2412" t="str">
        <x:v>04:00</x:v>
      </x:c>
      <x:c r="D2412" t="str">
        <x:v>Block 2</x:v>
      </x:c>
      <x:c r="E2412" t="n">
        <x:v>0</x:v>
      </x:c>
      <x:c r="F2412" t="n">
        <x:v>0</x:v>
      </x:c>
    </x:row>
    <x:row r="2413">
      <x:c r="A2413" t="str">
        <x:v>2025-12-26</x:v>
      </x:c>
      <x:c r="B2413" t="str">
        <x:v>2025-12-26 04:00:00</x:v>
      </x:c>
      <x:c r="C2413" t="str">
        <x:v>04:00</x:v>
      </x:c>
      <x:c r="D2413" t="str">
        <x:v>Block 3</x:v>
      </x:c>
      <x:c r="E2413" t="n">
        <x:v>0</x:v>
      </x:c>
      <x:c r="F2413" t="n">
        <x:v>0</x:v>
      </x:c>
    </x:row>
    <x:row r="2414">
      <x:c r="A2414" t="str">
        <x:v>2025-12-26</x:v>
      </x:c>
      <x:c r="B2414" t="str">
        <x:v>2025-12-26 04:30:00</x:v>
      </x:c>
      <x:c r="C2414" t="str">
        <x:v>04:30</x:v>
      </x:c>
      <x:c r="D2414" t="str">
        <x:v>Block 1</x:v>
      </x:c>
      <x:c r="E2414" t="n">
        <x:v>0</x:v>
      </x:c>
      <x:c r="F2414" t="n">
        <x:v>0</x:v>
      </x:c>
    </x:row>
    <x:row r="2415">
      <x:c r="A2415" t="str">
        <x:v>2025-12-26</x:v>
      </x:c>
      <x:c r="B2415" t="str">
        <x:v>2025-12-26 04:30:00</x:v>
      </x:c>
      <x:c r="C2415" t="str">
        <x:v>04:30</x:v>
      </x:c>
      <x:c r="D2415" t="str">
        <x:v>Block 2</x:v>
      </x:c>
      <x:c r="E2415" t="n">
        <x:v>0</x:v>
      </x:c>
      <x:c r="F2415" t="n">
        <x:v>0</x:v>
      </x:c>
    </x:row>
    <x:row r="2416">
      <x:c r="A2416" t="str">
        <x:v>2025-12-26</x:v>
      </x:c>
      <x:c r="B2416" t="str">
        <x:v>2025-12-26 04:30:00</x:v>
      </x:c>
      <x:c r="C2416" t="str">
        <x:v>04:30</x:v>
      </x:c>
      <x:c r="D2416" t="str">
        <x:v>Block 3</x:v>
      </x:c>
      <x:c r="E2416" t="n">
        <x:v>0</x:v>
      </x:c>
      <x:c r="F2416" t="n">
        <x:v>0</x:v>
      </x:c>
    </x:row>
    <x:row r="2417">
      <x:c r="A2417" t="str">
        <x:v>2025-12-26</x:v>
      </x:c>
      <x:c r="B2417" t="str">
        <x:v>2025-12-26 05:00:00</x:v>
      </x:c>
      <x:c r="C2417" t="str">
        <x:v>05:00</x:v>
      </x:c>
      <x:c r="D2417" t="str">
        <x:v>Block 1</x:v>
      </x:c>
      <x:c r="E2417" t="n">
        <x:v>0</x:v>
      </x:c>
      <x:c r="F2417" t="n">
        <x:v>0</x:v>
      </x:c>
    </x:row>
    <x:row r="2418">
      <x:c r="A2418" t="str">
        <x:v>2025-12-26</x:v>
      </x:c>
      <x:c r="B2418" t="str">
        <x:v>2025-12-26 05:00:00</x:v>
      </x:c>
      <x:c r="C2418" t="str">
        <x:v>05:00</x:v>
      </x:c>
      <x:c r="D2418" t="str">
        <x:v>Block 2</x:v>
      </x:c>
      <x:c r="E2418" t="n">
        <x:v>0</x:v>
      </x:c>
      <x:c r="F2418" t="n">
        <x:v>0</x:v>
      </x:c>
    </x:row>
    <x:row r="2419">
      <x:c r="A2419" t="str">
        <x:v>2025-12-26</x:v>
      </x:c>
      <x:c r="B2419" t="str">
        <x:v>2025-12-26 05:00:00</x:v>
      </x:c>
      <x:c r="C2419" t="str">
        <x:v>05:00</x:v>
      </x:c>
      <x:c r="D2419" t="str">
        <x:v>Block 3</x:v>
      </x:c>
      <x:c r="E2419" t="n">
        <x:v>0</x:v>
      </x:c>
      <x:c r="F2419" t="n">
        <x:v>0</x:v>
      </x:c>
    </x:row>
    <x:row r="2420">
      <x:c r="A2420" t="str">
        <x:v>2025-12-26</x:v>
      </x:c>
      <x:c r="B2420" t="str">
        <x:v>2025-12-26 05:30:00</x:v>
      </x:c>
      <x:c r="C2420" t="str">
        <x:v>05:30</x:v>
      </x:c>
      <x:c r="D2420" t="str">
        <x:v>Block 1</x:v>
      </x:c>
      <x:c r="E2420" t="n">
        <x:v>0</x:v>
      </x:c>
      <x:c r="F2420" t="n">
        <x:v>0</x:v>
      </x:c>
    </x:row>
    <x:row r="2421">
      <x:c r="A2421" t="str">
        <x:v>2025-12-26</x:v>
      </x:c>
      <x:c r="B2421" t="str">
        <x:v>2025-12-26 05:30:00</x:v>
      </x:c>
      <x:c r="C2421" t="str">
        <x:v>05:30</x:v>
      </x:c>
      <x:c r="D2421" t="str">
        <x:v>Block 2</x:v>
      </x:c>
      <x:c r="E2421" t="n">
        <x:v>0</x:v>
      </x:c>
      <x:c r="F2421" t="n">
        <x:v>0</x:v>
      </x:c>
    </x:row>
    <x:row r="2422">
      <x:c r="A2422" t="str">
        <x:v>2025-12-26</x:v>
      </x:c>
      <x:c r="B2422" t="str">
        <x:v>2025-12-26 05:30:00</x:v>
      </x:c>
      <x:c r="C2422" t="str">
        <x:v>05:30</x:v>
      </x:c>
      <x:c r="D2422" t="str">
        <x:v>Block 3</x:v>
      </x:c>
      <x:c r="E2422" t="n">
        <x:v>0</x:v>
      </x:c>
      <x:c r="F2422" t="n">
        <x:v>0</x:v>
      </x:c>
    </x:row>
    <x:row r="2423">
      <x:c r="A2423" t="str">
        <x:v>2025-12-26</x:v>
      </x:c>
      <x:c r="B2423" t="str">
        <x:v>2025-12-26 06:00:00</x:v>
      </x:c>
      <x:c r="C2423" t="str">
        <x:v>06:00</x:v>
      </x:c>
      <x:c r="D2423" t="str">
        <x:v>Block 1</x:v>
      </x:c>
      <x:c r="E2423" t="n">
        <x:v>1</x:v>
      </x:c>
      <x:c r="F2423" t="n">
        <x:v>0</x:v>
      </x:c>
    </x:row>
    <x:row r="2424">
      <x:c r="A2424" t="str">
        <x:v>2025-12-26</x:v>
      </x:c>
      <x:c r="B2424" t="str">
        <x:v>2025-12-26 06:00:00</x:v>
      </x:c>
      <x:c r="C2424" t="str">
        <x:v>06:00</x:v>
      </x:c>
      <x:c r="D2424" t="str">
        <x:v>Block 2</x:v>
      </x:c>
      <x:c r="E2424" t="n">
        <x:v>1</x:v>
      </x:c>
      <x:c r="F2424" t="n">
        <x:v>0</x:v>
      </x:c>
    </x:row>
    <x:row r="2425">
      <x:c r="A2425" t="str">
        <x:v>2025-12-26</x:v>
      </x:c>
      <x:c r="B2425" t="str">
        <x:v>2025-12-26 06:00:00</x:v>
      </x:c>
      <x:c r="C2425" t="str">
        <x:v>06:00</x:v>
      </x:c>
      <x:c r="D2425" t="str">
        <x:v>Block 3</x:v>
      </x:c>
      <x:c r="E2425" t="n">
        <x:v>1</x:v>
      </x:c>
      <x:c r="F2425" t="n">
        <x:v>0</x:v>
      </x:c>
    </x:row>
    <x:row r="2426">
      <x:c r="A2426" t="str">
        <x:v>2025-12-26</x:v>
      </x:c>
      <x:c r="B2426" t="str">
        <x:v>2025-12-26 06:30:00</x:v>
      </x:c>
      <x:c r="C2426" t="str">
        <x:v>06:30</x:v>
      </x:c>
      <x:c r="D2426" t="str">
        <x:v>Block 1</x:v>
      </x:c>
      <x:c r="E2426" t="n">
        <x:v>1</x:v>
      </x:c>
      <x:c r="F2426" t="n">
        <x:v>1</x:v>
      </x:c>
    </x:row>
    <x:row r="2427">
      <x:c r="A2427" t="str">
        <x:v>2025-12-26</x:v>
      </x:c>
      <x:c r="B2427" t="str">
        <x:v>2025-12-26 06:30:00</x:v>
      </x:c>
      <x:c r="C2427" t="str">
        <x:v>06:30</x:v>
      </x:c>
      <x:c r="D2427" t="str">
        <x:v>Block 2</x:v>
      </x:c>
      <x:c r="E2427" t="n">
        <x:v>1</x:v>
      </x:c>
      <x:c r="F2427" t="n">
        <x:v>1</x:v>
      </x:c>
    </x:row>
    <x:row r="2428">
      <x:c r="A2428" t="str">
        <x:v>2025-12-26</x:v>
      </x:c>
      <x:c r="B2428" t="str">
        <x:v>2025-12-26 06:30:00</x:v>
      </x:c>
      <x:c r="C2428" t="str">
        <x:v>06:30</x:v>
      </x:c>
      <x:c r="D2428" t="str">
        <x:v>Block 3</x:v>
      </x:c>
      <x:c r="E2428" t="n">
        <x:v>1</x:v>
      </x:c>
      <x:c r="F2428" t="n">
        <x:v>1</x:v>
      </x:c>
    </x:row>
    <x:row r="2429">
      <x:c r="A2429" t="str">
        <x:v>2025-12-26</x:v>
      </x:c>
      <x:c r="B2429" t="str">
        <x:v>2025-12-26 07:00:00</x:v>
      </x:c>
      <x:c r="C2429" t="str">
        <x:v>07:00</x:v>
      </x:c>
      <x:c r="D2429" t="str">
        <x:v>Block 1</x:v>
      </x:c>
      <x:c r="E2429" t="n">
        <x:v>1</x:v>
      </x:c>
      <x:c r="F2429" t="n">
        <x:v>1</x:v>
      </x:c>
    </x:row>
    <x:row r="2430">
      <x:c r="A2430" t="str">
        <x:v>2025-12-26</x:v>
      </x:c>
      <x:c r="B2430" t="str">
        <x:v>2025-12-26 07:00:00</x:v>
      </x:c>
      <x:c r="C2430" t="str">
        <x:v>07:00</x:v>
      </x:c>
      <x:c r="D2430" t="str">
        <x:v>Block 2</x:v>
      </x:c>
      <x:c r="E2430" t="n">
        <x:v>1</x:v>
      </x:c>
      <x:c r="F2430" t="n">
        <x:v>1</x:v>
      </x:c>
    </x:row>
    <x:row r="2431">
      <x:c r="A2431" t="str">
        <x:v>2025-12-26</x:v>
      </x:c>
      <x:c r="B2431" t="str">
        <x:v>2025-12-26 07:00:00</x:v>
      </x:c>
      <x:c r="C2431" t="str">
        <x:v>07:00</x:v>
      </x:c>
      <x:c r="D2431" t="str">
        <x:v>Block 3</x:v>
      </x:c>
      <x:c r="E2431" t="n">
        <x:v>1</x:v>
      </x:c>
      <x:c r="F2431" t="n">
        <x:v>1</x:v>
      </x:c>
    </x:row>
    <x:row r="2432">
      <x:c r="A2432" t="str">
        <x:v>2025-12-26</x:v>
      </x:c>
      <x:c r="B2432" t="str">
        <x:v>2025-12-26 07:30:00</x:v>
      </x:c>
      <x:c r="C2432" t="str">
        <x:v>07:30</x:v>
      </x:c>
      <x:c r="D2432" t="str">
        <x:v>Block 1</x:v>
      </x:c>
      <x:c r="E2432" t="n">
        <x:v>1</x:v>
      </x:c>
      <x:c r="F2432" t="n">
        <x:v>1</x:v>
      </x:c>
    </x:row>
    <x:row r="2433">
      <x:c r="A2433" t="str">
        <x:v>2025-12-26</x:v>
      </x:c>
      <x:c r="B2433" t="str">
        <x:v>2025-12-26 07:30:00</x:v>
      </x:c>
      <x:c r="C2433" t="str">
        <x:v>07:30</x:v>
      </x:c>
      <x:c r="D2433" t="str">
        <x:v>Block 2</x:v>
      </x:c>
      <x:c r="E2433" t="n">
        <x:v>1</x:v>
      </x:c>
      <x:c r="F2433" t="n">
        <x:v>1</x:v>
      </x:c>
    </x:row>
    <x:row r="2434">
      <x:c r="A2434" t="str">
        <x:v>2025-12-26</x:v>
      </x:c>
      <x:c r="B2434" t="str">
        <x:v>2025-12-26 07:30:00</x:v>
      </x:c>
      <x:c r="C2434" t="str">
        <x:v>07:30</x:v>
      </x:c>
      <x:c r="D2434" t="str">
        <x:v>Block 3</x:v>
      </x:c>
      <x:c r="E2434" t="n">
        <x:v>1</x:v>
      </x:c>
      <x:c r="F2434" t="n">
        <x:v>1</x:v>
      </x:c>
    </x:row>
    <x:row r="2435">
      <x:c r="A2435" t="str">
        <x:v>2025-12-26</x:v>
      </x:c>
      <x:c r="B2435" t="str">
        <x:v>2025-12-26 08:00:00</x:v>
      </x:c>
      <x:c r="C2435" t="str">
        <x:v>08:00</x:v>
      </x:c>
      <x:c r="D2435" t="str">
        <x:v>Block 1</x:v>
      </x:c>
      <x:c r="E2435" t="n">
        <x:v>1</x:v>
      </x:c>
      <x:c r="F2435" t="n">
        <x:v>1</x:v>
      </x:c>
    </x:row>
    <x:row r="2436">
      <x:c r="A2436" t="str">
        <x:v>2025-12-26</x:v>
      </x:c>
      <x:c r="B2436" t="str">
        <x:v>2025-12-26 08:00:00</x:v>
      </x:c>
      <x:c r="C2436" t="str">
        <x:v>08:00</x:v>
      </x:c>
      <x:c r="D2436" t="str">
        <x:v>Block 2</x:v>
      </x:c>
      <x:c r="E2436" t="n">
        <x:v>1</x:v>
      </x:c>
      <x:c r="F2436" t="n">
        <x:v>1</x:v>
      </x:c>
    </x:row>
    <x:row r="2437">
      <x:c r="A2437" t="str">
        <x:v>2025-12-26</x:v>
      </x:c>
      <x:c r="B2437" t="str">
        <x:v>2025-12-26 08:00:00</x:v>
      </x:c>
      <x:c r="C2437" t="str">
        <x:v>08:00</x:v>
      </x:c>
      <x:c r="D2437" t="str">
        <x:v>Block 3</x:v>
      </x:c>
      <x:c r="E2437" t="n">
        <x:v>1</x:v>
      </x:c>
      <x:c r="F2437" t="n">
        <x:v>1</x:v>
      </x:c>
    </x:row>
    <x:row r="2438">
      <x:c r="A2438" t="str">
        <x:v>2025-12-26</x:v>
      </x:c>
      <x:c r="B2438" t="str">
        <x:v>2025-12-26 08:30:00</x:v>
      </x:c>
      <x:c r="C2438" t="str">
        <x:v>08:30</x:v>
      </x:c>
      <x:c r="D2438" t="str">
        <x:v>Block 1</x:v>
      </x:c>
      <x:c r="E2438" t="n">
        <x:v>1</x:v>
      </x:c>
      <x:c r="F2438" t="n">
        <x:v>1</x:v>
      </x:c>
    </x:row>
    <x:row r="2439">
      <x:c r="A2439" t="str">
        <x:v>2025-12-26</x:v>
      </x:c>
      <x:c r="B2439" t="str">
        <x:v>2025-12-26 08:30:00</x:v>
      </x:c>
      <x:c r="C2439" t="str">
        <x:v>08:30</x:v>
      </x:c>
      <x:c r="D2439" t="str">
        <x:v>Block 2</x:v>
      </x:c>
      <x:c r="E2439" t="n">
        <x:v>1</x:v>
      </x:c>
      <x:c r="F2439" t="n">
        <x:v>1</x:v>
      </x:c>
    </x:row>
    <x:row r="2440">
      <x:c r="A2440" t="str">
        <x:v>2025-12-26</x:v>
      </x:c>
      <x:c r="B2440" t="str">
        <x:v>2025-12-26 08:30:00</x:v>
      </x:c>
      <x:c r="C2440" t="str">
        <x:v>08:30</x:v>
      </x:c>
      <x:c r="D2440" t="str">
        <x:v>Block 3</x:v>
      </x:c>
      <x:c r="E2440" t="n">
        <x:v>1</x:v>
      </x:c>
      <x:c r="F2440" t="n">
        <x:v>1</x:v>
      </x:c>
    </x:row>
    <x:row r="2441">
      <x:c r="A2441" t="str">
        <x:v>2025-12-26</x:v>
      </x:c>
      <x:c r="B2441" t="str">
        <x:v>2025-12-26 09:00:00</x:v>
      </x:c>
      <x:c r="C2441" t="str">
        <x:v>09:00</x:v>
      </x:c>
      <x:c r="D2441" t="str">
        <x:v>Block 1</x:v>
      </x:c>
      <x:c r="E2441" t="n">
        <x:v>1</x:v>
      </x:c>
      <x:c r="F2441" t="n">
        <x:v>1</x:v>
      </x:c>
    </x:row>
    <x:row r="2442">
      <x:c r="A2442" t="str">
        <x:v>2025-12-26</x:v>
      </x:c>
      <x:c r="B2442" t="str">
        <x:v>2025-12-26 09:00:00</x:v>
      </x:c>
      <x:c r="C2442" t="str">
        <x:v>09:00</x:v>
      </x:c>
      <x:c r="D2442" t="str">
        <x:v>Block 2</x:v>
      </x:c>
      <x:c r="E2442" t="n">
        <x:v>1</x:v>
      </x:c>
      <x:c r="F2442" t="n">
        <x:v>1</x:v>
      </x:c>
    </x:row>
    <x:row r="2443">
      <x:c r="A2443" t="str">
        <x:v>2025-12-26</x:v>
      </x:c>
      <x:c r="B2443" t="str">
        <x:v>2025-12-26 09:00:00</x:v>
      </x:c>
      <x:c r="C2443" t="str">
        <x:v>09:00</x:v>
      </x:c>
      <x:c r="D2443" t="str">
        <x:v>Block 3</x:v>
      </x:c>
      <x:c r="E2443" t="n">
        <x:v>1</x:v>
      </x:c>
      <x:c r="F2443" t="n">
        <x:v>1</x:v>
      </x:c>
    </x:row>
    <x:row r="2444">
      <x:c r="A2444" t="str">
        <x:v>2025-12-26</x:v>
      </x:c>
      <x:c r="B2444" t="str">
        <x:v>2025-12-26 09:30:00</x:v>
      </x:c>
      <x:c r="C2444" t="str">
        <x:v>09:30</x:v>
      </x:c>
      <x:c r="D2444" t="str">
        <x:v>Block 1</x:v>
      </x:c>
      <x:c r="E2444" t="n">
        <x:v>1</x:v>
      </x:c>
      <x:c r="F2444" t="n">
        <x:v>1</x:v>
      </x:c>
    </x:row>
    <x:row r="2445">
      <x:c r="A2445" t="str">
        <x:v>2025-12-26</x:v>
      </x:c>
      <x:c r="B2445" t="str">
        <x:v>2025-12-26 09:30:00</x:v>
      </x:c>
      <x:c r="C2445" t="str">
        <x:v>09:30</x:v>
      </x:c>
      <x:c r="D2445" t="str">
        <x:v>Block 2</x:v>
      </x:c>
      <x:c r="E2445" t="n">
        <x:v>1</x:v>
      </x:c>
      <x:c r="F2445" t="n">
        <x:v>1</x:v>
      </x:c>
    </x:row>
    <x:row r="2446">
      <x:c r="A2446" t="str">
        <x:v>2025-12-26</x:v>
      </x:c>
      <x:c r="B2446" t="str">
        <x:v>2025-12-26 09:30:00</x:v>
      </x:c>
      <x:c r="C2446" t="str">
        <x:v>09:30</x:v>
      </x:c>
      <x:c r="D2446" t="str">
        <x:v>Block 3</x:v>
      </x:c>
      <x:c r="E2446" t="n">
        <x:v>1</x:v>
      </x:c>
      <x:c r="F2446" t="n">
        <x:v>1</x:v>
      </x:c>
    </x:row>
    <x:row r="2447">
      <x:c r="A2447" t="str">
        <x:v>2025-12-26</x:v>
      </x:c>
      <x:c r="B2447" t="str">
        <x:v>2025-12-26 10:00:00</x:v>
      </x:c>
      <x:c r="C2447" t="str">
        <x:v>10:00</x:v>
      </x:c>
      <x:c r="D2447" t="str">
        <x:v>Block 1</x:v>
      </x:c>
      <x:c r="E2447" t="n">
        <x:v>1</x:v>
      </x:c>
      <x:c r="F2447" t="n">
        <x:v>1</x:v>
      </x:c>
    </x:row>
    <x:row r="2448">
      <x:c r="A2448" t="str">
        <x:v>2025-12-26</x:v>
      </x:c>
      <x:c r="B2448" t="str">
        <x:v>2025-12-26 10:00:00</x:v>
      </x:c>
      <x:c r="C2448" t="str">
        <x:v>10:00</x:v>
      </x:c>
      <x:c r="D2448" t="str">
        <x:v>Block 2</x:v>
      </x:c>
      <x:c r="E2448" t="n">
        <x:v>1</x:v>
      </x:c>
      <x:c r="F2448" t="n">
        <x:v>1</x:v>
      </x:c>
    </x:row>
    <x:row r="2449">
      <x:c r="A2449" t="str">
        <x:v>2025-12-26</x:v>
      </x:c>
      <x:c r="B2449" t="str">
        <x:v>2025-12-26 10:00:00</x:v>
      </x:c>
      <x:c r="C2449" t="str">
        <x:v>10:00</x:v>
      </x:c>
      <x:c r="D2449" t="str">
        <x:v>Block 3</x:v>
      </x:c>
      <x:c r="E2449" t="n">
        <x:v>1</x:v>
      </x:c>
      <x:c r="F2449" t="n">
        <x:v>1</x:v>
      </x:c>
    </x:row>
    <x:row r="2450">
      <x:c r="A2450" t="str">
        <x:v>2025-12-26</x:v>
      </x:c>
      <x:c r="B2450" t="str">
        <x:v>2025-12-26 10:30:00</x:v>
      </x:c>
      <x:c r="C2450" t="str">
        <x:v>10:30</x:v>
      </x:c>
      <x:c r="D2450" t="str">
        <x:v>Block 1</x:v>
      </x:c>
      <x:c r="E2450" t="n">
        <x:v>1</x:v>
      </x:c>
      <x:c r="F2450" t="n">
        <x:v>1</x:v>
      </x:c>
    </x:row>
    <x:row r="2451">
      <x:c r="A2451" t="str">
        <x:v>2025-12-26</x:v>
      </x:c>
      <x:c r="B2451" t="str">
        <x:v>2025-12-26 10:30:00</x:v>
      </x:c>
      <x:c r="C2451" t="str">
        <x:v>10:30</x:v>
      </x:c>
      <x:c r="D2451" t="str">
        <x:v>Block 2</x:v>
      </x:c>
      <x:c r="E2451" t="n">
        <x:v>1</x:v>
      </x:c>
      <x:c r="F2451" t="n">
        <x:v>1</x:v>
      </x:c>
    </x:row>
    <x:row r="2452">
      <x:c r="A2452" t="str">
        <x:v>2025-12-26</x:v>
      </x:c>
      <x:c r="B2452" t="str">
        <x:v>2025-12-26 10:30:00</x:v>
      </x:c>
      <x:c r="C2452" t="str">
        <x:v>10:30</x:v>
      </x:c>
      <x:c r="D2452" t="str">
        <x:v>Block 3</x:v>
      </x:c>
      <x:c r="E2452" t="n">
        <x:v>1</x:v>
      </x:c>
      <x:c r="F2452" t="n">
        <x:v>1</x:v>
      </x:c>
    </x:row>
    <x:row r="2453">
      <x:c r="A2453" t="str">
        <x:v>2025-12-26</x:v>
      </x:c>
      <x:c r="B2453" t="str">
        <x:v>2025-12-26 11:00:00</x:v>
      </x:c>
      <x:c r="C2453" t="str">
        <x:v>11:00</x:v>
      </x:c>
      <x:c r="D2453" t="str">
        <x:v>Block 1</x:v>
      </x:c>
      <x:c r="E2453" t="n">
        <x:v>1</x:v>
      </x:c>
      <x:c r="F2453" t="n">
        <x:v>1</x:v>
      </x:c>
    </x:row>
    <x:row r="2454">
      <x:c r="A2454" t="str">
        <x:v>2025-12-26</x:v>
      </x:c>
      <x:c r="B2454" t="str">
        <x:v>2025-12-26 11:00:00</x:v>
      </x:c>
      <x:c r="C2454" t="str">
        <x:v>11:00</x:v>
      </x:c>
      <x:c r="D2454" t="str">
        <x:v>Block 2</x:v>
      </x:c>
      <x:c r="E2454" t="n">
        <x:v>1</x:v>
      </x:c>
      <x:c r="F2454" t="n">
        <x:v>1</x:v>
      </x:c>
    </x:row>
    <x:row r="2455">
      <x:c r="A2455" t="str">
        <x:v>2025-12-26</x:v>
      </x:c>
      <x:c r="B2455" t="str">
        <x:v>2025-12-26 11:00:00</x:v>
      </x:c>
      <x:c r="C2455" t="str">
        <x:v>11:00</x:v>
      </x:c>
      <x:c r="D2455" t="str">
        <x:v>Block 3</x:v>
      </x:c>
      <x:c r="E2455" t="n">
        <x:v>1</x:v>
      </x:c>
      <x:c r="F2455" t="n">
        <x:v>1</x:v>
      </x:c>
    </x:row>
    <x:row r="2456">
      <x:c r="A2456" t="str">
        <x:v>2025-12-26</x:v>
      </x:c>
      <x:c r="B2456" t="str">
        <x:v>2025-12-26 11:30:00</x:v>
      </x:c>
      <x:c r="C2456" t="str">
        <x:v>11:30</x:v>
      </x:c>
      <x:c r="D2456" t="str">
        <x:v>Block 1</x:v>
      </x:c>
      <x:c r="E2456" t="n">
        <x:v>1</x:v>
      </x:c>
      <x:c r="F2456" t="n">
        <x:v>1</x:v>
      </x:c>
    </x:row>
    <x:row r="2457">
      <x:c r="A2457" t="str">
        <x:v>2025-12-26</x:v>
      </x:c>
      <x:c r="B2457" t="str">
        <x:v>2025-12-26 11:30:00</x:v>
      </x:c>
      <x:c r="C2457" t="str">
        <x:v>11:30</x:v>
      </x:c>
      <x:c r="D2457" t="str">
        <x:v>Block 2</x:v>
      </x:c>
      <x:c r="E2457" t="n">
        <x:v>1</x:v>
      </x:c>
      <x:c r="F2457" t="n">
        <x:v>1</x:v>
      </x:c>
    </x:row>
    <x:row r="2458">
      <x:c r="A2458" t="str">
        <x:v>2025-12-26</x:v>
      </x:c>
      <x:c r="B2458" t="str">
        <x:v>2025-12-26 11:30:00</x:v>
      </x:c>
      <x:c r="C2458" t="str">
        <x:v>11:30</x:v>
      </x:c>
      <x:c r="D2458" t="str">
        <x:v>Block 3</x:v>
      </x:c>
      <x:c r="E2458" t="n">
        <x:v>1</x:v>
      </x:c>
      <x:c r="F2458" t="n">
        <x:v>1</x:v>
      </x:c>
    </x:row>
    <x:row r="2459">
      <x:c r="A2459" t="str">
        <x:v>2025-12-26</x:v>
      </x:c>
      <x:c r="B2459" t="str">
        <x:v>2025-12-26 12:00:00</x:v>
      </x:c>
      <x:c r="C2459" t="str">
        <x:v>12:00</x:v>
      </x:c>
      <x:c r="D2459" t="str">
        <x:v>Block 1</x:v>
      </x:c>
      <x:c r="E2459" t="n">
        <x:v>1</x:v>
      </x:c>
      <x:c r="F2459" t="n">
        <x:v>1</x:v>
      </x:c>
    </x:row>
    <x:row r="2460">
      <x:c r="A2460" t="str">
        <x:v>2025-12-26</x:v>
      </x:c>
      <x:c r="B2460" t="str">
        <x:v>2025-12-26 12:00:00</x:v>
      </x:c>
      <x:c r="C2460" t="str">
        <x:v>12:00</x:v>
      </x:c>
      <x:c r="D2460" t="str">
        <x:v>Block 2</x:v>
      </x:c>
      <x:c r="E2460" t="n">
        <x:v>1</x:v>
      </x:c>
      <x:c r="F2460" t="n">
        <x:v>1</x:v>
      </x:c>
    </x:row>
    <x:row r="2461">
      <x:c r="A2461" t="str">
        <x:v>2025-12-26</x:v>
      </x:c>
      <x:c r="B2461" t="str">
        <x:v>2025-12-26 12:00:00</x:v>
      </x:c>
      <x:c r="C2461" t="str">
        <x:v>12:00</x:v>
      </x:c>
      <x:c r="D2461" t="str">
        <x:v>Block 3</x:v>
      </x:c>
      <x:c r="E2461" t="n">
        <x:v>1</x:v>
      </x:c>
      <x:c r="F2461" t="n">
        <x:v>1</x:v>
      </x:c>
    </x:row>
    <x:row r="2462">
      <x:c r="A2462" t="str">
        <x:v>2025-12-26</x:v>
      </x:c>
      <x:c r="B2462" t="str">
        <x:v>2025-12-26 12:30:00</x:v>
      </x:c>
      <x:c r="C2462" t="str">
        <x:v>12:30</x:v>
      </x:c>
      <x:c r="D2462" t="str">
        <x:v>Block 1</x:v>
      </x:c>
      <x:c r="E2462" t="n">
        <x:v>1</x:v>
      </x:c>
      <x:c r="F2462" t="n">
        <x:v>1</x:v>
      </x:c>
    </x:row>
    <x:row r="2463">
      <x:c r="A2463" t="str">
        <x:v>2025-12-26</x:v>
      </x:c>
      <x:c r="B2463" t="str">
        <x:v>2025-12-26 12:30:00</x:v>
      </x:c>
      <x:c r="C2463" t="str">
        <x:v>12:30</x:v>
      </x:c>
      <x:c r="D2463" t="str">
        <x:v>Block 2</x:v>
      </x:c>
      <x:c r="E2463" t="n">
        <x:v>1</x:v>
      </x:c>
      <x:c r="F2463" t="n">
        <x:v>1</x:v>
      </x:c>
    </x:row>
    <x:row r="2464">
      <x:c r="A2464" t="str">
        <x:v>2025-12-26</x:v>
      </x:c>
      <x:c r="B2464" t="str">
        <x:v>2025-12-26 12:30:00</x:v>
      </x:c>
      <x:c r="C2464" t="str">
        <x:v>12:30</x:v>
      </x:c>
      <x:c r="D2464" t="str">
        <x:v>Block 3</x:v>
      </x:c>
      <x:c r="E2464" t="n">
        <x:v>1</x:v>
      </x:c>
      <x:c r="F2464" t="n">
        <x:v>1</x:v>
      </x:c>
    </x:row>
    <x:row r="2465">
      <x:c r="A2465" t="str">
        <x:v>2025-12-26</x:v>
      </x:c>
      <x:c r="B2465" t="str">
        <x:v>2025-12-26 13:00:00</x:v>
      </x:c>
      <x:c r="C2465" t="str">
        <x:v>13:00</x:v>
      </x:c>
      <x:c r="D2465" t="str">
        <x:v>Block 1</x:v>
      </x:c>
      <x:c r="E2465" t="n">
        <x:v>1</x:v>
      </x:c>
      <x:c r="F2465" t="n">
        <x:v>1</x:v>
      </x:c>
    </x:row>
    <x:row r="2466">
      <x:c r="A2466" t="str">
        <x:v>2025-12-26</x:v>
      </x:c>
      <x:c r="B2466" t="str">
        <x:v>2025-12-26 13:00:00</x:v>
      </x:c>
      <x:c r="C2466" t="str">
        <x:v>13:00</x:v>
      </x:c>
      <x:c r="D2466" t="str">
        <x:v>Block 2</x:v>
      </x:c>
      <x:c r="E2466" t="n">
        <x:v>1</x:v>
      </x:c>
      <x:c r="F2466" t="n">
        <x:v>1</x:v>
      </x:c>
    </x:row>
    <x:row r="2467">
      <x:c r="A2467" t="str">
        <x:v>2025-12-26</x:v>
      </x:c>
      <x:c r="B2467" t="str">
        <x:v>2025-12-26 13:00:00</x:v>
      </x:c>
      <x:c r="C2467" t="str">
        <x:v>13:00</x:v>
      </x:c>
      <x:c r="D2467" t="str">
        <x:v>Block 3</x:v>
      </x:c>
      <x:c r="E2467" t="n">
        <x:v>1</x:v>
      </x:c>
      <x:c r="F2467" t="n">
        <x:v>1</x:v>
      </x:c>
    </x:row>
    <x:row r="2468">
      <x:c r="A2468" t="str">
        <x:v>2025-12-26</x:v>
      </x:c>
      <x:c r="B2468" t="str">
        <x:v>2025-12-26 13:30:00</x:v>
      </x:c>
      <x:c r="C2468" t="str">
        <x:v>13:30</x:v>
      </x:c>
      <x:c r="D2468" t="str">
        <x:v>Block 1</x:v>
      </x:c>
      <x:c r="E2468" t="n">
        <x:v>1</x:v>
      </x:c>
      <x:c r="F2468" t="n">
        <x:v>1</x:v>
      </x:c>
    </x:row>
    <x:row r="2469">
      <x:c r="A2469" t="str">
        <x:v>2025-12-26</x:v>
      </x:c>
      <x:c r="B2469" t="str">
        <x:v>2025-12-26 13:30:00</x:v>
      </x:c>
      <x:c r="C2469" t="str">
        <x:v>13:30</x:v>
      </x:c>
      <x:c r="D2469" t="str">
        <x:v>Block 2</x:v>
      </x:c>
      <x:c r="E2469" t="n">
        <x:v>1</x:v>
      </x:c>
      <x:c r="F2469" t="n">
        <x:v>1</x:v>
      </x:c>
    </x:row>
    <x:row r="2470">
      <x:c r="A2470" t="str">
        <x:v>2025-12-26</x:v>
      </x:c>
      <x:c r="B2470" t="str">
        <x:v>2025-12-26 13:30:00</x:v>
      </x:c>
      <x:c r="C2470" t="str">
        <x:v>13:30</x:v>
      </x:c>
      <x:c r="D2470" t="str">
        <x:v>Block 3</x:v>
      </x:c>
      <x:c r="E2470" t="n">
        <x:v>1</x:v>
      </x:c>
      <x:c r="F2470" t="n">
        <x:v>1</x:v>
      </x:c>
    </x:row>
    <x:row r="2471">
      <x:c r="A2471" t="str">
        <x:v>2025-12-26</x:v>
      </x:c>
      <x:c r="B2471" t="str">
        <x:v>2025-12-26 14:00:00</x:v>
      </x:c>
      <x:c r="C2471" t="str">
        <x:v>14:00</x:v>
      </x:c>
      <x:c r="D2471" t="str">
        <x:v>Block 1</x:v>
      </x:c>
      <x:c r="E2471" t="n">
        <x:v>1</x:v>
      </x:c>
      <x:c r="F2471" t="n">
        <x:v>1</x:v>
      </x:c>
    </x:row>
    <x:row r="2472">
      <x:c r="A2472" t="str">
        <x:v>2025-12-26</x:v>
      </x:c>
      <x:c r="B2472" t="str">
        <x:v>2025-12-26 14:00:00</x:v>
      </x:c>
      <x:c r="C2472" t="str">
        <x:v>14:00</x:v>
      </x:c>
      <x:c r="D2472" t="str">
        <x:v>Block 2</x:v>
      </x:c>
      <x:c r="E2472" t="n">
        <x:v>1</x:v>
      </x:c>
      <x:c r="F2472" t="n">
        <x:v>1</x:v>
      </x:c>
    </x:row>
    <x:row r="2473">
      <x:c r="A2473" t="str">
        <x:v>2025-12-26</x:v>
      </x:c>
      <x:c r="B2473" t="str">
        <x:v>2025-12-26 14:00:00</x:v>
      </x:c>
      <x:c r="C2473" t="str">
        <x:v>14:00</x:v>
      </x:c>
      <x:c r="D2473" t="str">
        <x:v>Block 3</x:v>
      </x:c>
      <x:c r="E2473" t="n">
        <x:v>1</x:v>
      </x:c>
      <x:c r="F2473" t="n">
        <x:v>1</x:v>
      </x:c>
    </x:row>
    <x:row r="2474">
      <x:c r="A2474" t="str">
        <x:v>2025-12-26</x:v>
      </x:c>
      <x:c r="B2474" t="str">
        <x:v>2025-12-26 14:30:00</x:v>
      </x:c>
      <x:c r="C2474" t="str">
        <x:v>14:30</x:v>
      </x:c>
      <x:c r="D2474" t="str">
        <x:v>Block 1</x:v>
      </x:c>
      <x:c r="E2474" t="n">
        <x:v>1</x:v>
      </x:c>
      <x:c r="F2474" t="n">
        <x:v>1</x:v>
      </x:c>
    </x:row>
    <x:row r="2475">
      <x:c r="A2475" t="str">
        <x:v>2025-12-26</x:v>
      </x:c>
      <x:c r="B2475" t="str">
        <x:v>2025-12-26 14:30:00</x:v>
      </x:c>
      <x:c r="C2475" t="str">
        <x:v>14:30</x:v>
      </x:c>
      <x:c r="D2475" t="str">
        <x:v>Block 2</x:v>
      </x:c>
      <x:c r="E2475" t="n">
        <x:v>1</x:v>
      </x:c>
      <x:c r="F2475" t="n">
        <x:v>1</x:v>
      </x:c>
    </x:row>
    <x:row r="2476">
      <x:c r="A2476" t="str">
        <x:v>2025-12-26</x:v>
      </x:c>
      <x:c r="B2476" t="str">
        <x:v>2025-12-26 14:30:00</x:v>
      </x:c>
      <x:c r="C2476" t="str">
        <x:v>14:30</x:v>
      </x:c>
      <x:c r="D2476" t="str">
        <x:v>Block 3</x:v>
      </x:c>
      <x:c r="E2476" t="n">
        <x:v>1</x:v>
      </x:c>
      <x:c r="F2476" t="n">
        <x:v>1</x:v>
      </x:c>
    </x:row>
    <x:row r="2477">
      <x:c r="A2477" t="str">
        <x:v>2025-12-26</x:v>
      </x:c>
      <x:c r="B2477" t="str">
        <x:v>2025-12-26 15:00:00</x:v>
      </x:c>
      <x:c r="C2477" t="str">
        <x:v>15:00</x:v>
      </x:c>
      <x:c r="D2477" t="str">
        <x:v>Block 1</x:v>
      </x:c>
      <x:c r="E2477" t="n">
        <x:v>1</x:v>
      </x:c>
      <x:c r="F2477" t="n">
        <x:v>1</x:v>
      </x:c>
    </x:row>
    <x:row r="2478">
      <x:c r="A2478" t="str">
        <x:v>2025-12-26</x:v>
      </x:c>
      <x:c r="B2478" t="str">
        <x:v>2025-12-26 15:00:00</x:v>
      </x:c>
      <x:c r="C2478" t="str">
        <x:v>15:00</x:v>
      </x:c>
      <x:c r="D2478" t="str">
        <x:v>Block 2</x:v>
      </x:c>
      <x:c r="E2478" t="n">
        <x:v>1</x:v>
      </x:c>
      <x:c r="F2478" t="n">
        <x:v>1</x:v>
      </x:c>
    </x:row>
    <x:row r="2479">
      <x:c r="A2479" t="str">
        <x:v>2025-12-26</x:v>
      </x:c>
      <x:c r="B2479" t="str">
        <x:v>2025-12-26 15:00:00</x:v>
      </x:c>
      <x:c r="C2479" t="str">
        <x:v>15:00</x:v>
      </x:c>
      <x:c r="D2479" t="str">
        <x:v>Block 3</x:v>
      </x:c>
      <x:c r="E2479" t="n">
        <x:v>1</x:v>
      </x:c>
      <x:c r="F2479" t="n">
        <x:v>1</x:v>
      </x:c>
    </x:row>
    <x:row r="2480">
      <x:c r="A2480" t="str">
        <x:v>2025-12-26</x:v>
      </x:c>
      <x:c r="B2480" t="str">
        <x:v>2025-12-26 15:30:00</x:v>
      </x:c>
      <x:c r="C2480" t="str">
        <x:v>15:30</x:v>
      </x:c>
      <x:c r="D2480" t="str">
        <x:v>Block 1</x:v>
      </x:c>
      <x:c r="E2480" t="n">
        <x:v>1</x:v>
      </x:c>
      <x:c r="F2480" t="n">
        <x:v>1</x:v>
      </x:c>
    </x:row>
    <x:row r="2481">
      <x:c r="A2481" t="str">
        <x:v>2025-12-26</x:v>
      </x:c>
      <x:c r="B2481" t="str">
        <x:v>2025-12-26 15:30:00</x:v>
      </x:c>
      <x:c r="C2481" t="str">
        <x:v>15:30</x:v>
      </x:c>
      <x:c r="D2481" t="str">
        <x:v>Block 2</x:v>
      </x:c>
      <x:c r="E2481" t="n">
        <x:v>1</x:v>
      </x:c>
      <x:c r="F2481" t="n">
        <x:v>1</x:v>
      </x:c>
    </x:row>
    <x:row r="2482">
      <x:c r="A2482" t="str">
        <x:v>2025-12-26</x:v>
      </x:c>
      <x:c r="B2482" t="str">
        <x:v>2025-12-26 15:30:00</x:v>
      </x:c>
      <x:c r="C2482" t="str">
        <x:v>15:30</x:v>
      </x:c>
      <x:c r="D2482" t="str">
        <x:v>Block 3</x:v>
      </x:c>
      <x:c r="E2482" t="n">
        <x:v>1</x:v>
      </x:c>
      <x:c r="F2482" t="n">
        <x:v>1</x:v>
      </x:c>
    </x:row>
    <x:row r="2483">
      <x:c r="A2483" t="str">
        <x:v>2025-12-26</x:v>
      </x:c>
      <x:c r="B2483" t="str">
        <x:v>2025-12-26 16:00:00</x:v>
      </x:c>
      <x:c r="C2483" t="str">
        <x:v>16:00</x:v>
      </x:c>
      <x:c r="D2483" t="str">
        <x:v>Block 1</x:v>
      </x:c>
      <x:c r="E2483" t="n">
        <x:v>1</x:v>
      </x:c>
      <x:c r="F2483" t="n">
        <x:v>1</x:v>
      </x:c>
    </x:row>
    <x:row r="2484">
      <x:c r="A2484" t="str">
        <x:v>2025-12-26</x:v>
      </x:c>
      <x:c r="B2484" t="str">
        <x:v>2025-12-26 16:00:00</x:v>
      </x:c>
      <x:c r="C2484" t="str">
        <x:v>16:00</x:v>
      </x:c>
      <x:c r="D2484" t="str">
        <x:v>Block 2</x:v>
      </x:c>
      <x:c r="E2484" t="n">
        <x:v>1</x:v>
      </x:c>
      <x:c r="F2484" t="n">
        <x:v>1</x:v>
      </x:c>
    </x:row>
    <x:row r="2485">
      <x:c r="A2485" t="str">
        <x:v>2025-12-26</x:v>
      </x:c>
      <x:c r="B2485" t="str">
        <x:v>2025-12-26 16:00:00</x:v>
      </x:c>
      <x:c r="C2485" t="str">
        <x:v>16:00</x:v>
      </x:c>
      <x:c r="D2485" t="str">
        <x:v>Block 3</x:v>
      </x:c>
      <x:c r="E2485" t="n">
        <x:v>1</x:v>
      </x:c>
      <x:c r="F2485" t="n">
        <x:v>1</x:v>
      </x:c>
    </x:row>
    <x:row r="2486">
      <x:c r="A2486" t="str">
        <x:v>2025-12-26</x:v>
      </x:c>
      <x:c r="B2486" t="str">
        <x:v>2025-12-26 16:30:00</x:v>
      </x:c>
      <x:c r="C2486" t="str">
        <x:v>16:30</x:v>
      </x:c>
      <x:c r="D2486" t="str">
        <x:v>Block 1</x:v>
      </x:c>
      <x:c r="E2486" t="n">
        <x:v>1</x:v>
      </x:c>
      <x:c r="F2486" t="n">
        <x:v>1</x:v>
      </x:c>
    </x:row>
    <x:row r="2487">
      <x:c r="A2487" t="str">
        <x:v>2025-12-26</x:v>
      </x:c>
      <x:c r="B2487" t="str">
        <x:v>2025-12-26 16:30:00</x:v>
      </x:c>
      <x:c r="C2487" t="str">
        <x:v>16:30</x:v>
      </x:c>
      <x:c r="D2487" t="str">
        <x:v>Block 2</x:v>
      </x:c>
      <x:c r="E2487" t="n">
        <x:v>1</x:v>
      </x:c>
      <x:c r="F2487" t="n">
        <x:v>1</x:v>
      </x:c>
    </x:row>
    <x:row r="2488">
      <x:c r="A2488" t="str">
        <x:v>2025-12-26</x:v>
      </x:c>
      <x:c r="B2488" t="str">
        <x:v>2025-12-26 16:30:00</x:v>
      </x:c>
      <x:c r="C2488" t="str">
        <x:v>16:30</x:v>
      </x:c>
      <x:c r="D2488" t="str">
        <x:v>Block 3</x:v>
      </x:c>
      <x:c r="E2488" t="n">
        <x:v>1</x:v>
      </x:c>
      <x:c r="F2488" t="n">
        <x:v>1</x:v>
      </x:c>
    </x:row>
    <x:row r="2489">
      <x:c r="A2489" t="str">
        <x:v>2025-12-26</x:v>
      </x:c>
      <x:c r="B2489" t="str">
        <x:v>2025-12-26 17:00:00</x:v>
      </x:c>
      <x:c r="C2489" t="str">
        <x:v>17:00</x:v>
      </x:c>
      <x:c r="D2489" t="str">
        <x:v>Block 1</x:v>
      </x:c>
      <x:c r="E2489" t="n">
        <x:v>1</x:v>
      </x:c>
      <x:c r="F2489" t="n">
        <x:v>1</x:v>
      </x:c>
    </x:row>
    <x:row r="2490">
      <x:c r="A2490" t="str">
        <x:v>2025-12-26</x:v>
      </x:c>
      <x:c r="B2490" t="str">
        <x:v>2025-12-26 17:00:00</x:v>
      </x:c>
      <x:c r="C2490" t="str">
        <x:v>17:00</x:v>
      </x:c>
      <x:c r="D2490" t="str">
        <x:v>Block 2</x:v>
      </x:c>
      <x:c r="E2490" t="n">
        <x:v>1</x:v>
      </x:c>
      <x:c r="F2490" t="n">
        <x:v>1</x:v>
      </x:c>
    </x:row>
    <x:row r="2491">
      <x:c r="A2491" t="str">
        <x:v>2025-12-26</x:v>
      </x:c>
      <x:c r="B2491" t="str">
        <x:v>2025-12-26 17:00:00</x:v>
      </x:c>
      <x:c r="C2491" t="str">
        <x:v>17:00</x:v>
      </x:c>
      <x:c r="D2491" t="str">
        <x:v>Block 3</x:v>
      </x:c>
      <x:c r="E2491" t="n">
        <x:v>1</x:v>
      </x:c>
      <x:c r="F2491" t="n">
        <x:v>1</x:v>
      </x:c>
    </x:row>
    <x:row r="2492">
      <x:c r="A2492" t="str">
        <x:v>2025-12-26</x:v>
      </x:c>
      <x:c r="B2492" t="str">
        <x:v>2025-12-26 17:30:00</x:v>
      </x:c>
      <x:c r="C2492" t="str">
        <x:v>17:30</x:v>
      </x:c>
      <x:c r="D2492" t="str">
        <x:v>Block 1</x:v>
      </x:c>
      <x:c r="E2492" t="n">
        <x:v>1</x:v>
      </x:c>
      <x:c r="F2492" t="n">
        <x:v>1</x:v>
      </x:c>
    </x:row>
    <x:row r="2493">
      <x:c r="A2493" t="str">
        <x:v>2025-12-26</x:v>
      </x:c>
      <x:c r="B2493" t="str">
        <x:v>2025-12-26 17:30:00</x:v>
      </x:c>
      <x:c r="C2493" t="str">
        <x:v>17:30</x:v>
      </x:c>
      <x:c r="D2493" t="str">
        <x:v>Block 2</x:v>
      </x:c>
      <x:c r="E2493" t="n">
        <x:v>1</x:v>
      </x:c>
      <x:c r="F2493" t="n">
        <x:v>1</x:v>
      </x:c>
    </x:row>
    <x:row r="2494">
      <x:c r="A2494" t="str">
        <x:v>2025-12-26</x:v>
      </x:c>
      <x:c r="B2494" t="str">
        <x:v>2025-12-26 17:30:00</x:v>
      </x:c>
      <x:c r="C2494" t="str">
        <x:v>17:30</x:v>
      </x:c>
      <x:c r="D2494" t="str">
        <x:v>Block 3</x:v>
      </x:c>
      <x:c r="E2494" t="n">
        <x:v>1</x:v>
      </x:c>
      <x:c r="F2494" t="n">
        <x:v>1</x:v>
      </x:c>
    </x:row>
    <x:row r="2495">
      <x:c r="A2495" t="str">
        <x:v>2025-12-26</x:v>
      </x:c>
      <x:c r="B2495" t="str">
        <x:v>2025-12-26 18:00:00</x:v>
      </x:c>
      <x:c r="C2495" t="str">
        <x:v>18:00</x:v>
      </x:c>
      <x:c r="D2495" t="str">
        <x:v>Block 1</x:v>
      </x:c>
      <x:c r="E2495" t="n">
        <x:v>1</x:v>
      </x:c>
      <x:c r="F2495" t="n">
        <x:v>1</x:v>
      </x:c>
    </x:row>
    <x:row r="2496">
      <x:c r="A2496" t="str">
        <x:v>2025-12-26</x:v>
      </x:c>
      <x:c r="B2496" t="str">
        <x:v>2025-12-26 18:00:00</x:v>
      </x:c>
      <x:c r="C2496" t="str">
        <x:v>18:00</x:v>
      </x:c>
      <x:c r="D2496" t="str">
        <x:v>Block 2</x:v>
      </x:c>
      <x:c r="E2496" t="n">
        <x:v>1</x:v>
      </x:c>
      <x:c r="F2496" t="n">
        <x:v>1</x:v>
      </x:c>
    </x:row>
    <x:row r="2497">
      <x:c r="A2497" t="str">
        <x:v>2025-12-26</x:v>
      </x:c>
      <x:c r="B2497" t="str">
        <x:v>2025-12-26 18:00:00</x:v>
      </x:c>
      <x:c r="C2497" t="str">
        <x:v>18:00</x:v>
      </x:c>
      <x:c r="D2497" t="str">
        <x:v>Block 3</x:v>
      </x:c>
      <x:c r="E2497" t="n">
        <x:v>1</x:v>
      </x:c>
      <x:c r="F2497" t="n">
        <x:v>1</x:v>
      </x:c>
    </x:row>
    <x:row r="2498">
      <x:c r="A2498" t="str">
        <x:v>2025-12-26</x:v>
      </x:c>
      <x:c r="B2498" t="str">
        <x:v>2025-12-26 18:30:00</x:v>
      </x:c>
      <x:c r="C2498" t="str">
        <x:v>18:30</x:v>
      </x:c>
      <x:c r="D2498" t="str">
        <x:v>Block 1</x:v>
      </x:c>
      <x:c r="E2498" t="n">
        <x:v>1</x:v>
      </x:c>
      <x:c r="F2498" t="n">
        <x:v>1</x:v>
      </x:c>
    </x:row>
    <x:row r="2499">
      <x:c r="A2499" t="str">
        <x:v>2025-12-26</x:v>
      </x:c>
      <x:c r="B2499" t="str">
        <x:v>2025-12-26 18:30:00</x:v>
      </x:c>
      <x:c r="C2499" t="str">
        <x:v>18:30</x:v>
      </x:c>
      <x:c r="D2499" t="str">
        <x:v>Block 2</x:v>
      </x:c>
      <x:c r="E2499" t="n">
        <x:v>1</x:v>
      </x:c>
      <x:c r="F2499" t="n">
        <x:v>1</x:v>
      </x:c>
    </x:row>
    <x:row r="2500">
      <x:c r="A2500" t="str">
        <x:v>2025-12-26</x:v>
      </x:c>
      <x:c r="B2500" t="str">
        <x:v>2025-12-26 18:30:00</x:v>
      </x:c>
      <x:c r="C2500" t="str">
        <x:v>18:30</x:v>
      </x:c>
      <x:c r="D2500" t="str">
        <x:v>Block 3</x:v>
      </x:c>
      <x:c r="E2500" t="n">
        <x:v>1</x:v>
      </x:c>
      <x:c r="F2500" t="n">
        <x:v>1</x:v>
      </x:c>
    </x:row>
    <x:row r="2501">
      <x:c r="A2501" t="str">
        <x:v>2025-12-26</x:v>
      </x:c>
      <x:c r="B2501" t="str">
        <x:v>2025-12-26 19:00:00</x:v>
      </x:c>
      <x:c r="C2501" t="str">
        <x:v>19:00</x:v>
      </x:c>
      <x:c r="D2501" t="str">
        <x:v>Block 1</x:v>
      </x:c>
      <x:c r="E2501" t="n">
        <x:v>1</x:v>
      </x:c>
      <x:c r="F2501" t="n">
        <x:v>1</x:v>
      </x:c>
    </x:row>
    <x:row r="2502">
      <x:c r="A2502" t="str">
        <x:v>2025-12-26</x:v>
      </x:c>
      <x:c r="B2502" t="str">
        <x:v>2025-12-26 19:00:00</x:v>
      </x:c>
      <x:c r="C2502" t="str">
        <x:v>19:00</x:v>
      </x:c>
      <x:c r="D2502" t="str">
        <x:v>Block 2</x:v>
      </x:c>
      <x:c r="E2502" t="n">
        <x:v>1</x:v>
      </x:c>
      <x:c r="F2502" t="n">
        <x:v>1</x:v>
      </x:c>
    </x:row>
    <x:row r="2503">
      <x:c r="A2503" t="str">
        <x:v>2025-12-26</x:v>
      </x:c>
      <x:c r="B2503" t="str">
        <x:v>2025-12-26 19:00:00</x:v>
      </x:c>
      <x:c r="C2503" t="str">
        <x:v>19:00</x:v>
      </x:c>
      <x:c r="D2503" t="str">
        <x:v>Block 3</x:v>
      </x:c>
      <x:c r="E2503" t="n">
        <x:v>1</x:v>
      </x:c>
      <x:c r="F2503" t="n">
        <x:v>1</x:v>
      </x:c>
    </x:row>
    <x:row r="2504">
      <x:c r="A2504" t="str">
        <x:v>2025-12-26</x:v>
      </x:c>
      <x:c r="B2504" t="str">
        <x:v>2025-12-26 19:30:00</x:v>
      </x:c>
      <x:c r="C2504" t="str">
        <x:v>19:30</x:v>
      </x:c>
      <x:c r="D2504" t="str">
        <x:v>Block 1</x:v>
      </x:c>
      <x:c r="E2504" t="n">
        <x:v>1</x:v>
      </x:c>
      <x:c r="F2504" t="n">
        <x:v>1</x:v>
      </x:c>
    </x:row>
    <x:row r="2505">
      <x:c r="A2505" t="str">
        <x:v>2025-12-26</x:v>
      </x:c>
      <x:c r="B2505" t="str">
        <x:v>2025-12-26 19:30:00</x:v>
      </x:c>
      <x:c r="C2505" t="str">
        <x:v>19:30</x:v>
      </x:c>
      <x:c r="D2505" t="str">
        <x:v>Block 2</x:v>
      </x:c>
      <x:c r="E2505" t="n">
        <x:v>1</x:v>
      </x:c>
      <x:c r="F2505" t="n">
        <x:v>1</x:v>
      </x:c>
    </x:row>
    <x:row r="2506">
      <x:c r="A2506" t="str">
        <x:v>2025-12-26</x:v>
      </x:c>
      <x:c r="B2506" t="str">
        <x:v>2025-12-26 19:30:00</x:v>
      </x:c>
      <x:c r="C2506" t="str">
        <x:v>19:30</x:v>
      </x:c>
      <x:c r="D2506" t="str">
        <x:v>Block 3</x:v>
      </x:c>
      <x:c r="E2506" t="n">
        <x:v>1</x:v>
      </x:c>
      <x:c r="F2506" t="n">
        <x:v>1</x:v>
      </x:c>
    </x:row>
    <x:row r="2507">
      <x:c r="A2507" t="str">
        <x:v>2025-12-26</x:v>
      </x:c>
      <x:c r="B2507" t="str">
        <x:v>2025-12-26 20:00:00</x:v>
      </x:c>
      <x:c r="C2507" t="str">
        <x:v>20:00</x:v>
      </x:c>
      <x:c r="D2507" t="str">
        <x:v>Block 1</x:v>
      </x:c>
      <x:c r="E2507" t="n">
        <x:v>1</x:v>
      </x:c>
      <x:c r="F2507" t="n">
        <x:v>1</x:v>
      </x:c>
    </x:row>
    <x:row r="2508">
      <x:c r="A2508" t="str">
        <x:v>2025-12-26</x:v>
      </x:c>
      <x:c r="B2508" t="str">
        <x:v>2025-12-26 20:00:00</x:v>
      </x:c>
      <x:c r="C2508" t="str">
        <x:v>20:00</x:v>
      </x:c>
      <x:c r="D2508" t="str">
        <x:v>Block 2</x:v>
      </x:c>
      <x:c r="E2508" t="n">
        <x:v>1</x:v>
      </x:c>
      <x:c r="F2508" t="n">
        <x:v>1</x:v>
      </x:c>
    </x:row>
    <x:row r="2509">
      <x:c r="A2509" t="str">
        <x:v>2025-12-26</x:v>
      </x:c>
      <x:c r="B2509" t="str">
        <x:v>2025-12-26 20:00:00</x:v>
      </x:c>
      <x:c r="C2509" t="str">
        <x:v>20:00</x:v>
      </x:c>
      <x:c r="D2509" t="str">
        <x:v>Block 3</x:v>
      </x:c>
      <x:c r="E2509" t="n">
        <x:v>1</x:v>
      </x:c>
      <x:c r="F2509" t="n">
        <x:v>1</x:v>
      </x:c>
    </x:row>
    <x:row r="2510">
      <x:c r="A2510" t="str">
        <x:v>2025-12-26</x:v>
      </x:c>
      <x:c r="B2510" t="str">
        <x:v>2025-12-26 20:30:00</x:v>
      </x:c>
      <x:c r="C2510" t="str">
        <x:v>20:30</x:v>
      </x:c>
      <x:c r="D2510" t="str">
        <x:v>Block 1</x:v>
      </x:c>
      <x:c r="E2510" t="n">
        <x:v>1</x:v>
      </x:c>
      <x:c r="F2510" t="n">
        <x:v>1</x:v>
      </x:c>
    </x:row>
    <x:row r="2511">
      <x:c r="A2511" t="str">
        <x:v>2025-12-26</x:v>
      </x:c>
      <x:c r="B2511" t="str">
        <x:v>2025-12-26 20:30:00</x:v>
      </x:c>
      <x:c r="C2511" t="str">
        <x:v>20:30</x:v>
      </x:c>
      <x:c r="D2511" t="str">
        <x:v>Block 2</x:v>
      </x:c>
      <x:c r="E2511" t="n">
        <x:v>1</x:v>
      </x:c>
      <x:c r="F2511" t="n">
        <x:v>1</x:v>
      </x:c>
    </x:row>
    <x:row r="2512">
      <x:c r="A2512" t="str">
        <x:v>2025-12-26</x:v>
      </x:c>
      <x:c r="B2512" t="str">
        <x:v>2025-12-26 20:30:00</x:v>
      </x:c>
      <x:c r="C2512" t="str">
        <x:v>20:30</x:v>
      </x:c>
      <x:c r="D2512" t="str">
        <x:v>Block 3</x:v>
      </x:c>
      <x:c r="E2512" t="n">
        <x:v>1</x:v>
      </x:c>
      <x:c r="F2512" t="n">
        <x:v>1</x:v>
      </x:c>
    </x:row>
    <x:row r="2513">
      <x:c r="A2513" t="str">
        <x:v>2025-12-26</x:v>
      </x:c>
      <x:c r="B2513" t="str">
        <x:v>2025-12-26 21:00:00</x:v>
      </x:c>
      <x:c r="C2513" t="str">
        <x:v>21:00</x:v>
      </x:c>
      <x:c r="D2513" t="str">
        <x:v>Block 1</x:v>
      </x:c>
      <x:c r="E2513" t="n">
        <x:v>1</x:v>
      </x:c>
      <x:c r="F2513" t="n">
        <x:v>1</x:v>
      </x:c>
    </x:row>
    <x:row r="2514">
      <x:c r="A2514" t="str">
        <x:v>2025-12-26</x:v>
      </x:c>
      <x:c r="B2514" t="str">
        <x:v>2025-12-26 21:00:00</x:v>
      </x:c>
      <x:c r="C2514" t="str">
        <x:v>21:00</x:v>
      </x:c>
      <x:c r="D2514" t="str">
        <x:v>Block 2</x:v>
      </x:c>
      <x:c r="E2514" t="n">
        <x:v>1</x:v>
      </x:c>
      <x:c r="F2514" t="n">
        <x:v>1</x:v>
      </x:c>
    </x:row>
    <x:row r="2515">
      <x:c r="A2515" t="str">
        <x:v>2025-12-26</x:v>
      </x:c>
      <x:c r="B2515" t="str">
        <x:v>2025-12-26 21:00:00</x:v>
      </x:c>
      <x:c r="C2515" t="str">
        <x:v>21:00</x:v>
      </x:c>
      <x:c r="D2515" t="str">
        <x:v>Block 3</x:v>
      </x:c>
      <x:c r="E2515" t="n">
        <x:v>1</x:v>
      </x:c>
      <x:c r="F2515" t="n">
        <x:v>1</x:v>
      </x:c>
    </x:row>
    <x:row r="2516">
      <x:c r="A2516" t="str">
        <x:v>2025-12-26</x:v>
      </x:c>
      <x:c r="B2516" t="str">
        <x:v>2025-12-26 21:30:00</x:v>
      </x:c>
      <x:c r="C2516" t="str">
        <x:v>21:30</x:v>
      </x:c>
      <x:c r="D2516" t="str">
        <x:v>Block 1</x:v>
      </x:c>
      <x:c r="E2516" t="n">
        <x:v>1</x:v>
      </x:c>
      <x:c r="F2516" t="n">
        <x:v>1</x:v>
      </x:c>
    </x:row>
    <x:row r="2517">
      <x:c r="A2517" t="str">
        <x:v>2025-12-26</x:v>
      </x:c>
      <x:c r="B2517" t="str">
        <x:v>2025-12-26 21:30:00</x:v>
      </x:c>
      <x:c r="C2517" t="str">
        <x:v>21:30</x:v>
      </x:c>
      <x:c r="D2517" t="str">
        <x:v>Block 2</x:v>
      </x:c>
      <x:c r="E2517" t="n">
        <x:v>1</x:v>
      </x:c>
      <x:c r="F2517" t="n">
        <x:v>1</x:v>
      </x:c>
    </x:row>
    <x:row r="2518">
      <x:c r="A2518" t="str">
        <x:v>2025-12-26</x:v>
      </x:c>
      <x:c r="B2518" t="str">
        <x:v>2025-12-26 21:30:00</x:v>
      </x:c>
      <x:c r="C2518" t="str">
        <x:v>21:30</x:v>
      </x:c>
      <x:c r="D2518" t="str">
        <x:v>Block 3</x:v>
      </x:c>
      <x:c r="E2518" t="n">
        <x:v>1</x:v>
      </x:c>
      <x:c r="F2518" t="n">
        <x:v>1</x:v>
      </x:c>
    </x:row>
    <x:row r="2519">
      <x:c r="A2519" t="str">
        <x:v>2025-12-26</x:v>
      </x:c>
      <x:c r="B2519" t="str">
        <x:v>2025-12-26 22:00:00</x:v>
      </x:c>
      <x:c r="C2519" t="str">
        <x:v>22:00</x:v>
      </x:c>
      <x:c r="D2519" t="str">
        <x:v>Block 1</x:v>
      </x:c>
      <x:c r="E2519" t="n">
        <x:v>0</x:v>
      </x:c>
      <x:c r="F2519" t="n">
        <x:v>1</x:v>
      </x:c>
    </x:row>
    <x:row r="2520">
      <x:c r="A2520" t="str">
        <x:v>2025-12-26</x:v>
      </x:c>
      <x:c r="B2520" t="str">
        <x:v>2025-12-26 22:00:00</x:v>
      </x:c>
      <x:c r="C2520" t="str">
        <x:v>22:00</x:v>
      </x:c>
      <x:c r="D2520" t="str">
        <x:v>Block 2</x:v>
      </x:c>
      <x:c r="E2520" t="n">
        <x:v>0</x:v>
      </x:c>
      <x:c r="F2520" t="n">
        <x:v>1</x:v>
      </x:c>
    </x:row>
    <x:row r="2521">
      <x:c r="A2521" t="str">
        <x:v>2025-12-26</x:v>
      </x:c>
      <x:c r="B2521" t="str">
        <x:v>2025-12-26 22:00:00</x:v>
      </x:c>
      <x:c r="C2521" t="str">
        <x:v>22:00</x:v>
      </x:c>
      <x:c r="D2521" t="str">
        <x:v>Block 3</x:v>
      </x:c>
      <x:c r="E2521" t="n">
        <x:v>0</x:v>
      </x:c>
      <x:c r="F2521" t="n">
        <x:v>1</x:v>
      </x:c>
    </x:row>
    <x:row r="2522">
      <x:c r="A2522" t="str">
        <x:v>2025-12-26</x:v>
      </x:c>
      <x:c r="B2522" t="str">
        <x:v>2025-12-26 22:30:00</x:v>
      </x:c>
      <x:c r="C2522" t="str">
        <x:v>22:30</x:v>
      </x:c>
      <x:c r="D2522" t="str">
        <x:v>Block 1</x:v>
      </x:c>
      <x:c r="E2522" t="n">
        <x:v>1</x:v>
      </x:c>
      <x:c r="F2522" t="n">
        <x:v>1</x:v>
      </x:c>
    </x:row>
    <x:row r="2523">
      <x:c r="A2523" t="str">
        <x:v>2025-12-26</x:v>
      </x:c>
      <x:c r="B2523" t="str">
        <x:v>2025-12-26 22:30:00</x:v>
      </x:c>
      <x:c r="C2523" t="str">
        <x:v>22:30</x:v>
      </x:c>
      <x:c r="D2523" t="str">
        <x:v>Block 2</x:v>
      </x:c>
      <x:c r="E2523" t="n">
        <x:v>1</x:v>
      </x:c>
      <x:c r="F2523" t="n">
        <x:v>1</x:v>
      </x:c>
    </x:row>
    <x:row r="2524">
      <x:c r="A2524" t="str">
        <x:v>2025-12-26</x:v>
      </x:c>
      <x:c r="B2524" t="str">
        <x:v>2025-12-26 22:30:00</x:v>
      </x:c>
      <x:c r="C2524" t="str">
        <x:v>22:30</x:v>
      </x:c>
      <x:c r="D2524" t="str">
        <x:v>Block 3</x:v>
      </x:c>
      <x:c r="E2524" t="n">
        <x:v>1</x:v>
      </x:c>
      <x:c r="F2524" t="n">
        <x:v>1</x:v>
      </x:c>
    </x:row>
    <x:row r="2525">
      <x:c r="A2525" t="str">
        <x:v>2025-12-26</x:v>
      </x:c>
      <x:c r="B2525" t="str">
        <x:v>2025-12-26 23:00:00</x:v>
      </x:c>
      <x:c r="C2525" t="str">
        <x:v>23:00</x:v>
      </x:c>
      <x:c r="D2525" t="str">
        <x:v>Block 1</x:v>
      </x:c>
      <x:c r="E2525" t="n">
        <x:v>0</x:v>
      </x:c>
      <x:c r="F2525" t="n">
        <x:v>1</x:v>
      </x:c>
    </x:row>
    <x:row r="2526">
      <x:c r="A2526" t="str">
        <x:v>2025-12-26</x:v>
      </x:c>
      <x:c r="B2526" t="str">
        <x:v>2025-12-26 23:00:00</x:v>
      </x:c>
      <x:c r="C2526" t="str">
        <x:v>23:00</x:v>
      </x:c>
      <x:c r="D2526" t="str">
        <x:v>Block 2</x:v>
      </x:c>
      <x:c r="E2526" t="n">
        <x:v>0</x:v>
      </x:c>
      <x:c r="F2526" t="n">
        <x:v>1</x:v>
      </x:c>
    </x:row>
    <x:row r="2527">
      <x:c r="A2527" t="str">
        <x:v>2025-12-26</x:v>
      </x:c>
      <x:c r="B2527" t="str">
        <x:v>2025-12-26 23:00:00</x:v>
      </x:c>
      <x:c r="C2527" t="str">
        <x:v>23:00</x:v>
      </x:c>
      <x:c r="D2527" t="str">
        <x:v>Block 3</x:v>
      </x:c>
      <x:c r="E2527" t="n">
        <x:v>0</x:v>
      </x:c>
      <x:c r="F2527" t="n">
        <x:v>1</x:v>
      </x:c>
    </x:row>
    <x:row r="2528">
      <x:c r="A2528" t="str">
        <x:v>2025-12-26</x:v>
      </x:c>
      <x:c r="B2528" t="str">
        <x:v>2025-12-26 23:30:00</x:v>
      </x:c>
      <x:c r="C2528" t="str">
        <x:v>23:30</x:v>
      </x:c>
      <x:c r="D2528" t="str">
        <x:v>Block 1</x:v>
      </x:c>
      <x:c r="E2528" t="n">
        <x:v>0</x:v>
      </x:c>
      <x:c r="F2528" t="n">
        <x:v>1</x:v>
      </x:c>
    </x:row>
    <x:row r="2529">
      <x:c r="A2529" t="str">
        <x:v>2025-12-26</x:v>
      </x:c>
      <x:c r="B2529" t="str">
        <x:v>2025-12-26 23:30:00</x:v>
      </x:c>
      <x:c r="C2529" t="str">
        <x:v>23:30</x:v>
      </x:c>
      <x:c r="D2529" t="str">
        <x:v>Block 2</x:v>
      </x:c>
      <x:c r="E2529" t="n">
        <x:v>0</x:v>
      </x:c>
      <x:c r="F2529" t="n">
        <x:v>1</x:v>
      </x:c>
    </x:row>
    <x:row r="2530">
      <x:c r="A2530" t="str">
        <x:v>2025-12-26</x:v>
      </x:c>
      <x:c r="B2530" t="str">
        <x:v>2025-12-26 23:30:00</x:v>
      </x:c>
      <x:c r="C2530" t="str">
        <x:v>23:30</x:v>
      </x:c>
      <x:c r="D2530" t="str">
        <x:v>Block 3</x:v>
      </x:c>
      <x:c r="E2530" t="n">
        <x:v>0</x:v>
      </x:c>
      <x:c r="F2530" t="n">
        <x:v>1</x:v>
      </x:c>
    </x:row>
    <x:row r="2531">
      <x:c r="A2531" t="str">
        <x:v>2025-12-27</x:v>
      </x:c>
      <x:c r="B2531" t="str">
        <x:v>2025-12-27 00:00:00</x:v>
      </x:c>
      <x:c r="C2531" t="str">
        <x:v>00:00</x:v>
      </x:c>
      <x:c r="D2531" t="str">
        <x:v>Block 1</x:v>
      </x:c>
      <x:c r="E2531" t="n">
        <x:v>0</x:v>
      </x:c>
      <x:c r="F2531" t="n">
        <x:v>0</x:v>
      </x:c>
    </x:row>
    <x:row r="2532">
      <x:c r="A2532" t="str">
        <x:v>2025-12-27</x:v>
      </x:c>
      <x:c r="B2532" t="str">
        <x:v>2025-12-27 00:00:00</x:v>
      </x:c>
      <x:c r="C2532" t="str">
        <x:v>00:00</x:v>
      </x:c>
      <x:c r="D2532" t="str">
        <x:v>Block 2</x:v>
      </x:c>
      <x:c r="E2532" t="n">
        <x:v>0</x:v>
      </x:c>
      <x:c r="F2532" t="n">
        <x:v>0</x:v>
      </x:c>
    </x:row>
    <x:row r="2533">
      <x:c r="A2533" t="str">
        <x:v>2025-12-27</x:v>
      </x:c>
      <x:c r="B2533" t="str">
        <x:v>2025-12-27 00:00:00</x:v>
      </x:c>
      <x:c r="C2533" t="str">
        <x:v>00:00</x:v>
      </x:c>
      <x:c r="D2533" t="str">
        <x:v>Block 3</x:v>
      </x:c>
      <x:c r="E2533" t="n">
        <x:v>0</x:v>
      </x:c>
      <x:c r="F2533" t="n">
        <x:v>0</x:v>
      </x:c>
    </x:row>
    <x:row r="2534">
      <x:c r="A2534" t="str">
        <x:v>2025-12-27</x:v>
      </x:c>
      <x:c r="B2534" t="str">
        <x:v>2025-12-27 00:30:00</x:v>
      </x:c>
      <x:c r="C2534" t="str">
        <x:v>00:30</x:v>
      </x:c>
      <x:c r="D2534" t="str">
        <x:v>Block 1</x:v>
      </x:c>
      <x:c r="E2534" t="n">
        <x:v>0</x:v>
      </x:c>
      <x:c r="F2534" t="n">
        <x:v>0</x:v>
      </x:c>
    </x:row>
    <x:row r="2535">
      <x:c r="A2535" t="str">
        <x:v>2025-12-27</x:v>
      </x:c>
      <x:c r="B2535" t="str">
        <x:v>2025-12-27 00:30:00</x:v>
      </x:c>
      <x:c r="C2535" t="str">
        <x:v>00:30</x:v>
      </x:c>
      <x:c r="D2535" t="str">
        <x:v>Block 2</x:v>
      </x:c>
      <x:c r="E2535" t="n">
        <x:v>0</x:v>
      </x:c>
      <x:c r="F2535" t="n">
        <x:v>0</x:v>
      </x:c>
    </x:row>
    <x:row r="2536">
      <x:c r="A2536" t="str">
        <x:v>2025-12-27</x:v>
      </x:c>
      <x:c r="B2536" t="str">
        <x:v>2025-12-27 00:30:00</x:v>
      </x:c>
      <x:c r="C2536" t="str">
        <x:v>00:30</x:v>
      </x:c>
      <x:c r="D2536" t="str">
        <x:v>Block 3</x:v>
      </x:c>
      <x:c r="E2536" t="n">
        <x:v>0</x:v>
      </x:c>
      <x:c r="F2536" t="n">
        <x:v>0</x:v>
      </x:c>
    </x:row>
    <x:row r="2537">
      <x:c r="A2537" t="str">
        <x:v>2025-12-27</x:v>
      </x:c>
      <x:c r="B2537" t="str">
        <x:v>2025-12-27 01:00:00</x:v>
      </x:c>
      <x:c r="C2537" t="str">
        <x:v>01:00</x:v>
      </x:c>
      <x:c r="D2537" t="str">
        <x:v>Block 1</x:v>
      </x:c>
      <x:c r="E2537" t="n">
        <x:v>0</x:v>
      </x:c>
      <x:c r="F2537" t="n">
        <x:v>0</x:v>
      </x:c>
    </x:row>
    <x:row r="2538">
      <x:c r="A2538" t="str">
        <x:v>2025-12-27</x:v>
      </x:c>
      <x:c r="B2538" t="str">
        <x:v>2025-12-27 01:00:00</x:v>
      </x:c>
      <x:c r="C2538" t="str">
        <x:v>01:00</x:v>
      </x:c>
      <x:c r="D2538" t="str">
        <x:v>Block 2</x:v>
      </x:c>
      <x:c r="E2538" t="n">
        <x:v>0</x:v>
      </x:c>
      <x:c r="F2538" t="n">
        <x:v>0</x:v>
      </x:c>
    </x:row>
    <x:row r="2539">
      <x:c r="A2539" t="str">
        <x:v>2025-12-27</x:v>
      </x:c>
      <x:c r="B2539" t="str">
        <x:v>2025-12-27 01:00:00</x:v>
      </x:c>
      <x:c r="C2539" t="str">
        <x:v>01:00</x:v>
      </x:c>
      <x:c r="D2539" t="str">
        <x:v>Block 3</x:v>
      </x:c>
      <x:c r="E2539" t="n">
        <x:v>0</x:v>
      </x:c>
      <x:c r="F2539" t="n">
        <x:v>0</x:v>
      </x:c>
    </x:row>
    <x:row r="2540">
      <x:c r="A2540" t="str">
        <x:v>2025-12-27</x:v>
      </x:c>
      <x:c r="B2540" t="str">
        <x:v>2025-12-27 01:30:00</x:v>
      </x:c>
      <x:c r="C2540" t="str">
        <x:v>01:30</x:v>
      </x:c>
      <x:c r="D2540" t="str">
        <x:v>Block 1</x:v>
      </x:c>
      <x:c r="E2540" t="n">
        <x:v>0</x:v>
      </x:c>
      <x:c r="F2540" t="n">
        <x:v>0</x:v>
      </x:c>
    </x:row>
    <x:row r="2541">
      <x:c r="A2541" t="str">
        <x:v>2025-12-27</x:v>
      </x:c>
      <x:c r="B2541" t="str">
        <x:v>2025-12-27 01:30:00</x:v>
      </x:c>
      <x:c r="C2541" t="str">
        <x:v>01:30</x:v>
      </x:c>
      <x:c r="D2541" t="str">
        <x:v>Block 2</x:v>
      </x:c>
      <x:c r="E2541" t="n">
        <x:v>0</x:v>
      </x:c>
      <x:c r="F2541" t="n">
        <x:v>0</x:v>
      </x:c>
    </x:row>
    <x:row r="2542">
      <x:c r="A2542" t="str">
        <x:v>2025-12-27</x:v>
      </x:c>
      <x:c r="B2542" t="str">
        <x:v>2025-12-27 01:30:00</x:v>
      </x:c>
      <x:c r="C2542" t="str">
        <x:v>01:30</x:v>
      </x:c>
      <x:c r="D2542" t="str">
        <x:v>Block 3</x:v>
      </x:c>
      <x:c r="E2542" t="n">
        <x:v>0</x:v>
      </x:c>
      <x:c r="F2542" t="n">
        <x:v>0</x:v>
      </x:c>
    </x:row>
    <x:row r="2543">
      <x:c r="A2543" t="str">
        <x:v>2025-12-27</x:v>
      </x:c>
      <x:c r="B2543" t="str">
        <x:v>2025-12-27 02:00:00</x:v>
      </x:c>
      <x:c r="C2543" t="str">
        <x:v>02:00</x:v>
      </x:c>
      <x:c r="D2543" t="str">
        <x:v>Block 1</x:v>
      </x:c>
      <x:c r="E2543" t="n">
        <x:v>0</x:v>
      </x:c>
      <x:c r="F2543" t="n">
        <x:v>0</x:v>
      </x:c>
    </x:row>
    <x:row r="2544">
      <x:c r="A2544" t="str">
        <x:v>2025-12-27</x:v>
      </x:c>
      <x:c r="B2544" t="str">
        <x:v>2025-12-27 02:00:00</x:v>
      </x:c>
      <x:c r="C2544" t="str">
        <x:v>02:00</x:v>
      </x:c>
      <x:c r="D2544" t="str">
        <x:v>Block 2</x:v>
      </x:c>
      <x:c r="E2544" t="n">
        <x:v>0</x:v>
      </x:c>
      <x:c r="F2544" t="n">
        <x:v>0</x:v>
      </x:c>
    </x:row>
    <x:row r="2545">
      <x:c r="A2545" t="str">
        <x:v>2025-12-27</x:v>
      </x:c>
      <x:c r="B2545" t="str">
        <x:v>2025-12-27 02:00:00</x:v>
      </x:c>
      <x:c r="C2545" t="str">
        <x:v>02:00</x:v>
      </x:c>
      <x:c r="D2545" t="str">
        <x:v>Block 3</x:v>
      </x:c>
      <x:c r="E2545" t="n">
        <x:v>0</x:v>
      </x:c>
      <x:c r="F2545" t="n">
        <x:v>0</x:v>
      </x:c>
    </x:row>
    <x:row r="2546">
      <x:c r="A2546" t="str">
        <x:v>2025-12-27</x:v>
      </x:c>
      <x:c r="B2546" t="str">
        <x:v>2025-12-27 02:30:00</x:v>
      </x:c>
      <x:c r="C2546" t="str">
        <x:v>02:30</x:v>
      </x:c>
      <x:c r="D2546" t="str">
        <x:v>Block 1</x:v>
      </x:c>
      <x:c r="E2546" t="n">
        <x:v>0</x:v>
      </x:c>
      <x:c r="F2546" t="n">
        <x:v>0</x:v>
      </x:c>
    </x:row>
    <x:row r="2547">
      <x:c r="A2547" t="str">
        <x:v>2025-12-27</x:v>
      </x:c>
      <x:c r="B2547" t="str">
        <x:v>2025-12-27 02:30:00</x:v>
      </x:c>
      <x:c r="C2547" t="str">
        <x:v>02:30</x:v>
      </x:c>
      <x:c r="D2547" t="str">
        <x:v>Block 2</x:v>
      </x:c>
      <x:c r="E2547" t="n">
        <x:v>0</x:v>
      </x:c>
      <x:c r="F2547" t="n">
        <x:v>0</x:v>
      </x:c>
    </x:row>
    <x:row r="2548">
      <x:c r="A2548" t="str">
        <x:v>2025-12-27</x:v>
      </x:c>
      <x:c r="B2548" t="str">
        <x:v>2025-12-27 02:30:00</x:v>
      </x:c>
      <x:c r="C2548" t="str">
        <x:v>02:30</x:v>
      </x:c>
      <x:c r="D2548" t="str">
        <x:v>Block 3</x:v>
      </x:c>
      <x:c r="E2548" t="n">
        <x:v>0</x:v>
      </x:c>
      <x:c r="F2548" t="n">
        <x:v>0</x:v>
      </x:c>
    </x:row>
    <x:row r="2549">
      <x:c r="A2549" t="str">
        <x:v>2025-12-27</x:v>
      </x:c>
      <x:c r="B2549" t="str">
        <x:v>2025-12-27 03:00:00</x:v>
      </x:c>
      <x:c r="C2549" t="str">
        <x:v>03:00</x:v>
      </x:c>
      <x:c r="D2549" t="str">
        <x:v>Block 1</x:v>
      </x:c>
      <x:c r="E2549" t="n">
        <x:v>0</x:v>
      </x:c>
      <x:c r="F2549" t="n">
        <x:v>0</x:v>
      </x:c>
    </x:row>
    <x:row r="2550">
      <x:c r="A2550" t="str">
        <x:v>2025-12-27</x:v>
      </x:c>
      <x:c r="B2550" t="str">
        <x:v>2025-12-27 03:00:00</x:v>
      </x:c>
      <x:c r="C2550" t="str">
        <x:v>03:00</x:v>
      </x:c>
      <x:c r="D2550" t="str">
        <x:v>Block 2</x:v>
      </x:c>
      <x:c r="E2550" t="n">
        <x:v>0</x:v>
      </x:c>
      <x:c r="F2550" t="n">
        <x:v>0</x:v>
      </x:c>
    </x:row>
    <x:row r="2551">
      <x:c r="A2551" t="str">
        <x:v>2025-12-27</x:v>
      </x:c>
      <x:c r="B2551" t="str">
        <x:v>2025-12-27 03:00:00</x:v>
      </x:c>
      <x:c r="C2551" t="str">
        <x:v>03:00</x:v>
      </x:c>
      <x:c r="D2551" t="str">
        <x:v>Block 3</x:v>
      </x:c>
      <x:c r="E2551" t="n">
        <x:v>0</x:v>
      </x:c>
      <x:c r="F2551" t="n">
        <x:v>0</x:v>
      </x:c>
    </x:row>
    <x:row r="2552">
      <x:c r="A2552" t="str">
        <x:v>2025-12-27</x:v>
      </x:c>
      <x:c r="B2552" t="str">
        <x:v>2025-12-27 03:30:00</x:v>
      </x:c>
      <x:c r="C2552" t="str">
        <x:v>03:30</x:v>
      </x:c>
      <x:c r="D2552" t="str">
        <x:v>Block 1</x:v>
      </x:c>
      <x:c r="E2552" t="n">
        <x:v>0</x:v>
      </x:c>
      <x:c r="F2552" t="n">
        <x:v>0</x:v>
      </x:c>
    </x:row>
    <x:row r="2553">
      <x:c r="A2553" t="str">
        <x:v>2025-12-27</x:v>
      </x:c>
      <x:c r="B2553" t="str">
        <x:v>2025-12-27 03:30:00</x:v>
      </x:c>
      <x:c r="C2553" t="str">
        <x:v>03:30</x:v>
      </x:c>
      <x:c r="D2553" t="str">
        <x:v>Block 2</x:v>
      </x:c>
      <x:c r="E2553" t="n">
        <x:v>0</x:v>
      </x:c>
      <x:c r="F2553" t="n">
        <x:v>0</x:v>
      </x:c>
    </x:row>
    <x:row r="2554">
      <x:c r="A2554" t="str">
        <x:v>2025-12-27</x:v>
      </x:c>
      <x:c r="B2554" t="str">
        <x:v>2025-12-27 03:30:00</x:v>
      </x:c>
      <x:c r="C2554" t="str">
        <x:v>03:30</x:v>
      </x:c>
      <x:c r="D2554" t="str">
        <x:v>Block 3</x:v>
      </x:c>
      <x:c r="E2554" t="n">
        <x:v>0</x:v>
      </x:c>
      <x:c r="F2554" t="n">
        <x:v>0</x:v>
      </x:c>
    </x:row>
    <x:row r="2555">
      <x:c r="A2555" t="str">
        <x:v>2025-12-27</x:v>
      </x:c>
      <x:c r="B2555" t="str">
        <x:v>2025-12-27 04:00:00</x:v>
      </x:c>
      <x:c r="C2555" t="str">
        <x:v>04:00</x:v>
      </x:c>
      <x:c r="D2555" t="str">
        <x:v>Block 1</x:v>
      </x:c>
      <x:c r="E2555" t="n">
        <x:v>0</x:v>
      </x:c>
      <x:c r="F2555" t="n">
        <x:v>0</x:v>
      </x:c>
    </x:row>
    <x:row r="2556">
      <x:c r="A2556" t="str">
        <x:v>2025-12-27</x:v>
      </x:c>
      <x:c r="B2556" t="str">
        <x:v>2025-12-27 04:00:00</x:v>
      </x:c>
      <x:c r="C2556" t="str">
        <x:v>04:00</x:v>
      </x:c>
      <x:c r="D2556" t="str">
        <x:v>Block 2</x:v>
      </x:c>
      <x:c r="E2556" t="n">
        <x:v>0</x:v>
      </x:c>
      <x:c r="F2556" t="n">
        <x:v>0</x:v>
      </x:c>
    </x:row>
    <x:row r="2557">
      <x:c r="A2557" t="str">
        <x:v>2025-12-27</x:v>
      </x:c>
      <x:c r="B2557" t="str">
        <x:v>2025-12-27 04:00:00</x:v>
      </x:c>
      <x:c r="C2557" t="str">
        <x:v>04:00</x:v>
      </x:c>
      <x:c r="D2557" t="str">
        <x:v>Block 3</x:v>
      </x:c>
      <x:c r="E2557" t="n">
        <x:v>0</x:v>
      </x:c>
      <x:c r="F2557" t="n">
        <x:v>0</x:v>
      </x:c>
    </x:row>
    <x:row r="2558">
      <x:c r="A2558" t="str">
        <x:v>2025-12-27</x:v>
      </x:c>
      <x:c r="B2558" t="str">
        <x:v>2025-12-27 04:30:00</x:v>
      </x:c>
      <x:c r="C2558" t="str">
        <x:v>04:30</x:v>
      </x:c>
      <x:c r="D2558" t="str">
        <x:v>Block 1</x:v>
      </x:c>
      <x:c r="E2558" t="n">
        <x:v>0</x:v>
      </x:c>
      <x:c r="F2558" t="n">
        <x:v>0</x:v>
      </x:c>
    </x:row>
    <x:row r="2559">
      <x:c r="A2559" t="str">
        <x:v>2025-12-27</x:v>
      </x:c>
      <x:c r="B2559" t="str">
        <x:v>2025-12-27 04:30:00</x:v>
      </x:c>
      <x:c r="C2559" t="str">
        <x:v>04:30</x:v>
      </x:c>
      <x:c r="D2559" t="str">
        <x:v>Block 2</x:v>
      </x:c>
      <x:c r="E2559" t="n">
        <x:v>0</x:v>
      </x:c>
      <x:c r="F2559" t="n">
        <x:v>0</x:v>
      </x:c>
    </x:row>
    <x:row r="2560">
      <x:c r="A2560" t="str">
        <x:v>2025-12-27</x:v>
      </x:c>
      <x:c r="B2560" t="str">
        <x:v>2025-12-27 04:30:00</x:v>
      </x:c>
      <x:c r="C2560" t="str">
        <x:v>04:30</x:v>
      </x:c>
      <x:c r="D2560" t="str">
        <x:v>Block 3</x:v>
      </x:c>
      <x:c r="E2560" t="n">
        <x:v>0</x:v>
      </x:c>
      <x:c r="F2560" t="n">
        <x:v>0</x:v>
      </x:c>
    </x:row>
    <x:row r="2561">
      <x:c r="A2561" t="str">
        <x:v>2025-12-27</x:v>
      </x:c>
      <x:c r="B2561" t="str">
        <x:v>2025-12-27 05:00:00</x:v>
      </x:c>
      <x:c r="C2561" t="str">
        <x:v>05:00</x:v>
      </x:c>
      <x:c r="D2561" t="str">
        <x:v>Block 1</x:v>
      </x:c>
      <x:c r="E2561" t="n">
        <x:v>0</x:v>
      </x:c>
      <x:c r="F2561" t="n">
        <x:v>0</x:v>
      </x:c>
    </x:row>
    <x:row r="2562">
      <x:c r="A2562" t="str">
        <x:v>2025-12-27</x:v>
      </x:c>
      <x:c r="B2562" t="str">
        <x:v>2025-12-27 05:00:00</x:v>
      </x:c>
      <x:c r="C2562" t="str">
        <x:v>05:00</x:v>
      </x:c>
      <x:c r="D2562" t="str">
        <x:v>Block 2</x:v>
      </x:c>
      <x:c r="E2562" t="n">
        <x:v>0</x:v>
      </x:c>
      <x:c r="F2562" t="n">
        <x:v>0</x:v>
      </x:c>
    </x:row>
    <x:row r="2563">
      <x:c r="A2563" t="str">
        <x:v>2025-12-27</x:v>
      </x:c>
      <x:c r="B2563" t="str">
        <x:v>2025-12-27 05:00:00</x:v>
      </x:c>
      <x:c r="C2563" t="str">
        <x:v>05:00</x:v>
      </x:c>
      <x:c r="D2563" t="str">
        <x:v>Block 3</x:v>
      </x:c>
      <x:c r="E2563" t="n">
        <x:v>0</x:v>
      </x:c>
      <x:c r="F2563" t="n">
        <x:v>0</x:v>
      </x:c>
    </x:row>
    <x:row r="2564">
      <x:c r="A2564" t="str">
        <x:v>2025-12-27</x:v>
      </x:c>
      <x:c r="B2564" t="str">
        <x:v>2025-12-27 05:30:00</x:v>
      </x:c>
      <x:c r="C2564" t="str">
        <x:v>05:30</x:v>
      </x:c>
      <x:c r="D2564" t="str">
        <x:v>Block 1</x:v>
      </x:c>
      <x:c r="E2564" t="n">
        <x:v>0</x:v>
      </x:c>
      <x:c r="F2564" t="n">
        <x:v>0</x:v>
      </x:c>
    </x:row>
    <x:row r="2565">
      <x:c r="A2565" t="str">
        <x:v>2025-12-27</x:v>
      </x:c>
      <x:c r="B2565" t="str">
        <x:v>2025-12-27 05:30:00</x:v>
      </x:c>
      <x:c r="C2565" t="str">
        <x:v>05:30</x:v>
      </x:c>
      <x:c r="D2565" t="str">
        <x:v>Block 2</x:v>
      </x:c>
      <x:c r="E2565" t="n">
        <x:v>0</x:v>
      </x:c>
      <x:c r="F2565" t="n">
        <x:v>0</x:v>
      </x:c>
    </x:row>
    <x:row r="2566">
      <x:c r="A2566" t="str">
        <x:v>2025-12-27</x:v>
      </x:c>
      <x:c r="B2566" t="str">
        <x:v>2025-12-27 05:30:00</x:v>
      </x:c>
      <x:c r="C2566" t="str">
        <x:v>05:30</x:v>
      </x:c>
      <x:c r="D2566" t="str">
        <x:v>Block 3</x:v>
      </x:c>
      <x:c r="E2566" t="n">
        <x:v>0</x:v>
      </x:c>
      <x:c r="F2566" t="n">
        <x:v>0</x:v>
      </x:c>
    </x:row>
    <x:row r="2567">
      <x:c r="A2567" t="str">
        <x:v>2025-12-27</x:v>
      </x:c>
      <x:c r="B2567" t="str">
        <x:v>2025-12-27 06:00:00</x:v>
      </x:c>
      <x:c r="C2567" t="str">
        <x:v>06:00</x:v>
      </x:c>
      <x:c r="D2567" t="str">
        <x:v>Block 1</x:v>
      </x:c>
      <x:c r="E2567" t="n">
        <x:v>0</x:v>
      </x:c>
      <x:c r="F2567" t="n">
        <x:v>0</x:v>
      </x:c>
    </x:row>
    <x:row r="2568">
      <x:c r="A2568" t="str">
        <x:v>2025-12-27</x:v>
      </x:c>
      <x:c r="B2568" t="str">
        <x:v>2025-12-27 06:00:00</x:v>
      </x:c>
      <x:c r="C2568" t="str">
        <x:v>06:00</x:v>
      </x:c>
      <x:c r="D2568" t="str">
        <x:v>Block 2</x:v>
      </x:c>
      <x:c r="E2568" t="n">
        <x:v>0</x:v>
      </x:c>
      <x:c r="F2568" t="n">
        <x:v>0</x:v>
      </x:c>
    </x:row>
    <x:row r="2569">
      <x:c r="A2569" t="str">
        <x:v>2025-12-27</x:v>
      </x:c>
      <x:c r="B2569" t="str">
        <x:v>2025-12-27 06:00:00</x:v>
      </x:c>
      <x:c r="C2569" t="str">
        <x:v>06:00</x:v>
      </x:c>
      <x:c r="D2569" t="str">
        <x:v>Block 3</x:v>
      </x:c>
      <x:c r="E2569" t="n">
        <x:v>0</x:v>
      </x:c>
      <x:c r="F2569" t="n">
        <x:v>0</x:v>
      </x:c>
    </x:row>
    <x:row r="2570">
      <x:c r="A2570" t="str">
        <x:v>2025-12-27</x:v>
      </x:c>
      <x:c r="B2570" t="str">
        <x:v>2025-12-27 06:30:00</x:v>
      </x:c>
      <x:c r="C2570" t="str">
        <x:v>06:30</x:v>
      </x:c>
      <x:c r="D2570" t="str">
        <x:v>Block 1</x:v>
      </x:c>
      <x:c r="E2570" t="n">
        <x:v>0</x:v>
      </x:c>
      <x:c r="F2570" t="n">
        <x:v>0</x:v>
      </x:c>
    </x:row>
    <x:row r="2571">
      <x:c r="A2571" t="str">
        <x:v>2025-12-27</x:v>
      </x:c>
      <x:c r="B2571" t="str">
        <x:v>2025-12-27 06:30:00</x:v>
      </x:c>
      <x:c r="C2571" t="str">
        <x:v>06:30</x:v>
      </x:c>
      <x:c r="D2571" t="str">
        <x:v>Block 2</x:v>
      </x:c>
      <x:c r="E2571" t="n">
        <x:v>0</x:v>
      </x:c>
      <x:c r="F2571" t="n">
        <x:v>0</x:v>
      </x:c>
    </x:row>
    <x:row r="2572">
      <x:c r="A2572" t="str">
        <x:v>2025-12-27</x:v>
      </x:c>
      <x:c r="B2572" t="str">
        <x:v>2025-12-27 06:30:00</x:v>
      </x:c>
      <x:c r="C2572" t="str">
        <x:v>06:30</x:v>
      </x:c>
      <x:c r="D2572" t="str">
        <x:v>Block 3</x:v>
      </x:c>
      <x:c r="E2572" t="n">
        <x:v>0</x:v>
      </x:c>
      <x:c r="F2572" t="n">
        <x:v>0</x:v>
      </x:c>
    </x:row>
    <x:row r="2573">
      <x:c r="A2573" t="str">
        <x:v>2025-12-27</x:v>
      </x:c>
      <x:c r="B2573" t="str">
        <x:v>2025-12-27 07:00:00</x:v>
      </x:c>
      <x:c r="C2573" t="str">
        <x:v>07:00</x:v>
      </x:c>
      <x:c r="D2573" t="str">
        <x:v>Block 1</x:v>
      </x:c>
      <x:c r="E2573" t="n">
        <x:v>0</x:v>
      </x:c>
      <x:c r="F2573" t="n">
        <x:v>1</x:v>
      </x:c>
    </x:row>
    <x:row r="2574">
      <x:c r="A2574" t="str">
        <x:v>2025-12-27</x:v>
      </x:c>
      <x:c r="B2574" t="str">
        <x:v>2025-12-27 07:00:00</x:v>
      </x:c>
      <x:c r="C2574" t="str">
        <x:v>07:00</x:v>
      </x:c>
      <x:c r="D2574" t="str">
        <x:v>Block 2</x:v>
      </x:c>
      <x:c r="E2574" t="n">
        <x:v>0</x:v>
      </x:c>
      <x:c r="F2574" t="n">
        <x:v>1</x:v>
      </x:c>
    </x:row>
    <x:row r="2575">
      <x:c r="A2575" t="str">
        <x:v>2025-12-27</x:v>
      </x:c>
      <x:c r="B2575" t="str">
        <x:v>2025-12-27 07:00:00</x:v>
      </x:c>
      <x:c r="C2575" t="str">
        <x:v>07:00</x:v>
      </x:c>
      <x:c r="D2575" t="str">
        <x:v>Block 3</x:v>
      </x:c>
      <x:c r="E2575" t="n">
        <x:v>0</x:v>
      </x:c>
      <x:c r="F2575" t="n">
        <x:v>1</x:v>
      </x:c>
    </x:row>
    <x:row r="2576">
      <x:c r="A2576" t="str">
        <x:v>2025-12-27</x:v>
      </x:c>
      <x:c r="B2576" t="str">
        <x:v>2025-12-27 07:30:00</x:v>
      </x:c>
      <x:c r="C2576" t="str">
        <x:v>07:30</x:v>
      </x:c>
      <x:c r="D2576" t="str">
        <x:v>Block 1</x:v>
      </x:c>
      <x:c r="E2576" t="n">
        <x:v>1</x:v>
      </x:c>
      <x:c r="F2576" t="n">
        <x:v>1</x:v>
      </x:c>
    </x:row>
    <x:row r="2577">
      <x:c r="A2577" t="str">
        <x:v>2025-12-27</x:v>
      </x:c>
      <x:c r="B2577" t="str">
        <x:v>2025-12-27 07:30:00</x:v>
      </x:c>
      <x:c r="C2577" t="str">
        <x:v>07:30</x:v>
      </x:c>
      <x:c r="D2577" t="str">
        <x:v>Block 2</x:v>
      </x:c>
      <x:c r="E2577" t="n">
        <x:v>1</x:v>
      </x:c>
      <x:c r="F2577" t="n">
        <x:v>1</x:v>
      </x:c>
    </x:row>
    <x:row r="2578">
      <x:c r="A2578" t="str">
        <x:v>2025-12-27</x:v>
      </x:c>
      <x:c r="B2578" t="str">
        <x:v>2025-12-27 07:30:00</x:v>
      </x:c>
      <x:c r="C2578" t="str">
        <x:v>07:30</x:v>
      </x:c>
      <x:c r="D2578" t="str">
        <x:v>Block 3</x:v>
      </x:c>
      <x:c r="E2578" t="n">
        <x:v>1</x:v>
      </x:c>
      <x:c r="F2578" t="n">
        <x:v>1</x:v>
      </x:c>
    </x:row>
    <x:row r="2579">
      <x:c r="A2579" t="str">
        <x:v>2025-12-27</x:v>
      </x:c>
      <x:c r="B2579" t="str">
        <x:v>2025-12-27 08:00:00</x:v>
      </x:c>
      <x:c r="C2579" t="str">
        <x:v>08:00</x:v>
      </x:c>
      <x:c r="D2579" t="str">
        <x:v>Block 1</x:v>
      </x:c>
      <x:c r="E2579" t="n">
        <x:v>1</x:v>
      </x:c>
      <x:c r="F2579" t="n">
        <x:v>1</x:v>
      </x:c>
    </x:row>
    <x:row r="2580">
      <x:c r="A2580" t="str">
        <x:v>2025-12-27</x:v>
      </x:c>
      <x:c r="B2580" t="str">
        <x:v>2025-12-27 08:00:00</x:v>
      </x:c>
      <x:c r="C2580" t="str">
        <x:v>08:00</x:v>
      </x:c>
      <x:c r="D2580" t="str">
        <x:v>Block 2</x:v>
      </x:c>
      <x:c r="E2580" t="n">
        <x:v>1</x:v>
      </x:c>
      <x:c r="F2580" t="n">
        <x:v>1</x:v>
      </x:c>
    </x:row>
    <x:row r="2581">
      <x:c r="A2581" t="str">
        <x:v>2025-12-27</x:v>
      </x:c>
      <x:c r="B2581" t="str">
        <x:v>2025-12-27 08:00:00</x:v>
      </x:c>
      <x:c r="C2581" t="str">
        <x:v>08:00</x:v>
      </x:c>
      <x:c r="D2581" t="str">
        <x:v>Block 3</x:v>
      </x:c>
      <x:c r="E2581" t="n">
        <x:v>1</x:v>
      </x:c>
      <x:c r="F2581" t="n">
        <x:v>1</x:v>
      </x:c>
    </x:row>
    <x:row r="2582">
      <x:c r="A2582" t="str">
        <x:v>2025-12-27</x:v>
      </x:c>
      <x:c r="B2582" t="str">
        <x:v>2025-12-27 08:30:00</x:v>
      </x:c>
      <x:c r="C2582" t="str">
        <x:v>08:30</x:v>
      </x:c>
      <x:c r="D2582" t="str">
        <x:v>Block 1</x:v>
      </x:c>
      <x:c r="E2582" t="n">
        <x:v>1</x:v>
      </x:c>
      <x:c r="F2582" t="n">
        <x:v>1</x:v>
      </x:c>
    </x:row>
    <x:row r="2583">
      <x:c r="A2583" t="str">
        <x:v>2025-12-27</x:v>
      </x:c>
      <x:c r="B2583" t="str">
        <x:v>2025-12-27 08:30:00</x:v>
      </x:c>
      <x:c r="C2583" t="str">
        <x:v>08:30</x:v>
      </x:c>
      <x:c r="D2583" t="str">
        <x:v>Block 2</x:v>
      </x:c>
      <x:c r="E2583" t="n">
        <x:v>1</x:v>
      </x:c>
      <x:c r="F2583" t="n">
        <x:v>1</x:v>
      </x:c>
    </x:row>
    <x:row r="2584">
      <x:c r="A2584" t="str">
        <x:v>2025-12-27</x:v>
      </x:c>
      <x:c r="B2584" t="str">
        <x:v>2025-12-27 08:30:00</x:v>
      </x:c>
      <x:c r="C2584" t="str">
        <x:v>08:30</x:v>
      </x:c>
      <x:c r="D2584" t="str">
        <x:v>Block 3</x:v>
      </x:c>
      <x:c r="E2584" t="n">
        <x:v>1</x:v>
      </x:c>
      <x:c r="F2584" t="n">
        <x:v>1</x:v>
      </x:c>
    </x:row>
    <x:row r="2585">
      <x:c r="A2585" t="str">
        <x:v>2025-12-27</x:v>
      </x:c>
      <x:c r="B2585" t="str">
        <x:v>2025-12-27 09:00:00</x:v>
      </x:c>
      <x:c r="C2585" t="str">
        <x:v>09:00</x:v>
      </x:c>
      <x:c r="D2585" t="str">
        <x:v>Block 1</x:v>
      </x:c>
      <x:c r="E2585" t="n">
        <x:v>1</x:v>
      </x:c>
      <x:c r="F2585" t="n">
        <x:v>1</x:v>
      </x:c>
    </x:row>
    <x:row r="2586">
      <x:c r="A2586" t="str">
        <x:v>2025-12-27</x:v>
      </x:c>
      <x:c r="B2586" t="str">
        <x:v>2025-12-27 09:00:00</x:v>
      </x:c>
      <x:c r="C2586" t="str">
        <x:v>09:00</x:v>
      </x:c>
      <x:c r="D2586" t="str">
        <x:v>Block 2</x:v>
      </x:c>
      <x:c r="E2586" t="n">
        <x:v>1</x:v>
      </x:c>
      <x:c r="F2586" t="n">
        <x:v>1</x:v>
      </x:c>
    </x:row>
    <x:row r="2587">
      <x:c r="A2587" t="str">
        <x:v>2025-12-27</x:v>
      </x:c>
      <x:c r="B2587" t="str">
        <x:v>2025-12-27 09:00:00</x:v>
      </x:c>
      <x:c r="C2587" t="str">
        <x:v>09:00</x:v>
      </x:c>
      <x:c r="D2587" t="str">
        <x:v>Block 3</x:v>
      </x:c>
      <x:c r="E2587" t="n">
        <x:v>1</x:v>
      </x:c>
      <x:c r="F2587" t="n">
        <x:v>1</x:v>
      </x:c>
    </x:row>
    <x:row r="2588">
      <x:c r="A2588" t="str">
        <x:v>2025-12-27</x:v>
      </x:c>
      <x:c r="B2588" t="str">
        <x:v>2025-12-27 09:30:00</x:v>
      </x:c>
      <x:c r="C2588" t="str">
        <x:v>09:30</x:v>
      </x:c>
      <x:c r="D2588" t="str">
        <x:v>Block 1</x:v>
      </x:c>
      <x:c r="E2588" t="n">
        <x:v>1</x:v>
      </x:c>
      <x:c r="F2588" t="n">
        <x:v>1</x:v>
      </x:c>
    </x:row>
    <x:row r="2589">
      <x:c r="A2589" t="str">
        <x:v>2025-12-27</x:v>
      </x:c>
      <x:c r="B2589" t="str">
        <x:v>2025-12-27 09:30:00</x:v>
      </x:c>
      <x:c r="C2589" t="str">
        <x:v>09:30</x:v>
      </x:c>
      <x:c r="D2589" t="str">
        <x:v>Block 2</x:v>
      </x:c>
      <x:c r="E2589" t="n">
        <x:v>1</x:v>
      </x:c>
      <x:c r="F2589" t="n">
        <x:v>1</x:v>
      </x:c>
    </x:row>
    <x:row r="2590">
      <x:c r="A2590" t="str">
        <x:v>2025-12-27</x:v>
      </x:c>
      <x:c r="B2590" t="str">
        <x:v>2025-12-27 09:30:00</x:v>
      </x:c>
      <x:c r="C2590" t="str">
        <x:v>09:30</x:v>
      </x:c>
      <x:c r="D2590" t="str">
        <x:v>Block 3</x:v>
      </x:c>
      <x:c r="E2590" t="n">
        <x:v>1</x:v>
      </x:c>
      <x:c r="F2590" t="n">
        <x:v>1</x:v>
      </x:c>
    </x:row>
    <x:row r="2591">
      <x:c r="A2591" t="str">
        <x:v>2025-12-27</x:v>
      </x:c>
      <x:c r="B2591" t="str">
        <x:v>2025-12-27 10:00:00</x:v>
      </x:c>
      <x:c r="C2591" t="str">
        <x:v>10:00</x:v>
      </x:c>
      <x:c r="D2591" t="str">
        <x:v>Block 1</x:v>
      </x:c>
      <x:c r="E2591" t="n">
        <x:v>1</x:v>
      </x:c>
      <x:c r="F2591" t="n">
        <x:v>1</x:v>
      </x:c>
    </x:row>
    <x:row r="2592">
      <x:c r="A2592" t="str">
        <x:v>2025-12-27</x:v>
      </x:c>
      <x:c r="B2592" t="str">
        <x:v>2025-12-27 10:00:00</x:v>
      </x:c>
      <x:c r="C2592" t="str">
        <x:v>10:00</x:v>
      </x:c>
      <x:c r="D2592" t="str">
        <x:v>Block 2</x:v>
      </x:c>
      <x:c r="E2592" t="n">
        <x:v>1</x:v>
      </x:c>
      <x:c r="F2592" t="n">
        <x:v>1</x:v>
      </x:c>
    </x:row>
    <x:row r="2593">
      <x:c r="A2593" t="str">
        <x:v>2025-12-27</x:v>
      </x:c>
      <x:c r="B2593" t="str">
        <x:v>2025-12-27 10:00:00</x:v>
      </x:c>
      <x:c r="C2593" t="str">
        <x:v>10:00</x:v>
      </x:c>
      <x:c r="D2593" t="str">
        <x:v>Block 3</x:v>
      </x:c>
      <x:c r="E2593" t="n">
        <x:v>1</x:v>
      </x:c>
      <x:c r="F2593" t="n">
        <x:v>1</x:v>
      </x:c>
    </x:row>
    <x:row r="2594">
      <x:c r="A2594" t="str">
        <x:v>2025-12-27</x:v>
      </x:c>
      <x:c r="B2594" t="str">
        <x:v>2025-12-27 10:30:00</x:v>
      </x:c>
      <x:c r="C2594" t="str">
        <x:v>10:30</x:v>
      </x:c>
      <x:c r="D2594" t="str">
        <x:v>Block 1</x:v>
      </x:c>
      <x:c r="E2594" t="n">
        <x:v>1</x:v>
      </x:c>
      <x:c r="F2594" t="n">
        <x:v>1</x:v>
      </x:c>
    </x:row>
    <x:row r="2595">
      <x:c r="A2595" t="str">
        <x:v>2025-12-27</x:v>
      </x:c>
      <x:c r="B2595" t="str">
        <x:v>2025-12-27 10:30:00</x:v>
      </x:c>
      <x:c r="C2595" t="str">
        <x:v>10:30</x:v>
      </x:c>
      <x:c r="D2595" t="str">
        <x:v>Block 2</x:v>
      </x:c>
      <x:c r="E2595" t="n">
        <x:v>1</x:v>
      </x:c>
      <x:c r="F2595" t="n">
        <x:v>1</x:v>
      </x:c>
    </x:row>
    <x:row r="2596">
      <x:c r="A2596" t="str">
        <x:v>2025-12-27</x:v>
      </x:c>
      <x:c r="B2596" t="str">
        <x:v>2025-12-27 10:30:00</x:v>
      </x:c>
      <x:c r="C2596" t="str">
        <x:v>10:30</x:v>
      </x:c>
      <x:c r="D2596" t="str">
        <x:v>Block 3</x:v>
      </x:c>
      <x:c r="E2596" t="n">
        <x:v>1</x:v>
      </x:c>
      <x:c r="F2596" t="n">
        <x:v>1</x:v>
      </x:c>
    </x:row>
    <x:row r="2597">
      <x:c r="A2597" t="str">
        <x:v>2025-12-27</x:v>
      </x:c>
      <x:c r="B2597" t="str">
        <x:v>2025-12-27 11:00:00</x:v>
      </x:c>
      <x:c r="C2597" t="str">
        <x:v>11:00</x:v>
      </x:c>
      <x:c r="D2597" t="str">
        <x:v>Block 1</x:v>
      </x:c>
      <x:c r="E2597" t="n">
        <x:v>1</x:v>
      </x:c>
      <x:c r="F2597" t="n">
        <x:v>1</x:v>
      </x:c>
    </x:row>
    <x:row r="2598">
      <x:c r="A2598" t="str">
        <x:v>2025-12-27</x:v>
      </x:c>
      <x:c r="B2598" t="str">
        <x:v>2025-12-27 11:00:00</x:v>
      </x:c>
      <x:c r="C2598" t="str">
        <x:v>11:00</x:v>
      </x:c>
      <x:c r="D2598" t="str">
        <x:v>Block 2</x:v>
      </x:c>
      <x:c r="E2598" t="n">
        <x:v>1</x:v>
      </x:c>
      <x:c r="F2598" t="n">
        <x:v>1</x:v>
      </x:c>
    </x:row>
    <x:row r="2599">
      <x:c r="A2599" t="str">
        <x:v>2025-12-27</x:v>
      </x:c>
      <x:c r="B2599" t="str">
        <x:v>2025-12-27 11:00:00</x:v>
      </x:c>
      <x:c r="C2599" t="str">
        <x:v>11:00</x:v>
      </x:c>
      <x:c r="D2599" t="str">
        <x:v>Block 3</x:v>
      </x:c>
      <x:c r="E2599" t="n">
        <x:v>1</x:v>
      </x:c>
      <x:c r="F2599" t="n">
        <x:v>1</x:v>
      </x:c>
    </x:row>
    <x:row r="2600">
      <x:c r="A2600" t="str">
        <x:v>2025-12-27</x:v>
      </x:c>
      <x:c r="B2600" t="str">
        <x:v>2025-12-27 11:30:00</x:v>
      </x:c>
      <x:c r="C2600" t="str">
        <x:v>11:30</x:v>
      </x:c>
      <x:c r="D2600" t="str">
        <x:v>Block 1</x:v>
      </x:c>
      <x:c r="E2600" t="n">
        <x:v>1</x:v>
      </x:c>
      <x:c r="F2600" t="n">
        <x:v>1</x:v>
      </x:c>
    </x:row>
    <x:row r="2601">
      <x:c r="A2601" t="str">
        <x:v>2025-12-27</x:v>
      </x:c>
      <x:c r="B2601" t="str">
        <x:v>2025-12-27 11:30:00</x:v>
      </x:c>
      <x:c r="C2601" t="str">
        <x:v>11:30</x:v>
      </x:c>
      <x:c r="D2601" t="str">
        <x:v>Block 2</x:v>
      </x:c>
      <x:c r="E2601" t="n">
        <x:v>1</x:v>
      </x:c>
      <x:c r="F2601" t="n">
        <x:v>1</x:v>
      </x:c>
    </x:row>
    <x:row r="2602">
      <x:c r="A2602" t="str">
        <x:v>2025-12-27</x:v>
      </x:c>
      <x:c r="B2602" t="str">
        <x:v>2025-12-27 11:30:00</x:v>
      </x:c>
      <x:c r="C2602" t="str">
        <x:v>11:30</x:v>
      </x:c>
      <x:c r="D2602" t="str">
        <x:v>Block 3</x:v>
      </x:c>
      <x:c r="E2602" t="n">
        <x:v>1</x:v>
      </x:c>
      <x:c r="F2602" t="n">
        <x:v>1</x:v>
      </x:c>
    </x:row>
    <x:row r="2603">
      <x:c r="A2603" t="str">
        <x:v>2025-12-27</x:v>
      </x:c>
      <x:c r="B2603" t="str">
        <x:v>2025-12-27 12:00:00</x:v>
      </x:c>
      <x:c r="C2603" t="str">
        <x:v>12:00</x:v>
      </x:c>
      <x:c r="D2603" t="str">
        <x:v>Block 1</x:v>
      </x:c>
      <x:c r="E2603" t="n">
        <x:v>1</x:v>
      </x:c>
      <x:c r="F2603" t="n">
        <x:v>1</x:v>
      </x:c>
    </x:row>
    <x:row r="2604">
      <x:c r="A2604" t="str">
        <x:v>2025-12-27</x:v>
      </x:c>
      <x:c r="B2604" t="str">
        <x:v>2025-12-27 12:00:00</x:v>
      </x:c>
      <x:c r="C2604" t="str">
        <x:v>12:00</x:v>
      </x:c>
      <x:c r="D2604" t="str">
        <x:v>Block 2</x:v>
      </x:c>
      <x:c r="E2604" t="n">
        <x:v>1</x:v>
      </x:c>
      <x:c r="F2604" t="n">
        <x:v>1</x:v>
      </x:c>
    </x:row>
    <x:row r="2605">
      <x:c r="A2605" t="str">
        <x:v>2025-12-27</x:v>
      </x:c>
      <x:c r="B2605" t="str">
        <x:v>2025-12-27 12:00:00</x:v>
      </x:c>
      <x:c r="C2605" t="str">
        <x:v>12:00</x:v>
      </x:c>
      <x:c r="D2605" t="str">
        <x:v>Block 3</x:v>
      </x:c>
      <x:c r="E2605" t="n">
        <x:v>1</x:v>
      </x:c>
      <x:c r="F2605" t="n">
        <x:v>1</x:v>
      </x:c>
    </x:row>
    <x:row r="2606">
      <x:c r="A2606" t="str">
        <x:v>2025-12-27</x:v>
      </x:c>
      <x:c r="B2606" t="str">
        <x:v>2025-12-27 12:30:00</x:v>
      </x:c>
      <x:c r="C2606" t="str">
        <x:v>12:30</x:v>
      </x:c>
      <x:c r="D2606" t="str">
        <x:v>Block 1</x:v>
      </x:c>
      <x:c r="E2606" t="n">
        <x:v>1</x:v>
      </x:c>
      <x:c r="F2606" t="n">
        <x:v>1</x:v>
      </x:c>
    </x:row>
    <x:row r="2607">
      <x:c r="A2607" t="str">
        <x:v>2025-12-27</x:v>
      </x:c>
      <x:c r="B2607" t="str">
        <x:v>2025-12-27 12:30:00</x:v>
      </x:c>
      <x:c r="C2607" t="str">
        <x:v>12:30</x:v>
      </x:c>
      <x:c r="D2607" t="str">
        <x:v>Block 2</x:v>
      </x:c>
      <x:c r="E2607" t="n">
        <x:v>1</x:v>
      </x:c>
      <x:c r="F2607" t="n">
        <x:v>1</x:v>
      </x:c>
    </x:row>
    <x:row r="2608">
      <x:c r="A2608" t="str">
        <x:v>2025-12-27</x:v>
      </x:c>
      <x:c r="B2608" t="str">
        <x:v>2025-12-27 12:30:00</x:v>
      </x:c>
      <x:c r="C2608" t="str">
        <x:v>12:30</x:v>
      </x:c>
      <x:c r="D2608" t="str">
        <x:v>Block 3</x:v>
      </x:c>
      <x:c r="E2608" t="n">
        <x:v>1</x:v>
      </x:c>
      <x:c r="F2608" t="n">
        <x:v>1</x:v>
      </x:c>
    </x:row>
    <x:row r="2609">
      <x:c r="A2609" t="str">
        <x:v>2025-12-27</x:v>
      </x:c>
      <x:c r="B2609" t="str">
        <x:v>2025-12-27 13:00:00</x:v>
      </x:c>
      <x:c r="C2609" t="str">
        <x:v>13:00</x:v>
      </x:c>
      <x:c r="D2609" t="str">
        <x:v>Block 1</x:v>
      </x:c>
      <x:c r="E2609" t="n">
        <x:v>1</x:v>
      </x:c>
      <x:c r="F2609" t="n">
        <x:v>1</x:v>
      </x:c>
    </x:row>
    <x:row r="2610">
      <x:c r="A2610" t="str">
        <x:v>2025-12-27</x:v>
      </x:c>
      <x:c r="B2610" t="str">
        <x:v>2025-12-27 13:00:00</x:v>
      </x:c>
      <x:c r="C2610" t="str">
        <x:v>13:00</x:v>
      </x:c>
      <x:c r="D2610" t="str">
        <x:v>Block 2</x:v>
      </x:c>
      <x:c r="E2610" t="n">
        <x:v>1</x:v>
      </x:c>
      <x:c r="F2610" t="n">
        <x:v>1</x:v>
      </x:c>
    </x:row>
    <x:row r="2611">
      <x:c r="A2611" t="str">
        <x:v>2025-12-27</x:v>
      </x:c>
      <x:c r="B2611" t="str">
        <x:v>2025-12-27 13:00:00</x:v>
      </x:c>
      <x:c r="C2611" t="str">
        <x:v>13:00</x:v>
      </x:c>
      <x:c r="D2611" t="str">
        <x:v>Block 3</x:v>
      </x:c>
      <x:c r="E2611" t="n">
        <x:v>1</x:v>
      </x:c>
      <x:c r="F2611" t="n">
        <x:v>1</x:v>
      </x:c>
    </x:row>
    <x:row r="2612">
      <x:c r="A2612" t="str">
        <x:v>2025-12-27</x:v>
      </x:c>
      <x:c r="B2612" t="str">
        <x:v>2025-12-27 13:30:00</x:v>
      </x:c>
      <x:c r="C2612" t="str">
        <x:v>13:30</x:v>
      </x:c>
      <x:c r="D2612" t="str">
        <x:v>Block 1</x:v>
      </x:c>
      <x:c r="E2612" t="n">
        <x:v>1</x:v>
      </x:c>
      <x:c r="F2612" t="n">
        <x:v>1</x:v>
      </x:c>
    </x:row>
    <x:row r="2613">
      <x:c r="A2613" t="str">
        <x:v>2025-12-27</x:v>
      </x:c>
      <x:c r="B2613" t="str">
        <x:v>2025-12-27 13:30:00</x:v>
      </x:c>
      <x:c r="C2613" t="str">
        <x:v>13:30</x:v>
      </x:c>
      <x:c r="D2613" t="str">
        <x:v>Block 2</x:v>
      </x:c>
      <x:c r="E2613" t="n">
        <x:v>1</x:v>
      </x:c>
      <x:c r="F2613" t="n">
        <x:v>1</x:v>
      </x:c>
    </x:row>
    <x:row r="2614">
      <x:c r="A2614" t="str">
        <x:v>2025-12-27</x:v>
      </x:c>
      <x:c r="B2614" t="str">
        <x:v>2025-12-27 13:30:00</x:v>
      </x:c>
      <x:c r="C2614" t="str">
        <x:v>13:30</x:v>
      </x:c>
      <x:c r="D2614" t="str">
        <x:v>Block 3</x:v>
      </x:c>
      <x:c r="E2614" t="n">
        <x:v>1</x:v>
      </x:c>
      <x:c r="F2614" t="n">
        <x:v>1</x:v>
      </x:c>
    </x:row>
    <x:row r="2615">
      <x:c r="A2615" t="str">
        <x:v>2025-12-27</x:v>
      </x:c>
      <x:c r="B2615" t="str">
        <x:v>2025-12-27 14:00:00</x:v>
      </x:c>
      <x:c r="C2615" t="str">
        <x:v>14:00</x:v>
      </x:c>
      <x:c r="D2615" t="str">
        <x:v>Block 1</x:v>
      </x:c>
      <x:c r="E2615" t="n">
        <x:v>1</x:v>
      </x:c>
      <x:c r="F2615" t="n">
        <x:v>1</x:v>
      </x:c>
    </x:row>
    <x:row r="2616">
      <x:c r="A2616" t="str">
        <x:v>2025-12-27</x:v>
      </x:c>
      <x:c r="B2616" t="str">
        <x:v>2025-12-27 14:00:00</x:v>
      </x:c>
      <x:c r="C2616" t="str">
        <x:v>14:00</x:v>
      </x:c>
      <x:c r="D2616" t="str">
        <x:v>Block 2</x:v>
      </x:c>
      <x:c r="E2616" t="n">
        <x:v>1</x:v>
      </x:c>
      <x:c r="F2616" t="n">
        <x:v>1</x:v>
      </x:c>
    </x:row>
    <x:row r="2617">
      <x:c r="A2617" t="str">
        <x:v>2025-12-27</x:v>
      </x:c>
      <x:c r="B2617" t="str">
        <x:v>2025-12-27 14:00:00</x:v>
      </x:c>
      <x:c r="C2617" t="str">
        <x:v>14:00</x:v>
      </x:c>
      <x:c r="D2617" t="str">
        <x:v>Block 3</x:v>
      </x:c>
      <x:c r="E2617" t="n">
        <x:v>1</x:v>
      </x:c>
      <x:c r="F2617" t="n">
        <x:v>1</x:v>
      </x:c>
    </x:row>
    <x:row r="2618">
      <x:c r="A2618" t="str">
        <x:v>2025-12-27</x:v>
      </x:c>
      <x:c r="B2618" t="str">
        <x:v>2025-12-27 14:30:00</x:v>
      </x:c>
      <x:c r="C2618" t="str">
        <x:v>14:30</x:v>
      </x:c>
      <x:c r="D2618" t="str">
        <x:v>Block 1</x:v>
      </x:c>
      <x:c r="E2618" t="n">
        <x:v>1</x:v>
      </x:c>
      <x:c r="F2618" t="n">
        <x:v>1</x:v>
      </x:c>
    </x:row>
    <x:row r="2619">
      <x:c r="A2619" t="str">
        <x:v>2025-12-27</x:v>
      </x:c>
      <x:c r="B2619" t="str">
        <x:v>2025-12-27 14:30:00</x:v>
      </x:c>
      <x:c r="C2619" t="str">
        <x:v>14:30</x:v>
      </x:c>
      <x:c r="D2619" t="str">
        <x:v>Block 2</x:v>
      </x:c>
      <x:c r="E2619" t="n">
        <x:v>1</x:v>
      </x:c>
      <x:c r="F2619" t="n">
        <x:v>1</x:v>
      </x:c>
    </x:row>
    <x:row r="2620">
      <x:c r="A2620" t="str">
        <x:v>2025-12-27</x:v>
      </x:c>
      <x:c r="B2620" t="str">
        <x:v>2025-12-27 14:30:00</x:v>
      </x:c>
      <x:c r="C2620" t="str">
        <x:v>14:30</x:v>
      </x:c>
      <x:c r="D2620" t="str">
        <x:v>Block 3</x:v>
      </x:c>
      <x:c r="E2620" t="n">
        <x:v>1</x:v>
      </x:c>
      <x:c r="F2620" t="n">
        <x:v>1</x:v>
      </x:c>
    </x:row>
    <x:row r="2621">
      <x:c r="A2621" t="str">
        <x:v>2025-12-27</x:v>
      </x:c>
      <x:c r="B2621" t="str">
        <x:v>2025-12-27 15:00:00</x:v>
      </x:c>
      <x:c r="C2621" t="str">
        <x:v>15:00</x:v>
      </x:c>
      <x:c r="D2621" t="str">
        <x:v>Block 1</x:v>
      </x:c>
      <x:c r="E2621" t="n">
        <x:v>1</x:v>
      </x:c>
      <x:c r="F2621" t="n">
        <x:v>1</x:v>
      </x:c>
    </x:row>
    <x:row r="2622">
      <x:c r="A2622" t="str">
        <x:v>2025-12-27</x:v>
      </x:c>
      <x:c r="B2622" t="str">
        <x:v>2025-12-27 15:00:00</x:v>
      </x:c>
      <x:c r="C2622" t="str">
        <x:v>15:00</x:v>
      </x:c>
      <x:c r="D2622" t="str">
        <x:v>Block 2</x:v>
      </x:c>
      <x:c r="E2622" t="n">
        <x:v>1</x:v>
      </x:c>
      <x:c r="F2622" t="n">
        <x:v>1</x:v>
      </x:c>
    </x:row>
    <x:row r="2623">
      <x:c r="A2623" t="str">
        <x:v>2025-12-27</x:v>
      </x:c>
      <x:c r="B2623" t="str">
        <x:v>2025-12-27 15:00:00</x:v>
      </x:c>
      <x:c r="C2623" t="str">
        <x:v>15:00</x:v>
      </x:c>
      <x:c r="D2623" t="str">
        <x:v>Block 3</x:v>
      </x:c>
      <x:c r="E2623" t="n">
        <x:v>1</x:v>
      </x:c>
      <x:c r="F2623" t="n">
        <x:v>1</x:v>
      </x:c>
    </x:row>
    <x:row r="2624">
      <x:c r="A2624" t="str">
        <x:v>2025-12-27</x:v>
      </x:c>
      <x:c r="B2624" t="str">
        <x:v>2025-12-27 15:30:00</x:v>
      </x:c>
      <x:c r="C2624" t="str">
        <x:v>15:30</x:v>
      </x:c>
      <x:c r="D2624" t="str">
        <x:v>Block 1</x:v>
      </x:c>
      <x:c r="E2624" t="n">
        <x:v>1</x:v>
      </x:c>
      <x:c r="F2624" t="n">
        <x:v>1</x:v>
      </x:c>
    </x:row>
    <x:row r="2625">
      <x:c r="A2625" t="str">
        <x:v>2025-12-27</x:v>
      </x:c>
      <x:c r="B2625" t="str">
        <x:v>2025-12-27 15:30:00</x:v>
      </x:c>
      <x:c r="C2625" t="str">
        <x:v>15:30</x:v>
      </x:c>
      <x:c r="D2625" t="str">
        <x:v>Block 2</x:v>
      </x:c>
      <x:c r="E2625" t="n">
        <x:v>1</x:v>
      </x:c>
      <x:c r="F2625" t="n">
        <x:v>1</x:v>
      </x:c>
    </x:row>
    <x:row r="2626">
      <x:c r="A2626" t="str">
        <x:v>2025-12-27</x:v>
      </x:c>
      <x:c r="B2626" t="str">
        <x:v>2025-12-27 15:30:00</x:v>
      </x:c>
      <x:c r="C2626" t="str">
        <x:v>15:30</x:v>
      </x:c>
      <x:c r="D2626" t="str">
        <x:v>Block 3</x:v>
      </x:c>
      <x:c r="E2626" t="n">
        <x:v>1</x:v>
      </x:c>
      <x:c r="F2626" t="n">
        <x:v>1</x:v>
      </x:c>
    </x:row>
    <x:row r="2627">
      <x:c r="A2627" t="str">
        <x:v>2025-12-27</x:v>
      </x:c>
      <x:c r="B2627" t="str">
        <x:v>2025-12-27 16:00:00</x:v>
      </x:c>
      <x:c r="C2627" t="str">
        <x:v>16:00</x:v>
      </x:c>
      <x:c r="D2627" t="str">
        <x:v>Block 1</x:v>
      </x:c>
      <x:c r="E2627" t="n">
        <x:v>1</x:v>
      </x:c>
      <x:c r="F2627" t="n">
        <x:v>1</x:v>
      </x:c>
    </x:row>
    <x:row r="2628">
      <x:c r="A2628" t="str">
        <x:v>2025-12-27</x:v>
      </x:c>
      <x:c r="B2628" t="str">
        <x:v>2025-12-27 16:00:00</x:v>
      </x:c>
      <x:c r="C2628" t="str">
        <x:v>16:00</x:v>
      </x:c>
      <x:c r="D2628" t="str">
        <x:v>Block 2</x:v>
      </x:c>
      <x:c r="E2628" t="n">
        <x:v>1</x:v>
      </x:c>
      <x:c r="F2628" t="n">
        <x:v>1</x:v>
      </x:c>
    </x:row>
    <x:row r="2629">
      <x:c r="A2629" t="str">
        <x:v>2025-12-27</x:v>
      </x:c>
      <x:c r="B2629" t="str">
        <x:v>2025-12-27 16:00:00</x:v>
      </x:c>
      <x:c r="C2629" t="str">
        <x:v>16:00</x:v>
      </x:c>
      <x:c r="D2629" t="str">
        <x:v>Block 3</x:v>
      </x:c>
      <x:c r="E2629" t="n">
        <x:v>1</x:v>
      </x:c>
      <x:c r="F2629" t="n">
        <x:v>1</x:v>
      </x:c>
    </x:row>
    <x:row r="2630">
      <x:c r="A2630" t="str">
        <x:v>2025-12-27</x:v>
      </x:c>
      <x:c r="B2630" t="str">
        <x:v>2025-12-27 16:30:00</x:v>
      </x:c>
      <x:c r="C2630" t="str">
        <x:v>16:30</x:v>
      </x:c>
      <x:c r="D2630" t="str">
        <x:v>Block 1</x:v>
      </x:c>
      <x:c r="E2630" t="n">
        <x:v>1</x:v>
      </x:c>
      <x:c r="F2630" t="n">
        <x:v>1</x:v>
      </x:c>
    </x:row>
    <x:row r="2631">
      <x:c r="A2631" t="str">
        <x:v>2025-12-27</x:v>
      </x:c>
      <x:c r="B2631" t="str">
        <x:v>2025-12-27 16:30:00</x:v>
      </x:c>
      <x:c r="C2631" t="str">
        <x:v>16:30</x:v>
      </x:c>
      <x:c r="D2631" t="str">
        <x:v>Block 2</x:v>
      </x:c>
      <x:c r="E2631" t="n">
        <x:v>1</x:v>
      </x:c>
      <x:c r="F2631" t="n">
        <x:v>1</x:v>
      </x:c>
    </x:row>
    <x:row r="2632">
      <x:c r="A2632" t="str">
        <x:v>2025-12-27</x:v>
      </x:c>
      <x:c r="B2632" t="str">
        <x:v>2025-12-27 16:30:00</x:v>
      </x:c>
      <x:c r="C2632" t="str">
        <x:v>16:30</x:v>
      </x:c>
      <x:c r="D2632" t="str">
        <x:v>Block 3</x:v>
      </x:c>
      <x:c r="E2632" t="n">
        <x:v>1</x:v>
      </x:c>
      <x:c r="F2632" t="n">
        <x:v>1</x:v>
      </x:c>
    </x:row>
    <x:row r="2633">
      <x:c r="A2633" t="str">
        <x:v>2025-12-27</x:v>
      </x:c>
      <x:c r="B2633" t="str">
        <x:v>2025-12-27 17:00:00</x:v>
      </x:c>
      <x:c r="C2633" t="str">
        <x:v>17:00</x:v>
      </x:c>
      <x:c r="D2633" t="str">
        <x:v>Block 1</x:v>
      </x:c>
      <x:c r="E2633" t="n">
        <x:v>1</x:v>
      </x:c>
      <x:c r="F2633" t="n">
        <x:v>1</x:v>
      </x:c>
    </x:row>
    <x:row r="2634">
      <x:c r="A2634" t="str">
        <x:v>2025-12-27</x:v>
      </x:c>
      <x:c r="B2634" t="str">
        <x:v>2025-12-27 17:00:00</x:v>
      </x:c>
      <x:c r="C2634" t="str">
        <x:v>17:00</x:v>
      </x:c>
      <x:c r="D2634" t="str">
        <x:v>Block 2</x:v>
      </x:c>
      <x:c r="E2634" t="n">
        <x:v>1</x:v>
      </x:c>
      <x:c r="F2634" t="n">
        <x:v>1</x:v>
      </x:c>
    </x:row>
    <x:row r="2635">
      <x:c r="A2635" t="str">
        <x:v>2025-12-27</x:v>
      </x:c>
      <x:c r="B2635" t="str">
        <x:v>2025-12-27 17:00:00</x:v>
      </x:c>
      <x:c r="C2635" t="str">
        <x:v>17:00</x:v>
      </x:c>
      <x:c r="D2635" t="str">
        <x:v>Block 3</x:v>
      </x:c>
      <x:c r="E2635" t="n">
        <x:v>1</x:v>
      </x:c>
      <x:c r="F2635" t="n">
        <x:v>1</x:v>
      </x:c>
    </x:row>
    <x:row r="2636">
      <x:c r="A2636" t="str">
        <x:v>2025-12-27</x:v>
      </x:c>
      <x:c r="B2636" t="str">
        <x:v>2025-12-27 17:30:00</x:v>
      </x:c>
      <x:c r="C2636" t="str">
        <x:v>17:30</x:v>
      </x:c>
      <x:c r="D2636" t="str">
        <x:v>Block 1</x:v>
      </x:c>
      <x:c r="E2636" t="n">
        <x:v>1</x:v>
      </x:c>
      <x:c r="F2636" t="n">
        <x:v>1</x:v>
      </x:c>
    </x:row>
    <x:row r="2637">
      <x:c r="A2637" t="str">
        <x:v>2025-12-27</x:v>
      </x:c>
      <x:c r="B2637" t="str">
        <x:v>2025-12-27 17:30:00</x:v>
      </x:c>
      <x:c r="C2637" t="str">
        <x:v>17:30</x:v>
      </x:c>
      <x:c r="D2637" t="str">
        <x:v>Block 2</x:v>
      </x:c>
      <x:c r="E2637" t="n">
        <x:v>1</x:v>
      </x:c>
      <x:c r="F2637" t="n">
        <x:v>1</x:v>
      </x:c>
    </x:row>
    <x:row r="2638">
      <x:c r="A2638" t="str">
        <x:v>2025-12-27</x:v>
      </x:c>
      <x:c r="B2638" t="str">
        <x:v>2025-12-27 17:30:00</x:v>
      </x:c>
      <x:c r="C2638" t="str">
        <x:v>17:30</x:v>
      </x:c>
      <x:c r="D2638" t="str">
        <x:v>Block 3</x:v>
      </x:c>
      <x:c r="E2638" t="n">
        <x:v>1</x:v>
      </x:c>
      <x:c r="F2638" t="n">
        <x:v>1</x:v>
      </x:c>
    </x:row>
    <x:row r="2639">
      <x:c r="A2639" t="str">
        <x:v>2025-12-27</x:v>
      </x:c>
      <x:c r="B2639" t="str">
        <x:v>2025-12-27 18:00:00</x:v>
      </x:c>
      <x:c r="C2639" t="str">
        <x:v>18:00</x:v>
      </x:c>
      <x:c r="D2639" t="str">
        <x:v>Block 1</x:v>
      </x:c>
      <x:c r="E2639" t="n">
        <x:v>1</x:v>
      </x:c>
      <x:c r="F2639" t="n">
        <x:v>1</x:v>
      </x:c>
    </x:row>
    <x:row r="2640">
      <x:c r="A2640" t="str">
        <x:v>2025-12-27</x:v>
      </x:c>
      <x:c r="B2640" t="str">
        <x:v>2025-12-27 18:00:00</x:v>
      </x:c>
      <x:c r="C2640" t="str">
        <x:v>18:00</x:v>
      </x:c>
      <x:c r="D2640" t="str">
        <x:v>Block 2</x:v>
      </x:c>
      <x:c r="E2640" t="n">
        <x:v>1</x:v>
      </x:c>
      <x:c r="F2640" t="n">
        <x:v>1</x:v>
      </x:c>
    </x:row>
    <x:row r="2641">
      <x:c r="A2641" t="str">
        <x:v>2025-12-27</x:v>
      </x:c>
      <x:c r="B2641" t="str">
        <x:v>2025-12-27 18:00:00</x:v>
      </x:c>
      <x:c r="C2641" t="str">
        <x:v>18:00</x:v>
      </x:c>
      <x:c r="D2641" t="str">
        <x:v>Block 3</x:v>
      </x:c>
      <x:c r="E2641" t="n">
        <x:v>1</x:v>
      </x:c>
      <x:c r="F2641" t="n">
        <x:v>1</x:v>
      </x:c>
    </x:row>
    <x:row r="2642">
      <x:c r="A2642" t="str">
        <x:v>2025-12-27</x:v>
      </x:c>
      <x:c r="B2642" t="str">
        <x:v>2025-12-27 18:30:00</x:v>
      </x:c>
      <x:c r="C2642" t="str">
        <x:v>18:30</x:v>
      </x:c>
      <x:c r="D2642" t="str">
        <x:v>Block 1</x:v>
      </x:c>
      <x:c r="E2642" t="n">
        <x:v>1</x:v>
      </x:c>
      <x:c r="F2642" t="n">
        <x:v>1</x:v>
      </x:c>
    </x:row>
    <x:row r="2643">
      <x:c r="A2643" t="str">
        <x:v>2025-12-27</x:v>
      </x:c>
      <x:c r="B2643" t="str">
        <x:v>2025-12-27 18:30:00</x:v>
      </x:c>
      <x:c r="C2643" t="str">
        <x:v>18:30</x:v>
      </x:c>
      <x:c r="D2643" t="str">
        <x:v>Block 2</x:v>
      </x:c>
      <x:c r="E2643" t="n">
        <x:v>1</x:v>
      </x:c>
      <x:c r="F2643" t="n">
        <x:v>1</x:v>
      </x:c>
    </x:row>
    <x:row r="2644">
      <x:c r="A2644" t="str">
        <x:v>2025-12-27</x:v>
      </x:c>
      <x:c r="B2644" t="str">
        <x:v>2025-12-27 18:30:00</x:v>
      </x:c>
      <x:c r="C2644" t="str">
        <x:v>18:30</x:v>
      </x:c>
      <x:c r="D2644" t="str">
        <x:v>Block 3</x:v>
      </x:c>
      <x:c r="E2644" t="n">
        <x:v>1</x:v>
      </x:c>
      <x:c r="F2644" t="n">
        <x:v>1</x:v>
      </x:c>
    </x:row>
    <x:row r="2645">
      <x:c r="A2645" t="str">
        <x:v>2025-12-27</x:v>
      </x:c>
      <x:c r="B2645" t="str">
        <x:v>2025-12-27 19:00:00</x:v>
      </x:c>
      <x:c r="C2645" t="str">
        <x:v>19:00</x:v>
      </x:c>
      <x:c r="D2645" t="str">
        <x:v>Block 1</x:v>
      </x:c>
      <x:c r="E2645" t="n">
        <x:v>1</x:v>
      </x:c>
      <x:c r="F2645" t="n">
        <x:v>1</x:v>
      </x:c>
    </x:row>
    <x:row r="2646">
      <x:c r="A2646" t="str">
        <x:v>2025-12-27</x:v>
      </x:c>
      <x:c r="B2646" t="str">
        <x:v>2025-12-27 19:00:00</x:v>
      </x:c>
      <x:c r="C2646" t="str">
        <x:v>19:00</x:v>
      </x:c>
      <x:c r="D2646" t="str">
        <x:v>Block 2</x:v>
      </x:c>
      <x:c r="E2646" t="n">
        <x:v>1</x:v>
      </x:c>
      <x:c r="F2646" t="n">
        <x:v>1</x:v>
      </x:c>
    </x:row>
    <x:row r="2647">
      <x:c r="A2647" t="str">
        <x:v>2025-12-27</x:v>
      </x:c>
      <x:c r="B2647" t="str">
        <x:v>2025-12-27 19:00:00</x:v>
      </x:c>
      <x:c r="C2647" t="str">
        <x:v>19:00</x:v>
      </x:c>
      <x:c r="D2647" t="str">
        <x:v>Block 3</x:v>
      </x:c>
      <x:c r="E2647" t="n">
        <x:v>1</x:v>
      </x:c>
      <x:c r="F2647" t="n">
        <x:v>1</x:v>
      </x:c>
    </x:row>
    <x:row r="2648">
      <x:c r="A2648" t="str">
        <x:v>2025-12-27</x:v>
      </x:c>
      <x:c r="B2648" t="str">
        <x:v>2025-12-27 19:30:00</x:v>
      </x:c>
      <x:c r="C2648" t="str">
        <x:v>19:30</x:v>
      </x:c>
      <x:c r="D2648" t="str">
        <x:v>Block 1</x:v>
      </x:c>
      <x:c r="E2648" t="n">
        <x:v>1</x:v>
      </x:c>
      <x:c r="F2648" t="n">
        <x:v>1</x:v>
      </x:c>
    </x:row>
    <x:row r="2649">
      <x:c r="A2649" t="str">
        <x:v>2025-12-27</x:v>
      </x:c>
      <x:c r="B2649" t="str">
        <x:v>2025-12-27 19:30:00</x:v>
      </x:c>
      <x:c r="C2649" t="str">
        <x:v>19:30</x:v>
      </x:c>
      <x:c r="D2649" t="str">
        <x:v>Block 2</x:v>
      </x:c>
      <x:c r="E2649" t="n">
        <x:v>1</x:v>
      </x:c>
      <x:c r="F2649" t="n">
        <x:v>1</x:v>
      </x:c>
    </x:row>
    <x:row r="2650">
      <x:c r="A2650" t="str">
        <x:v>2025-12-27</x:v>
      </x:c>
      <x:c r="B2650" t="str">
        <x:v>2025-12-27 19:30:00</x:v>
      </x:c>
      <x:c r="C2650" t="str">
        <x:v>19:30</x:v>
      </x:c>
      <x:c r="D2650" t="str">
        <x:v>Block 3</x:v>
      </x:c>
      <x:c r="E2650" t="n">
        <x:v>1</x:v>
      </x:c>
      <x:c r="F2650" t="n">
        <x:v>1</x:v>
      </x:c>
    </x:row>
    <x:row r="2651">
      <x:c r="A2651" t="str">
        <x:v>2025-12-27</x:v>
      </x:c>
      <x:c r="B2651" t="str">
        <x:v>2025-12-27 20:00:00</x:v>
      </x:c>
      <x:c r="C2651" t="str">
        <x:v>20:00</x:v>
      </x:c>
      <x:c r="D2651" t="str">
        <x:v>Block 1</x:v>
      </x:c>
      <x:c r="E2651" t="n">
        <x:v>1</x:v>
      </x:c>
      <x:c r="F2651" t="n">
        <x:v>1</x:v>
      </x:c>
    </x:row>
    <x:row r="2652">
      <x:c r="A2652" t="str">
        <x:v>2025-12-27</x:v>
      </x:c>
      <x:c r="B2652" t="str">
        <x:v>2025-12-27 20:00:00</x:v>
      </x:c>
      <x:c r="C2652" t="str">
        <x:v>20:00</x:v>
      </x:c>
      <x:c r="D2652" t="str">
        <x:v>Block 2</x:v>
      </x:c>
      <x:c r="E2652" t="n">
        <x:v>1</x:v>
      </x:c>
      <x:c r="F2652" t="n">
        <x:v>1</x:v>
      </x:c>
    </x:row>
    <x:row r="2653">
      <x:c r="A2653" t="str">
        <x:v>2025-12-27</x:v>
      </x:c>
      <x:c r="B2653" t="str">
        <x:v>2025-12-27 20:00:00</x:v>
      </x:c>
      <x:c r="C2653" t="str">
        <x:v>20:00</x:v>
      </x:c>
      <x:c r="D2653" t="str">
        <x:v>Block 3</x:v>
      </x:c>
      <x:c r="E2653" t="n">
        <x:v>1</x:v>
      </x:c>
      <x:c r="F2653" t="n">
        <x:v>1</x:v>
      </x:c>
    </x:row>
    <x:row r="2654">
      <x:c r="A2654" t="str">
        <x:v>2025-12-27</x:v>
      </x:c>
      <x:c r="B2654" t="str">
        <x:v>2025-12-27 20:30:00</x:v>
      </x:c>
      <x:c r="C2654" t="str">
        <x:v>20:30</x:v>
      </x:c>
      <x:c r="D2654" t="str">
        <x:v>Block 1</x:v>
      </x:c>
      <x:c r="E2654" t="n">
        <x:v>1</x:v>
      </x:c>
      <x:c r="F2654" t="n">
        <x:v>1</x:v>
      </x:c>
    </x:row>
    <x:row r="2655">
      <x:c r="A2655" t="str">
        <x:v>2025-12-27</x:v>
      </x:c>
      <x:c r="B2655" t="str">
        <x:v>2025-12-27 20:30:00</x:v>
      </x:c>
      <x:c r="C2655" t="str">
        <x:v>20:30</x:v>
      </x:c>
      <x:c r="D2655" t="str">
        <x:v>Block 2</x:v>
      </x:c>
      <x:c r="E2655" t="n">
        <x:v>1</x:v>
      </x:c>
      <x:c r="F2655" t="n">
        <x:v>1</x:v>
      </x:c>
    </x:row>
    <x:row r="2656">
      <x:c r="A2656" t="str">
        <x:v>2025-12-27</x:v>
      </x:c>
      <x:c r="B2656" t="str">
        <x:v>2025-12-27 20:30:00</x:v>
      </x:c>
      <x:c r="C2656" t="str">
        <x:v>20:30</x:v>
      </x:c>
      <x:c r="D2656" t="str">
        <x:v>Block 3</x:v>
      </x:c>
      <x:c r="E2656" t="n">
        <x:v>1</x:v>
      </x:c>
      <x:c r="F2656" t="n">
        <x:v>1</x:v>
      </x:c>
    </x:row>
    <x:row r="2657">
      <x:c r="A2657" t="str">
        <x:v>2025-12-27</x:v>
      </x:c>
      <x:c r="B2657" t="str">
        <x:v>2025-12-27 21:00:00</x:v>
      </x:c>
      <x:c r="C2657" t="str">
        <x:v>21:00</x:v>
      </x:c>
      <x:c r="D2657" t="str">
        <x:v>Block 1</x:v>
      </x:c>
      <x:c r="E2657" t="n">
        <x:v>1</x:v>
      </x:c>
      <x:c r="F2657" t="n">
        <x:v>1</x:v>
      </x:c>
    </x:row>
    <x:row r="2658">
      <x:c r="A2658" t="str">
        <x:v>2025-12-27</x:v>
      </x:c>
      <x:c r="B2658" t="str">
        <x:v>2025-12-27 21:00:00</x:v>
      </x:c>
      <x:c r="C2658" t="str">
        <x:v>21:00</x:v>
      </x:c>
      <x:c r="D2658" t="str">
        <x:v>Block 2</x:v>
      </x:c>
      <x:c r="E2658" t="n">
        <x:v>1</x:v>
      </x:c>
      <x:c r="F2658" t="n">
        <x:v>1</x:v>
      </x:c>
    </x:row>
    <x:row r="2659">
      <x:c r="A2659" t="str">
        <x:v>2025-12-27</x:v>
      </x:c>
      <x:c r="B2659" t="str">
        <x:v>2025-12-27 21:00:00</x:v>
      </x:c>
      <x:c r="C2659" t="str">
        <x:v>21:00</x:v>
      </x:c>
      <x:c r="D2659" t="str">
        <x:v>Block 3</x:v>
      </x:c>
      <x:c r="E2659" t="n">
        <x:v>1</x:v>
      </x:c>
      <x:c r="F2659" t="n">
        <x:v>1</x:v>
      </x:c>
    </x:row>
    <x:row r="2660">
      <x:c r="A2660" t="str">
        <x:v>2025-12-27</x:v>
      </x:c>
      <x:c r="B2660" t="str">
        <x:v>2025-12-27 21:30:00</x:v>
      </x:c>
      <x:c r="C2660" t="str">
        <x:v>21:30</x:v>
      </x:c>
      <x:c r="D2660" t="str">
        <x:v>Block 1</x:v>
      </x:c>
      <x:c r="E2660" t="n">
        <x:v>1</x:v>
      </x:c>
      <x:c r="F2660" t="n">
        <x:v>1</x:v>
      </x:c>
    </x:row>
    <x:row r="2661">
      <x:c r="A2661" t="str">
        <x:v>2025-12-27</x:v>
      </x:c>
      <x:c r="B2661" t="str">
        <x:v>2025-12-27 21:30:00</x:v>
      </x:c>
      <x:c r="C2661" t="str">
        <x:v>21:30</x:v>
      </x:c>
      <x:c r="D2661" t="str">
        <x:v>Block 2</x:v>
      </x:c>
      <x:c r="E2661" t="n">
        <x:v>1</x:v>
      </x:c>
      <x:c r="F2661" t="n">
        <x:v>1</x:v>
      </x:c>
    </x:row>
    <x:row r="2662">
      <x:c r="A2662" t="str">
        <x:v>2025-12-27</x:v>
      </x:c>
      <x:c r="B2662" t="str">
        <x:v>2025-12-27 21:30:00</x:v>
      </x:c>
      <x:c r="C2662" t="str">
        <x:v>21:30</x:v>
      </x:c>
      <x:c r="D2662" t="str">
        <x:v>Block 3</x:v>
      </x:c>
      <x:c r="E2662" t="n">
        <x:v>1</x:v>
      </x:c>
      <x:c r="F2662" t="n">
        <x:v>1</x:v>
      </x:c>
    </x:row>
    <x:row r="2663">
      <x:c r="A2663" t="str">
        <x:v>2025-12-27</x:v>
      </x:c>
      <x:c r="B2663" t="str">
        <x:v>2025-12-27 22:00:00</x:v>
      </x:c>
      <x:c r="C2663" t="str">
        <x:v>22:00</x:v>
      </x:c>
      <x:c r="D2663" t="str">
        <x:v>Block 1</x:v>
      </x:c>
      <x:c r="E2663" t="n">
        <x:v>1</x:v>
      </x:c>
      <x:c r="F2663" t="n">
        <x:v>1</x:v>
      </x:c>
    </x:row>
    <x:row r="2664">
      <x:c r="A2664" t="str">
        <x:v>2025-12-27</x:v>
      </x:c>
      <x:c r="B2664" t="str">
        <x:v>2025-12-27 22:00:00</x:v>
      </x:c>
      <x:c r="C2664" t="str">
        <x:v>22:00</x:v>
      </x:c>
      <x:c r="D2664" t="str">
        <x:v>Block 2</x:v>
      </x:c>
      <x:c r="E2664" t="n">
        <x:v>1</x:v>
      </x:c>
      <x:c r="F2664" t="n">
        <x:v>1</x:v>
      </x:c>
    </x:row>
    <x:row r="2665">
      <x:c r="A2665" t="str">
        <x:v>2025-12-27</x:v>
      </x:c>
      <x:c r="B2665" t="str">
        <x:v>2025-12-27 22:00:00</x:v>
      </x:c>
      <x:c r="C2665" t="str">
        <x:v>22:00</x:v>
      </x:c>
      <x:c r="D2665" t="str">
        <x:v>Block 3</x:v>
      </x:c>
      <x:c r="E2665" t="n">
        <x:v>1</x:v>
      </x:c>
      <x:c r="F2665" t="n">
        <x:v>1</x:v>
      </x:c>
    </x:row>
    <x:row r="2666">
      <x:c r="A2666" t="str">
        <x:v>2025-12-27</x:v>
      </x:c>
      <x:c r="B2666" t="str">
        <x:v>2025-12-27 22:30:00</x:v>
      </x:c>
      <x:c r="C2666" t="str">
        <x:v>22:30</x:v>
      </x:c>
      <x:c r="D2666" t="str">
        <x:v>Block 1</x:v>
      </x:c>
      <x:c r="E2666" t="n">
        <x:v>0</x:v>
      </x:c>
      <x:c r="F2666" t="n">
        <x:v>1</x:v>
      </x:c>
    </x:row>
    <x:row r="2667">
      <x:c r="A2667" t="str">
        <x:v>2025-12-27</x:v>
      </x:c>
      <x:c r="B2667" t="str">
        <x:v>2025-12-27 22:30:00</x:v>
      </x:c>
      <x:c r="C2667" t="str">
        <x:v>22:30</x:v>
      </x:c>
      <x:c r="D2667" t="str">
        <x:v>Block 2</x:v>
      </x:c>
      <x:c r="E2667" t="n">
        <x:v>0</x:v>
      </x:c>
      <x:c r="F2667" t="n">
        <x:v>1</x:v>
      </x:c>
    </x:row>
    <x:row r="2668">
      <x:c r="A2668" t="str">
        <x:v>2025-12-27</x:v>
      </x:c>
      <x:c r="B2668" t="str">
        <x:v>2025-12-27 22:30:00</x:v>
      </x:c>
      <x:c r="C2668" t="str">
        <x:v>22:30</x:v>
      </x:c>
      <x:c r="D2668" t="str">
        <x:v>Block 3</x:v>
      </x:c>
      <x:c r="E2668" t="n">
        <x:v>0</x:v>
      </x:c>
      <x:c r="F2668" t="n">
        <x:v>1</x:v>
      </x:c>
    </x:row>
    <x:row r="2669">
      <x:c r="A2669" t="str">
        <x:v>2025-12-27</x:v>
      </x:c>
      <x:c r="B2669" t="str">
        <x:v>2025-12-27 23:00:00</x:v>
      </x:c>
      <x:c r="C2669" t="str">
        <x:v>23:00</x:v>
      </x:c>
      <x:c r="D2669" t="str">
        <x:v>Block 1</x:v>
      </x:c>
      <x:c r="E2669" t="n">
        <x:v>0</x:v>
      </x:c>
      <x:c r="F2669" t="n">
        <x:v>1</x:v>
      </x:c>
    </x:row>
    <x:row r="2670">
      <x:c r="A2670" t="str">
        <x:v>2025-12-27</x:v>
      </x:c>
      <x:c r="B2670" t="str">
        <x:v>2025-12-27 23:00:00</x:v>
      </x:c>
      <x:c r="C2670" t="str">
        <x:v>23:00</x:v>
      </x:c>
      <x:c r="D2670" t="str">
        <x:v>Block 2</x:v>
      </x:c>
      <x:c r="E2670" t="n">
        <x:v>0</x:v>
      </x:c>
      <x:c r="F2670" t="n">
        <x:v>1</x:v>
      </x:c>
    </x:row>
    <x:row r="2671">
      <x:c r="A2671" t="str">
        <x:v>2025-12-27</x:v>
      </x:c>
      <x:c r="B2671" t="str">
        <x:v>2025-12-27 23:00:00</x:v>
      </x:c>
      <x:c r="C2671" t="str">
        <x:v>23:00</x:v>
      </x:c>
      <x:c r="D2671" t="str">
        <x:v>Block 3</x:v>
      </x:c>
      <x:c r="E2671" t="n">
        <x:v>0</x:v>
      </x:c>
      <x:c r="F2671" t="n">
        <x:v>1</x:v>
      </x:c>
    </x:row>
    <x:row r="2672">
      <x:c r="A2672" t="str">
        <x:v>2025-12-27</x:v>
      </x:c>
      <x:c r="B2672" t="str">
        <x:v>2025-12-27 23:30:00</x:v>
      </x:c>
      <x:c r="C2672" t="str">
        <x:v>23:30</x:v>
      </x:c>
      <x:c r="D2672" t="str">
        <x:v>Block 1</x:v>
      </x:c>
      <x:c r="E2672" t="n">
        <x:v>0</x:v>
      </x:c>
      <x:c r="F2672" t="n">
        <x:v>0</x:v>
      </x:c>
    </x:row>
    <x:row r="2673">
      <x:c r="A2673" t="str">
        <x:v>2025-12-27</x:v>
      </x:c>
      <x:c r="B2673" t="str">
        <x:v>2025-12-27 23:30:00</x:v>
      </x:c>
      <x:c r="C2673" t="str">
        <x:v>23:30</x:v>
      </x:c>
      <x:c r="D2673" t="str">
        <x:v>Block 2</x:v>
      </x:c>
      <x:c r="E2673" t="n">
        <x:v>0</x:v>
      </x:c>
      <x:c r="F2673" t="n">
        <x:v>0</x:v>
      </x:c>
    </x:row>
    <x:row r="2674">
      <x:c r="A2674" t="str">
        <x:v>2025-12-27</x:v>
      </x:c>
      <x:c r="B2674" t="str">
        <x:v>2025-12-27 23:30:00</x:v>
      </x:c>
      <x:c r="C2674" t="str">
        <x:v>23:30</x:v>
      </x:c>
      <x:c r="D2674" t="str">
        <x:v>Block 3</x:v>
      </x:c>
      <x:c r="E2674" t="n">
        <x:v>0</x:v>
      </x:c>
      <x:c r="F2674" t="n">
        <x:v>0</x:v>
      </x:c>
    </x:row>
    <x:row r="2675">
      <x:c r="A2675" t="str">
        <x:v>2025-12-28</x:v>
      </x:c>
      <x:c r="B2675" t="str">
        <x:v>2025-12-28 00:00:00</x:v>
      </x:c>
      <x:c r="C2675" t="str">
        <x:v>00:00</x:v>
      </x:c>
      <x:c r="D2675" t="str">
        <x:v>Block 1</x:v>
      </x:c>
      <x:c r="E2675" t="n">
        <x:v>0</x:v>
      </x:c>
      <x:c r="F2675" t="n">
        <x:v>0</x:v>
      </x:c>
    </x:row>
    <x:row r="2676">
      <x:c r="A2676" t="str">
        <x:v>2025-12-28</x:v>
      </x:c>
      <x:c r="B2676" t="str">
        <x:v>2025-12-28 00:00:00</x:v>
      </x:c>
      <x:c r="C2676" t="str">
        <x:v>00:00</x:v>
      </x:c>
      <x:c r="D2676" t="str">
        <x:v>Block 2</x:v>
      </x:c>
      <x:c r="E2676" t="n">
        <x:v>0</x:v>
      </x:c>
      <x:c r="F2676" t="n">
        <x:v>0</x:v>
      </x:c>
    </x:row>
    <x:row r="2677">
      <x:c r="A2677" t="str">
        <x:v>2025-12-28</x:v>
      </x:c>
      <x:c r="B2677" t="str">
        <x:v>2025-12-28 00:00:00</x:v>
      </x:c>
      <x:c r="C2677" t="str">
        <x:v>00:00</x:v>
      </x:c>
      <x:c r="D2677" t="str">
        <x:v>Block 3</x:v>
      </x:c>
      <x:c r="E2677" t="n">
        <x:v>0</x:v>
      </x:c>
      <x:c r="F2677" t="n">
        <x:v>0</x:v>
      </x:c>
    </x:row>
    <x:row r="2678">
      <x:c r="A2678" t="str">
        <x:v>2025-12-28</x:v>
      </x:c>
      <x:c r="B2678" t="str">
        <x:v>2025-12-28 00:30:00</x:v>
      </x:c>
      <x:c r="C2678" t="str">
        <x:v>00:30</x:v>
      </x:c>
      <x:c r="D2678" t="str">
        <x:v>Block 1</x:v>
      </x:c>
      <x:c r="E2678" t="n">
        <x:v>0</x:v>
      </x:c>
      <x:c r="F2678" t="n">
        <x:v>0</x:v>
      </x:c>
    </x:row>
    <x:row r="2679">
      <x:c r="A2679" t="str">
        <x:v>2025-12-28</x:v>
      </x:c>
      <x:c r="B2679" t="str">
        <x:v>2025-12-28 00:30:00</x:v>
      </x:c>
      <x:c r="C2679" t="str">
        <x:v>00:30</x:v>
      </x:c>
      <x:c r="D2679" t="str">
        <x:v>Block 2</x:v>
      </x:c>
      <x:c r="E2679" t="n">
        <x:v>0</x:v>
      </x:c>
      <x:c r="F2679" t="n">
        <x:v>0</x:v>
      </x:c>
    </x:row>
    <x:row r="2680">
      <x:c r="A2680" t="str">
        <x:v>2025-12-28</x:v>
      </x:c>
      <x:c r="B2680" t="str">
        <x:v>2025-12-28 00:30:00</x:v>
      </x:c>
      <x:c r="C2680" t="str">
        <x:v>00:30</x:v>
      </x:c>
      <x:c r="D2680" t="str">
        <x:v>Block 3</x:v>
      </x:c>
      <x:c r="E2680" t="n">
        <x:v>0</x:v>
      </x:c>
      <x:c r="F2680" t="n">
        <x:v>0</x:v>
      </x:c>
    </x:row>
    <x:row r="2681">
      <x:c r="A2681" t="str">
        <x:v>2025-12-28</x:v>
      </x:c>
      <x:c r="B2681" t="str">
        <x:v>2025-12-28 01:00:00</x:v>
      </x:c>
      <x:c r="C2681" t="str">
        <x:v>01:00</x:v>
      </x:c>
      <x:c r="D2681" t="str">
        <x:v>Block 1</x:v>
      </x:c>
      <x:c r="E2681" t="n">
        <x:v>0</x:v>
      </x:c>
      <x:c r="F2681" t="n">
        <x:v>0</x:v>
      </x:c>
    </x:row>
    <x:row r="2682">
      <x:c r="A2682" t="str">
        <x:v>2025-12-28</x:v>
      </x:c>
      <x:c r="B2682" t="str">
        <x:v>2025-12-28 01:00:00</x:v>
      </x:c>
      <x:c r="C2682" t="str">
        <x:v>01:00</x:v>
      </x:c>
      <x:c r="D2682" t="str">
        <x:v>Block 2</x:v>
      </x:c>
      <x:c r="E2682" t="n">
        <x:v>0</x:v>
      </x:c>
      <x:c r="F2682" t="n">
        <x:v>0</x:v>
      </x:c>
    </x:row>
    <x:row r="2683">
      <x:c r="A2683" t="str">
        <x:v>2025-12-28</x:v>
      </x:c>
      <x:c r="B2683" t="str">
        <x:v>2025-12-28 01:00:00</x:v>
      </x:c>
      <x:c r="C2683" t="str">
        <x:v>01:00</x:v>
      </x:c>
      <x:c r="D2683" t="str">
        <x:v>Block 3</x:v>
      </x:c>
      <x:c r="E2683" t="n">
        <x:v>0</x:v>
      </x:c>
      <x:c r="F2683" t="n">
        <x:v>0</x:v>
      </x:c>
    </x:row>
    <x:row r="2684">
      <x:c r="A2684" t="str">
        <x:v>2025-12-28</x:v>
      </x:c>
      <x:c r="B2684" t="str">
        <x:v>2025-12-28 01:30:00</x:v>
      </x:c>
      <x:c r="C2684" t="str">
        <x:v>01:30</x:v>
      </x:c>
      <x:c r="D2684" t="str">
        <x:v>Block 1</x:v>
      </x:c>
      <x:c r="E2684" t="n">
        <x:v>0</x:v>
      </x:c>
      <x:c r="F2684" t="n">
        <x:v>0</x:v>
      </x:c>
    </x:row>
    <x:row r="2685">
      <x:c r="A2685" t="str">
        <x:v>2025-12-28</x:v>
      </x:c>
      <x:c r="B2685" t="str">
        <x:v>2025-12-28 01:30:00</x:v>
      </x:c>
      <x:c r="C2685" t="str">
        <x:v>01:30</x:v>
      </x:c>
      <x:c r="D2685" t="str">
        <x:v>Block 2</x:v>
      </x:c>
      <x:c r="E2685" t="n">
        <x:v>0</x:v>
      </x:c>
      <x:c r="F2685" t="n">
        <x:v>0</x:v>
      </x:c>
    </x:row>
    <x:row r="2686">
      <x:c r="A2686" t="str">
        <x:v>2025-12-28</x:v>
      </x:c>
      <x:c r="B2686" t="str">
        <x:v>2025-12-28 01:30:00</x:v>
      </x:c>
      <x:c r="C2686" t="str">
        <x:v>01:30</x:v>
      </x:c>
      <x:c r="D2686" t="str">
        <x:v>Block 3</x:v>
      </x:c>
      <x:c r="E2686" t="n">
        <x:v>0</x:v>
      </x:c>
      <x:c r="F2686" t="n">
        <x:v>0</x:v>
      </x:c>
    </x:row>
    <x:row r="2687">
      <x:c r="A2687" t="str">
        <x:v>2025-12-28</x:v>
      </x:c>
      <x:c r="B2687" t="str">
        <x:v>2025-12-28 02:00:00</x:v>
      </x:c>
      <x:c r="C2687" t="str">
        <x:v>02:00</x:v>
      </x:c>
      <x:c r="D2687" t="str">
        <x:v>Block 1</x:v>
      </x:c>
      <x:c r="E2687" t="n">
        <x:v>0</x:v>
      </x:c>
      <x:c r="F2687" t="n">
        <x:v>0</x:v>
      </x:c>
    </x:row>
    <x:row r="2688">
      <x:c r="A2688" t="str">
        <x:v>2025-12-28</x:v>
      </x:c>
      <x:c r="B2688" t="str">
        <x:v>2025-12-28 02:00:00</x:v>
      </x:c>
      <x:c r="C2688" t="str">
        <x:v>02:00</x:v>
      </x:c>
      <x:c r="D2688" t="str">
        <x:v>Block 2</x:v>
      </x:c>
      <x:c r="E2688" t="n">
        <x:v>0</x:v>
      </x:c>
      <x:c r="F2688" t="n">
        <x:v>0</x:v>
      </x:c>
    </x:row>
    <x:row r="2689">
      <x:c r="A2689" t="str">
        <x:v>2025-12-28</x:v>
      </x:c>
      <x:c r="B2689" t="str">
        <x:v>2025-12-28 02:00:00</x:v>
      </x:c>
      <x:c r="C2689" t="str">
        <x:v>02:00</x:v>
      </x:c>
      <x:c r="D2689" t="str">
        <x:v>Block 3</x:v>
      </x:c>
      <x:c r="E2689" t="n">
        <x:v>0</x:v>
      </x:c>
      <x:c r="F2689" t="n">
        <x:v>0</x:v>
      </x:c>
    </x:row>
    <x:row r="2690">
      <x:c r="A2690" t="str">
        <x:v>2025-12-28</x:v>
      </x:c>
      <x:c r="B2690" t="str">
        <x:v>2025-12-28 02:30:00</x:v>
      </x:c>
      <x:c r="C2690" t="str">
        <x:v>02:30</x:v>
      </x:c>
      <x:c r="D2690" t="str">
        <x:v>Block 1</x:v>
      </x:c>
      <x:c r="E2690" t="n">
        <x:v>0</x:v>
      </x:c>
      <x:c r="F2690" t="n">
        <x:v>0</x:v>
      </x:c>
    </x:row>
    <x:row r="2691">
      <x:c r="A2691" t="str">
        <x:v>2025-12-28</x:v>
      </x:c>
      <x:c r="B2691" t="str">
        <x:v>2025-12-28 02:30:00</x:v>
      </x:c>
      <x:c r="C2691" t="str">
        <x:v>02:30</x:v>
      </x:c>
      <x:c r="D2691" t="str">
        <x:v>Block 2</x:v>
      </x:c>
      <x:c r="E2691" t="n">
        <x:v>0</x:v>
      </x:c>
      <x:c r="F2691" t="n">
        <x:v>0</x:v>
      </x:c>
    </x:row>
    <x:row r="2692">
      <x:c r="A2692" t="str">
        <x:v>2025-12-28</x:v>
      </x:c>
      <x:c r="B2692" t="str">
        <x:v>2025-12-28 02:30:00</x:v>
      </x:c>
      <x:c r="C2692" t="str">
        <x:v>02:30</x:v>
      </x:c>
      <x:c r="D2692" t="str">
        <x:v>Block 3</x:v>
      </x:c>
      <x:c r="E2692" t="n">
        <x:v>0</x:v>
      </x:c>
      <x:c r="F2692" t="n">
        <x:v>0</x:v>
      </x:c>
    </x:row>
    <x:row r="2693">
      <x:c r="A2693" t="str">
        <x:v>2025-12-28</x:v>
      </x:c>
      <x:c r="B2693" t="str">
        <x:v>2025-12-28 03:00:00</x:v>
      </x:c>
      <x:c r="C2693" t="str">
        <x:v>03:00</x:v>
      </x:c>
      <x:c r="D2693" t="str">
        <x:v>Block 1</x:v>
      </x:c>
      <x:c r="E2693" t="n">
        <x:v>0</x:v>
      </x:c>
      <x:c r="F2693" t="n">
        <x:v>0</x:v>
      </x:c>
    </x:row>
    <x:row r="2694">
      <x:c r="A2694" t="str">
        <x:v>2025-12-28</x:v>
      </x:c>
      <x:c r="B2694" t="str">
        <x:v>2025-12-28 03:00:00</x:v>
      </x:c>
      <x:c r="C2694" t="str">
        <x:v>03:00</x:v>
      </x:c>
      <x:c r="D2694" t="str">
        <x:v>Block 2</x:v>
      </x:c>
      <x:c r="E2694" t="n">
        <x:v>0</x:v>
      </x:c>
      <x:c r="F2694" t="n">
        <x:v>0</x:v>
      </x:c>
    </x:row>
    <x:row r="2695">
      <x:c r="A2695" t="str">
        <x:v>2025-12-28</x:v>
      </x:c>
      <x:c r="B2695" t="str">
        <x:v>2025-12-28 03:00:00</x:v>
      </x:c>
      <x:c r="C2695" t="str">
        <x:v>03:00</x:v>
      </x:c>
      <x:c r="D2695" t="str">
        <x:v>Block 3</x:v>
      </x:c>
      <x:c r="E2695" t="n">
        <x:v>0</x:v>
      </x:c>
      <x:c r="F2695" t="n">
        <x:v>0</x:v>
      </x:c>
    </x:row>
    <x:row r="2696">
      <x:c r="A2696" t="str">
        <x:v>2025-12-28</x:v>
      </x:c>
      <x:c r="B2696" t="str">
        <x:v>2025-12-28 03:30:00</x:v>
      </x:c>
      <x:c r="C2696" t="str">
        <x:v>03:30</x:v>
      </x:c>
      <x:c r="D2696" t="str">
        <x:v>Block 1</x:v>
      </x:c>
      <x:c r="E2696" t="n">
        <x:v>0</x:v>
      </x:c>
      <x:c r="F2696" t="n">
        <x:v>0</x:v>
      </x:c>
    </x:row>
    <x:row r="2697">
      <x:c r="A2697" t="str">
        <x:v>2025-12-28</x:v>
      </x:c>
      <x:c r="B2697" t="str">
        <x:v>2025-12-28 03:30:00</x:v>
      </x:c>
      <x:c r="C2697" t="str">
        <x:v>03:30</x:v>
      </x:c>
      <x:c r="D2697" t="str">
        <x:v>Block 2</x:v>
      </x:c>
      <x:c r="E2697" t="n">
        <x:v>0</x:v>
      </x:c>
      <x:c r="F2697" t="n">
        <x:v>0</x:v>
      </x:c>
    </x:row>
    <x:row r="2698">
      <x:c r="A2698" t="str">
        <x:v>2025-12-28</x:v>
      </x:c>
      <x:c r="B2698" t="str">
        <x:v>2025-12-28 03:30:00</x:v>
      </x:c>
      <x:c r="C2698" t="str">
        <x:v>03:30</x:v>
      </x:c>
      <x:c r="D2698" t="str">
        <x:v>Block 3</x:v>
      </x:c>
      <x:c r="E2698" t="n">
        <x:v>0</x:v>
      </x:c>
      <x:c r="F2698" t="n">
        <x:v>0</x:v>
      </x:c>
    </x:row>
    <x:row r="2699">
      <x:c r="A2699" t="str">
        <x:v>2025-12-28</x:v>
      </x:c>
      <x:c r="B2699" t="str">
        <x:v>2025-12-28 04:00:00</x:v>
      </x:c>
      <x:c r="C2699" t="str">
        <x:v>04:00</x:v>
      </x:c>
      <x:c r="D2699" t="str">
        <x:v>Block 1</x:v>
      </x:c>
      <x:c r="E2699" t="n">
        <x:v>0</x:v>
      </x:c>
      <x:c r="F2699" t="n">
        <x:v>0</x:v>
      </x:c>
    </x:row>
    <x:row r="2700">
      <x:c r="A2700" t="str">
        <x:v>2025-12-28</x:v>
      </x:c>
      <x:c r="B2700" t="str">
        <x:v>2025-12-28 04:00:00</x:v>
      </x:c>
      <x:c r="C2700" t="str">
        <x:v>04:00</x:v>
      </x:c>
      <x:c r="D2700" t="str">
        <x:v>Block 2</x:v>
      </x:c>
      <x:c r="E2700" t="n">
        <x:v>0</x:v>
      </x:c>
      <x:c r="F2700" t="n">
        <x:v>0</x:v>
      </x:c>
    </x:row>
    <x:row r="2701">
      <x:c r="A2701" t="str">
        <x:v>2025-12-28</x:v>
      </x:c>
      <x:c r="B2701" t="str">
        <x:v>2025-12-28 04:00:00</x:v>
      </x:c>
      <x:c r="C2701" t="str">
        <x:v>04:00</x:v>
      </x:c>
      <x:c r="D2701" t="str">
        <x:v>Block 3</x:v>
      </x:c>
      <x:c r="E2701" t="n">
        <x:v>0</x:v>
      </x:c>
      <x:c r="F2701" t="n">
        <x:v>0</x:v>
      </x:c>
    </x:row>
    <x:row r="2702">
      <x:c r="A2702" t="str">
        <x:v>2025-12-28</x:v>
      </x:c>
      <x:c r="B2702" t="str">
        <x:v>2025-12-28 04:30:00</x:v>
      </x:c>
      <x:c r="C2702" t="str">
        <x:v>04:30</x:v>
      </x:c>
      <x:c r="D2702" t="str">
        <x:v>Block 1</x:v>
      </x:c>
      <x:c r="E2702" t="n">
        <x:v>0</x:v>
      </x:c>
      <x:c r="F2702" t="n">
        <x:v>0</x:v>
      </x:c>
    </x:row>
    <x:row r="2703">
      <x:c r="A2703" t="str">
        <x:v>2025-12-28</x:v>
      </x:c>
      <x:c r="B2703" t="str">
        <x:v>2025-12-28 04:30:00</x:v>
      </x:c>
      <x:c r="C2703" t="str">
        <x:v>04:30</x:v>
      </x:c>
      <x:c r="D2703" t="str">
        <x:v>Block 2</x:v>
      </x:c>
      <x:c r="E2703" t="n">
        <x:v>0</x:v>
      </x:c>
      <x:c r="F2703" t="n">
        <x:v>0</x:v>
      </x:c>
    </x:row>
    <x:row r="2704">
      <x:c r="A2704" t="str">
        <x:v>2025-12-28</x:v>
      </x:c>
      <x:c r="B2704" t="str">
        <x:v>2025-12-28 04:30:00</x:v>
      </x:c>
      <x:c r="C2704" t="str">
        <x:v>04:30</x:v>
      </x:c>
      <x:c r="D2704" t="str">
        <x:v>Block 3</x:v>
      </x:c>
      <x:c r="E2704" t="n">
        <x:v>0</x:v>
      </x:c>
      <x:c r="F2704" t="n">
        <x:v>0</x:v>
      </x:c>
    </x:row>
    <x:row r="2705">
      <x:c r="A2705" t="str">
        <x:v>2025-12-28</x:v>
      </x:c>
      <x:c r="B2705" t="str">
        <x:v>2025-12-28 05:00:00</x:v>
      </x:c>
      <x:c r="C2705" t="str">
        <x:v>05:00</x:v>
      </x:c>
      <x:c r="D2705" t="str">
        <x:v>Block 1</x:v>
      </x:c>
      <x:c r="E2705" t="n">
        <x:v>0</x:v>
      </x:c>
      <x:c r="F2705" t="n">
        <x:v>0</x:v>
      </x:c>
    </x:row>
    <x:row r="2706">
      <x:c r="A2706" t="str">
        <x:v>2025-12-28</x:v>
      </x:c>
      <x:c r="B2706" t="str">
        <x:v>2025-12-28 05:00:00</x:v>
      </x:c>
      <x:c r="C2706" t="str">
        <x:v>05:00</x:v>
      </x:c>
      <x:c r="D2706" t="str">
        <x:v>Block 2</x:v>
      </x:c>
      <x:c r="E2706" t="n">
        <x:v>0</x:v>
      </x:c>
      <x:c r="F2706" t="n">
        <x:v>0</x:v>
      </x:c>
    </x:row>
    <x:row r="2707">
      <x:c r="A2707" t="str">
        <x:v>2025-12-28</x:v>
      </x:c>
      <x:c r="B2707" t="str">
        <x:v>2025-12-28 05:00:00</x:v>
      </x:c>
      <x:c r="C2707" t="str">
        <x:v>05:00</x:v>
      </x:c>
      <x:c r="D2707" t="str">
        <x:v>Block 3</x:v>
      </x:c>
      <x:c r="E2707" t="n">
        <x:v>0</x:v>
      </x:c>
      <x:c r="F2707" t="n">
        <x:v>0</x:v>
      </x:c>
    </x:row>
    <x:row r="2708">
      <x:c r="A2708" t="str">
        <x:v>2025-12-28</x:v>
      </x:c>
      <x:c r="B2708" t="str">
        <x:v>2025-12-28 05:30:00</x:v>
      </x:c>
      <x:c r="C2708" t="str">
        <x:v>05:30</x:v>
      </x:c>
      <x:c r="D2708" t="str">
        <x:v>Block 1</x:v>
      </x:c>
      <x:c r="E2708" t="n">
        <x:v>0</x:v>
      </x:c>
      <x:c r="F2708" t="n">
        <x:v>0</x:v>
      </x:c>
    </x:row>
    <x:row r="2709">
      <x:c r="A2709" t="str">
        <x:v>2025-12-28</x:v>
      </x:c>
      <x:c r="B2709" t="str">
        <x:v>2025-12-28 05:30:00</x:v>
      </x:c>
      <x:c r="C2709" t="str">
        <x:v>05:30</x:v>
      </x:c>
      <x:c r="D2709" t="str">
        <x:v>Block 2</x:v>
      </x:c>
      <x:c r="E2709" t="n">
        <x:v>0</x:v>
      </x:c>
      <x:c r="F2709" t="n">
        <x:v>0</x:v>
      </x:c>
    </x:row>
    <x:row r="2710">
      <x:c r="A2710" t="str">
        <x:v>2025-12-28</x:v>
      </x:c>
      <x:c r="B2710" t="str">
        <x:v>2025-12-28 05:30:00</x:v>
      </x:c>
      <x:c r="C2710" t="str">
        <x:v>05:30</x:v>
      </x:c>
      <x:c r="D2710" t="str">
        <x:v>Block 3</x:v>
      </x:c>
      <x:c r="E2710" t="n">
        <x:v>0</x:v>
      </x:c>
      <x:c r="F2710" t="n">
        <x:v>0</x:v>
      </x:c>
    </x:row>
    <x:row r="2711">
      <x:c r="A2711" t="str">
        <x:v>2025-12-28</x:v>
      </x:c>
      <x:c r="B2711" t="str">
        <x:v>2025-12-28 06:00:00</x:v>
      </x:c>
      <x:c r="C2711" t="str">
        <x:v>06:00</x:v>
      </x:c>
      <x:c r="D2711" t="str">
        <x:v>Block 1</x:v>
      </x:c>
      <x:c r="E2711" t="n">
        <x:v>0</x:v>
      </x:c>
      <x:c r="F2711" t="n">
        <x:v>0</x:v>
      </x:c>
    </x:row>
    <x:row r="2712">
      <x:c r="A2712" t="str">
        <x:v>2025-12-28</x:v>
      </x:c>
      <x:c r="B2712" t="str">
        <x:v>2025-12-28 06:00:00</x:v>
      </x:c>
      <x:c r="C2712" t="str">
        <x:v>06:00</x:v>
      </x:c>
      <x:c r="D2712" t="str">
        <x:v>Block 2</x:v>
      </x:c>
      <x:c r="E2712" t="n">
        <x:v>0</x:v>
      </x:c>
      <x:c r="F2712" t="n">
        <x:v>0</x:v>
      </x:c>
    </x:row>
    <x:row r="2713">
      <x:c r="A2713" t="str">
        <x:v>2025-12-28</x:v>
      </x:c>
      <x:c r="B2713" t="str">
        <x:v>2025-12-28 06:00:00</x:v>
      </x:c>
      <x:c r="C2713" t="str">
        <x:v>06:00</x:v>
      </x:c>
      <x:c r="D2713" t="str">
        <x:v>Block 3</x:v>
      </x:c>
      <x:c r="E2713" t="n">
        <x:v>0</x:v>
      </x:c>
      <x:c r="F2713" t="n">
        <x:v>0</x:v>
      </x:c>
    </x:row>
    <x:row r="2714">
      <x:c r="A2714" t="str">
        <x:v>2025-12-28</x:v>
      </x:c>
      <x:c r="B2714" t="str">
        <x:v>2025-12-28 06:30:00</x:v>
      </x:c>
      <x:c r="C2714" t="str">
        <x:v>06:30</x:v>
      </x:c>
      <x:c r="D2714" t="str">
        <x:v>Block 1</x:v>
      </x:c>
      <x:c r="E2714" t="n">
        <x:v>0</x:v>
      </x:c>
      <x:c r="F2714" t="n">
        <x:v>1</x:v>
      </x:c>
    </x:row>
    <x:row r="2715">
      <x:c r="A2715" t="str">
        <x:v>2025-12-28</x:v>
      </x:c>
      <x:c r="B2715" t="str">
        <x:v>2025-12-28 06:30:00</x:v>
      </x:c>
      <x:c r="C2715" t="str">
        <x:v>06:30</x:v>
      </x:c>
      <x:c r="D2715" t="str">
        <x:v>Block 2</x:v>
      </x:c>
      <x:c r="E2715" t="n">
        <x:v>0</x:v>
      </x:c>
      <x:c r="F2715" t="n">
        <x:v>1</x:v>
      </x:c>
    </x:row>
    <x:row r="2716">
      <x:c r="A2716" t="str">
        <x:v>2025-12-28</x:v>
      </x:c>
      <x:c r="B2716" t="str">
        <x:v>2025-12-28 06:30:00</x:v>
      </x:c>
      <x:c r="C2716" t="str">
        <x:v>06:30</x:v>
      </x:c>
      <x:c r="D2716" t="str">
        <x:v>Block 3</x:v>
      </x:c>
      <x:c r="E2716" t="n">
        <x:v>0</x:v>
      </x:c>
      <x:c r="F2716" t="n">
        <x:v>1</x:v>
      </x:c>
    </x:row>
    <x:row r="2717">
      <x:c r="A2717" t="str">
        <x:v>2025-12-28</x:v>
      </x:c>
      <x:c r="B2717" t="str">
        <x:v>2025-12-28 07:00:00</x:v>
      </x:c>
      <x:c r="C2717" t="str">
        <x:v>07:00</x:v>
      </x:c>
      <x:c r="D2717" t="str">
        <x:v>Block 1</x:v>
      </x:c>
      <x:c r="E2717" t="n">
        <x:v>0</x:v>
      </x:c>
      <x:c r="F2717" t="n">
        <x:v>1</x:v>
      </x:c>
    </x:row>
    <x:row r="2718">
      <x:c r="A2718" t="str">
        <x:v>2025-12-28</x:v>
      </x:c>
      <x:c r="B2718" t="str">
        <x:v>2025-12-28 07:00:00</x:v>
      </x:c>
      <x:c r="C2718" t="str">
        <x:v>07:00</x:v>
      </x:c>
      <x:c r="D2718" t="str">
        <x:v>Block 2</x:v>
      </x:c>
      <x:c r="E2718" t="n">
        <x:v>0</x:v>
      </x:c>
      <x:c r="F2718" t="n">
        <x:v>1</x:v>
      </x:c>
    </x:row>
    <x:row r="2719">
      <x:c r="A2719" t="str">
        <x:v>2025-12-28</x:v>
      </x:c>
      <x:c r="B2719" t="str">
        <x:v>2025-12-28 07:00:00</x:v>
      </x:c>
      <x:c r="C2719" t="str">
        <x:v>07:00</x:v>
      </x:c>
      <x:c r="D2719" t="str">
        <x:v>Block 3</x:v>
      </x:c>
      <x:c r="E2719" t="n">
        <x:v>0</x:v>
      </x:c>
      <x:c r="F2719" t="n">
        <x:v>1</x:v>
      </x:c>
    </x:row>
    <x:row r="2720">
      <x:c r="A2720" t="str">
        <x:v>2025-12-28</x:v>
      </x:c>
      <x:c r="B2720" t="str">
        <x:v>2025-12-28 07:30:00</x:v>
      </x:c>
      <x:c r="C2720" t="str">
        <x:v>07:30</x:v>
      </x:c>
      <x:c r="D2720" t="str">
        <x:v>Block 1</x:v>
      </x:c>
      <x:c r="E2720" t="n">
        <x:v>0</x:v>
      </x:c>
      <x:c r="F2720" t="n">
        <x:v>1</x:v>
      </x:c>
    </x:row>
    <x:row r="2721">
      <x:c r="A2721" t="str">
        <x:v>2025-12-28</x:v>
      </x:c>
      <x:c r="B2721" t="str">
        <x:v>2025-12-28 07:30:00</x:v>
      </x:c>
      <x:c r="C2721" t="str">
        <x:v>07:30</x:v>
      </x:c>
      <x:c r="D2721" t="str">
        <x:v>Block 2</x:v>
      </x:c>
      <x:c r="E2721" t="n">
        <x:v>0</x:v>
      </x:c>
      <x:c r="F2721" t="n">
        <x:v>1</x:v>
      </x:c>
    </x:row>
    <x:row r="2722">
      <x:c r="A2722" t="str">
        <x:v>2025-12-28</x:v>
      </x:c>
      <x:c r="B2722" t="str">
        <x:v>2025-12-28 07:30:00</x:v>
      </x:c>
      <x:c r="C2722" t="str">
        <x:v>07:30</x:v>
      </x:c>
      <x:c r="D2722" t="str">
        <x:v>Block 3</x:v>
      </x:c>
      <x:c r="E2722" t="n">
        <x:v>0</x:v>
      </x:c>
      <x:c r="F2722" t="n">
        <x:v>1</x:v>
      </x:c>
    </x:row>
    <x:row r="2723">
      <x:c r="A2723" t="str">
        <x:v>2025-12-28</x:v>
      </x:c>
      <x:c r="B2723" t="str">
        <x:v>2025-12-28 08:00:00</x:v>
      </x:c>
      <x:c r="C2723" t="str">
        <x:v>08:00</x:v>
      </x:c>
      <x:c r="D2723" t="str">
        <x:v>Block 1</x:v>
      </x:c>
      <x:c r="E2723" t="n">
        <x:v>0</x:v>
      </x:c>
      <x:c r="F2723" t="n">
        <x:v>1</x:v>
      </x:c>
    </x:row>
    <x:row r="2724">
      <x:c r="A2724" t="str">
        <x:v>2025-12-28</x:v>
      </x:c>
      <x:c r="B2724" t="str">
        <x:v>2025-12-28 08:00:00</x:v>
      </x:c>
      <x:c r="C2724" t="str">
        <x:v>08:00</x:v>
      </x:c>
      <x:c r="D2724" t="str">
        <x:v>Block 2</x:v>
      </x:c>
      <x:c r="E2724" t="n">
        <x:v>0</x:v>
      </x:c>
      <x:c r="F2724" t="n">
        <x:v>1</x:v>
      </x:c>
    </x:row>
    <x:row r="2725">
      <x:c r="A2725" t="str">
        <x:v>2025-12-28</x:v>
      </x:c>
      <x:c r="B2725" t="str">
        <x:v>2025-12-28 08:00:00</x:v>
      </x:c>
      <x:c r="C2725" t="str">
        <x:v>08:00</x:v>
      </x:c>
      <x:c r="D2725" t="str">
        <x:v>Block 3</x:v>
      </x:c>
      <x:c r="E2725" t="n">
        <x:v>0</x:v>
      </x:c>
      <x:c r="F2725" t="n">
        <x:v>1</x:v>
      </x:c>
    </x:row>
    <x:row r="2726">
      <x:c r="A2726" t="str">
        <x:v>2025-12-28</x:v>
      </x:c>
      <x:c r="B2726" t="str">
        <x:v>2025-12-28 08:30:00</x:v>
      </x:c>
      <x:c r="C2726" t="str">
        <x:v>08:30</x:v>
      </x:c>
      <x:c r="D2726" t="str">
        <x:v>Block 1</x:v>
      </x:c>
      <x:c r="E2726" t="n">
        <x:v>0</x:v>
      </x:c>
      <x:c r="F2726" t="n">
        <x:v>1</x:v>
      </x:c>
    </x:row>
    <x:row r="2727">
      <x:c r="A2727" t="str">
        <x:v>2025-12-28</x:v>
      </x:c>
      <x:c r="B2727" t="str">
        <x:v>2025-12-28 08:30:00</x:v>
      </x:c>
      <x:c r="C2727" t="str">
        <x:v>08:30</x:v>
      </x:c>
      <x:c r="D2727" t="str">
        <x:v>Block 2</x:v>
      </x:c>
      <x:c r="E2727" t="n">
        <x:v>0</x:v>
      </x:c>
      <x:c r="F2727" t="n">
        <x:v>1</x:v>
      </x:c>
    </x:row>
    <x:row r="2728">
      <x:c r="A2728" t="str">
        <x:v>2025-12-28</x:v>
      </x:c>
      <x:c r="B2728" t="str">
        <x:v>2025-12-28 08:30:00</x:v>
      </x:c>
      <x:c r="C2728" t="str">
        <x:v>08:30</x:v>
      </x:c>
      <x:c r="D2728" t="str">
        <x:v>Block 3</x:v>
      </x:c>
      <x:c r="E2728" t="n">
        <x:v>0</x:v>
      </x:c>
      <x:c r="F2728" t="n">
        <x:v>1</x:v>
      </x:c>
    </x:row>
    <x:row r="2729">
      <x:c r="A2729" t="str">
        <x:v>2025-12-28</x:v>
      </x:c>
      <x:c r="B2729" t="str">
        <x:v>2025-12-28 09:00:00</x:v>
      </x:c>
      <x:c r="C2729" t="str">
        <x:v>09:00</x:v>
      </x:c>
      <x:c r="D2729" t="str">
        <x:v>Block 1</x:v>
      </x:c>
      <x:c r="E2729" t="n">
        <x:v>1</x:v>
      </x:c>
      <x:c r="F2729" t="n">
        <x:v>1</x:v>
      </x:c>
    </x:row>
    <x:row r="2730">
      <x:c r="A2730" t="str">
        <x:v>2025-12-28</x:v>
      </x:c>
      <x:c r="B2730" t="str">
        <x:v>2025-12-28 09:00:00</x:v>
      </x:c>
      <x:c r="C2730" t="str">
        <x:v>09:00</x:v>
      </x:c>
      <x:c r="D2730" t="str">
        <x:v>Block 2</x:v>
      </x:c>
      <x:c r="E2730" t="n">
        <x:v>1</x:v>
      </x:c>
      <x:c r="F2730" t="n">
        <x:v>1</x:v>
      </x:c>
    </x:row>
    <x:row r="2731">
      <x:c r="A2731" t="str">
        <x:v>2025-12-28</x:v>
      </x:c>
      <x:c r="B2731" t="str">
        <x:v>2025-12-28 09:00:00</x:v>
      </x:c>
      <x:c r="C2731" t="str">
        <x:v>09:00</x:v>
      </x:c>
      <x:c r="D2731" t="str">
        <x:v>Block 3</x:v>
      </x:c>
      <x:c r="E2731" t="n">
        <x:v>1</x:v>
      </x:c>
      <x:c r="F2731" t="n">
        <x:v>1</x:v>
      </x:c>
    </x:row>
    <x:row r="2732">
      <x:c r="A2732" t="str">
        <x:v>2025-12-28</x:v>
      </x:c>
      <x:c r="B2732" t="str">
        <x:v>2025-12-28 09:30:00</x:v>
      </x:c>
      <x:c r="C2732" t="str">
        <x:v>09:30</x:v>
      </x:c>
      <x:c r="D2732" t="str">
        <x:v>Block 1</x:v>
      </x:c>
      <x:c r="E2732" t="n">
        <x:v>1</x:v>
      </x:c>
      <x:c r="F2732" t="n">
        <x:v>1</x:v>
      </x:c>
    </x:row>
    <x:row r="2733">
      <x:c r="A2733" t="str">
        <x:v>2025-12-28</x:v>
      </x:c>
      <x:c r="B2733" t="str">
        <x:v>2025-12-28 09:30:00</x:v>
      </x:c>
      <x:c r="C2733" t="str">
        <x:v>09:30</x:v>
      </x:c>
      <x:c r="D2733" t="str">
        <x:v>Block 2</x:v>
      </x:c>
      <x:c r="E2733" t="n">
        <x:v>1</x:v>
      </x:c>
      <x:c r="F2733" t="n">
        <x:v>1</x:v>
      </x:c>
    </x:row>
    <x:row r="2734">
      <x:c r="A2734" t="str">
        <x:v>2025-12-28</x:v>
      </x:c>
      <x:c r="B2734" t="str">
        <x:v>2025-12-28 09:30:00</x:v>
      </x:c>
      <x:c r="C2734" t="str">
        <x:v>09:30</x:v>
      </x:c>
      <x:c r="D2734" t="str">
        <x:v>Block 3</x:v>
      </x:c>
      <x:c r="E2734" t="n">
        <x:v>1</x:v>
      </x:c>
      <x:c r="F2734" t="n">
        <x:v>1</x:v>
      </x:c>
    </x:row>
    <x:row r="2735">
      <x:c r="A2735" t="str">
        <x:v>2025-12-28</x:v>
      </x:c>
      <x:c r="B2735" t="str">
        <x:v>2025-12-28 10:00:00</x:v>
      </x:c>
      <x:c r="C2735" t="str">
        <x:v>10:00</x:v>
      </x:c>
      <x:c r="D2735" t="str">
        <x:v>Block 1</x:v>
      </x:c>
      <x:c r="E2735" t="n">
        <x:v>1</x:v>
      </x:c>
      <x:c r="F2735" t="n">
        <x:v>1</x:v>
      </x:c>
    </x:row>
    <x:row r="2736">
      <x:c r="A2736" t="str">
        <x:v>2025-12-28</x:v>
      </x:c>
      <x:c r="B2736" t="str">
        <x:v>2025-12-28 10:00:00</x:v>
      </x:c>
      <x:c r="C2736" t="str">
        <x:v>10:00</x:v>
      </x:c>
      <x:c r="D2736" t="str">
        <x:v>Block 2</x:v>
      </x:c>
      <x:c r="E2736" t="n">
        <x:v>1</x:v>
      </x:c>
      <x:c r="F2736" t="n">
        <x:v>1</x:v>
      </x:c>
    </x:row>
    <x:row r="2737">
      <x:c r="A2737" t="str">
        <x:v>2025-12-28</x:v>
      </x:c>
      <x:c r="B2737" t="str">
        <x:v>2025-12-28 10:00:00</x:v>
      </x:c>
      <x:c r="C2737" t="str">
        <x:v>10:00</x:v>
      </x:c>
      <x:c r="D2737" t="str">
        <x:v>Block 3</x:v>
      </x:c>
      <x:c r="E2737" t="n">
        <x:v>1</x:v>
      </x:c>
      <x:c r="F2737" t="n">
        <x:v>1</x:v>
      </x:c>
    </x:row>
    <x:row r="2738">
      <x:c r="A2738" t="str">
        <x:v>2025-12-28</x:v>
      </x:c>
      <x:c r="B2738" t="str">
        <x:v>2025-12-28 10:30:00</x:v>
      </x:c>
      <x:c r="C2738" t="str">
        <x:v>10:30</x:v>
      </x:c>
      <x:c r="D2738" t="str">
        <x:v>Block 1</x:v>
      </x:c>
      <x:c r="E2738" t="n">
        <x:v>1</x:v>
      </x:c>
      <x:c r="F2738" t="n">
        <x:v>1</x:v>
      </x:c>
    </x:row>
    <x:row r="2739">
      <x:c r="A2739" t="str">
        <x:v>2025-12-28</x:v>
      </x:c>
      <x:c r="B2739" t="str">
        <x:v>2025-12-28 10:30:00</x:v>
      </x:c>
      <x:c r="C2739" t="str">
        <x:v>10:30</x:v>
      </x:c>
      <x:c r="D2739" t="str">
        <x:v>Block 2</x:v>
      </x:c>
      <x:c r="E2739" t="n">
        <x:v>1</x:v>
      </x:c>
      <x:c r="F2739" t="n">
        <x:v>1</x:v>
      </x:c>
    </x:row>
    <x:row r="2740">
      <x:c r="A2740" t="str">
        <x:v>2025-12-28</x:v>
      </x:c>
      <x:c r="B2740" t="str">
        <x:v>2025-12-28 10:30:00</x:v>
      </x:c>
      <x:c r="C2740" t="str">
        <x:v>10:30</x:v>
      </x:c>
      <x:c r="D2740" t="str">
        <x:v>Block 3</x:v>
      </x:c>
      <x:c r="E2740" t="n">
        <x:v>1</x:v>
      </x:c>
      <x:c r="F2740" t="n">
        <x:v>1</x:v>
      </x:c>
    </x:row>
    <x:row r="2741">
      <x:c r="A2741" t="str">
        <x:v>2025-12-28</x:v>
      </x:c>
      <x:c r="B2741" t="str">
        <x:v>2025-12-28 11:00:00</x:v>
      </x:c>
      <x:c r="C2741" t="str">
        <x:v>11:00</x:v>
      </x:c>
      <x:c r="D2741" t="str">
        <x:v>Block 1</x:v>
      </x:c>
      <x:c r="E2741" t="n">
        <x:v>1</x:v>
      </x:c>
      <x:c r="F2741" t="n">
        <x:v>1</x:v>
      </x:c>
    </x:row>
    <x:row r="2742">
      <x:c r="A2742" t="str">
        <x:v>2025-12-28</x:v>
      </x:c>
      <x:c r="B2742" t="str">
        <x:v>2025-12-28 11:00:00</x:v>
      </x:c>
      <x:c r="C2742" t="str">
        <x:v>11:00</x:v>
      </x:c>
      <x:c r="D2742" t="str">
        <x:v>Block 2</x:v>
      </x:c>
      <x:c r="E2742" t="n">
        <x:v>1</x:v>
      </x:c>
      <x:c r="F2742" t="n">
        <x:v>1</x:v>
      </x:c>
    </x:row>
    <x:row r="2743">
      <x:c r="A2743" t="str">
        <x:v>2025-12-28</x:v>
      </x:c>
      <x:c r="B2743" t="str">
        <x:v>2025-12-28 11:00:00</x:v>
      </x:c>
      <x:c r="C2743" t="str">
        <x:v>11:00</x:v>
      </x:c>
      <x:c r="D2743" t="str">
        <x:v>Block 3</x:v>
      </x:c>
      <x:c r="E2743" t="n">
        <x:v>1</x:v>
      </x:c>
      <x:c r="F2743" t="n">
        <x:v>1</x:v>
      </x:c>
    </x:row>
    <x:row r="2744">
      <x:c r="A2744" t="str">
        <x:v>2025-12-28</x:v>
      </x:c>
      <x:c r="B2744" t="str">
        <x:v>2025-12-28 11:30:00</x:v>
      </x:c>
      <x:c r="C2744" t="str">
        <x:v>11:30</x:v>
      </x:c>
      <x:c r="D2744" t="str">
        <x:v>Block 1</x:v>
      </x:c>
      <x:c r="E2744" t="n">
        <x:v>1</x:v>
      </x:c>
      <x:c r="F2744" t="n">
        <x:v>1</x:v>
      </x:c>
    </x:row>
    <x:row r="2745">
      <x:c r="A2745" t="str">
        <x:v>2025-12-28</x:v>
      </x:c>
      <x:c r="B2745" t="str">
        <x:v>2025-12-28 11:30:00</x:v>
      </x:c>
      <x:c r="C2745" t="str">
        <x:v>11:30</x:v>
      </x:c>
      <x:c r="D2745" t="str">
        <x:v>Block 2</x:v>
      </x:c>
      <x:c r="E2745" t="n">
        <x:v>1</x:v>
      </x:c>
      <x:c r="F2745" t="n">
        <x:v>1</x:v>
      </x:c>
    </x:row>
    <x:row r="2746">
      <x:c r="A2746" t="str">
        <x:v>2025-12-28</x:v>
      </x:c>
      <x:c r="B2746" t="str">
        <x:v>2025-12-28 11:30:00</x:v>
      </x:c>
      <x:c r="C2746" t="str">
        <x:v>11:30</x:v>
      </x:c>
      <x:c r="D2746" t="str">
        <x:v>Block 3</x:v>
      </x:c>
      <x:c r="E2746" t="n">
        <x:v>1</x:v>
      </x:c>
      <x:c r="F2746" t="n">
        <x:v>1</x:v>
      </x:c>
    </x:row>
    <x:row r="2747">
      <x:c r="A2747" t="str">
        <x:v>2025-12-28</x:v>
      </x:c>
      <x:c r="B2747" t="str">
        <x:v>2025-12-28 12:00:00</x:v>
      </x:c>
      <x:c r="C2747" t="str">
        <x:v>12:00</x:v>
      </x:c>
      <x:c r="D2747" t="str">
        <x:v>Block 1</x:v>
      </x:c>
      <x:c r="E2747" t="n">
        <x:v>1</x:v>
      </x:c>
      <x:c r="F2747" t="n">
        <x:v>1</x:v>
      </x:c>
    </x:row>
    <x:row r="2748">
      <x:c r="A2748" t="str">
        <x:v>2025-12-28</x:v>
      </x:c>
      <x:c r="B2748" t="str">
        <x:v>2025-12-28 12:00:00</x:v>
      </x:c>
      <x:c r="C2748" t="str">
        <x:v>12:00</x:v>
      </x:c>
      <x:c r="D2748" t="str">
        <x:v>Block 2</x:v>
      </x:c>
      <x:c r="E2748" t="n">
        <x:v>1</x:v>
      </x:c>
      <x:c r="F2748" t="n">
        <x:v>1</x:v>
      </x:c>
    </x:row>
    <x:row r="2749">
      <x:c r="A2749" t="str">
        <x:v>2025-12-28</x:v>
      </x:c>
      <x:c r="B2749" t="str">
        <x:v>2025-12-28 12:00:00</x:v>
      </x:c>
      <x:c r="C2749" t="str">
        <x:v>12:00</x:v>
      </x:c>
      <x:c r="D2749" t="str">
        <x:v>Block 3</x:v>
      </x:c>
      <x:c r="E2749" t="n">
        <x:v>1</x:v>
      </x:c>
      <x:c r="F2749" t="n">
        <x:v>1</x:v>
      </x:c>
    </x:row>
    <x:row r="2750">
      <x:c r="A2750" t="str">
        <x:v>2025-12-28</x:v>
      </x:c>
      <x:c r="B2750" t="str">
        <x:v>2025-12-28 12:30:00</x:v>
      </x:c>
      <x:c r="C2750" t="str">
        <x:v>12:30</x:v>
      </x:c>
      <x:c r="D2750" t="str">
        <x:v>Block 1</x:v>
      </x:c>
      <x:c r="E2750" t="n">
        <x:v>1</x:v>
      </x:c>
      <x:c r="F2750" t="n">
        <x:v>1</x:v>
      </x:c>
    </x:row>
    <x:row r="2751">
      <x:c r="A2751" t="str">
        <x:v>2025-12-28</x:v>
      </x:c>
      <x:c r="B2751" t="str">
        <x:v>2025-12-28 12:30:00</x:v>
      </x:c>
      <x:c r="C2751" t="str">
        <x:v>12:30</x:v>
      </x:c>
      <x:c r="D2751" t="str">
        <x:v>Block 2</x:v>
      </x:c>
      <x:c r="E2751" t="n">
        <x:v>1</x:v>
      </x:c>
      <x:c r="F2751" t="n">
        <x:v>1</x:v>
      </x:c>
    </x:row>
    <x:row r="2752">
      <x:c r="A2752" t="str">
        <x:v>2025-12-28</x:v>
      </x:c>
      <x:c r="B2752" t="str">
        <x:v>2025-12-28 12:30:00</x:v>
      </x:c>
      <x:c r="C2752" t="str">
        <x:v>12:30</x:v>
      </x:c>
      <x:c r="D2752" t="str">
        <x:v>Block 3</x:v>
      </x:c>
      <x:c r="E2752" t="n">
        <x:v>1</x:v>
      </x:c>
      <x:c r="F2752" t="n">
        <x:v>1</x:v>
      </x:c>
    </x:row>
    <x:row r="2753">
      <x:c r="A2753" t="str">
        <x:v>2025-12-28</x:v>
      </x:c>
      <x:c r="B2753" t="str">
        <x:v>2025-12-28 13:00:00</x:v>
      </x:c>
      <x:c r="C2753" t="str">
        <x:v>13:00</x:v>
      </x:c>
      <x:c r="D2753" t="str">
        <x:v>Block 1</x:v>
      </x:c>
      <x:c r="E2753" t="n">
        <x:v>1</x:v>
      </x:c>
      <x:c r="F2753" t="n">
        <x:v>1</x:v>
      </x:c>
    </x:row>
    <x:row r="2754">
      <x:c r="A2754" t="str">
        <x:v>2025-12-28</x:v>
      </x:c>
      <x:c r="B2754" t="str">
        <x:v>2025-12-28 13:00:00</x:v>
      </x:c>
      <x:c r="C2754" t="str">
        <x:v>13:00</x:v>
      </x:c>
      <x:c r="D2754" t="str">
        <x:v>Block 2</x:v>
      </x:c>
      <x:c r="E2754" t="n">
        <x:v>1</x:v>
      </x:c>
      <x:c r="F2754" t="n">
        <x:v>1</x:v>
      </x:c>
    </x:row>
    <x:row r="2755">
      <x:c r="A2755" t="str">
        <x:v>2025-12-28</x:v>
      </x:c>
      <x:c r="B2755" t="str">
        <x:v>2025-12-28 13:00:00</x:v>
      </x:c>
      <x:c r="C2755" t="str">
        <x:v>13:00</x:v>
      </x:c>
      <x:c r="D2755" t="str">
        <x:v>Block 3</x:v>
      </x:c>
      <x:c r="E2755" t="n">
        <x:v>1</x:v>
      </x:c>
      <x:c r="F2755" t="n">
        <x:v>1</x:v>
      </x:c>
    </x:row>
    <x:row r="2756">
      <x:c r="A2756" t="str">
        <x:v>2025-12-28</x:v>
      </x:c>
      <x:c r="B2756" t="str">
        <x:v>2025-12-28 13:30:00</x:v>
      </x:c>
      <x:c r="C2756" t="str">
        <x:v>13:30</x:v>
      </x:c>
      <x:c r="D2756" t="str">
        <x:v>Block 1</x:v>
      </x:c>
      <x:c r="E2756" t="n">
        <x:v>1</x:v>
      </x:c>
      <x:c r="F2756" t="n">
        <x:v>1</x:v>
      </x:c>
    </x:row>
    <x:row r="2757">
      <x:c r="A2757" t="str">
        <x:v>2025-12-28</x:v>
      </x:c>
      <x:c r="B2757" t="str">
        <x:v>2025-12-28 13:30:00</x:v>
      </x:c>
      <x:c r="C2757" t="str">
        <x:v>13:30</x:v>
      </x:c>
      <x:c r="D2757" t="str">
        <x:v>Block 2</x:v>
      </x:c>
      <x:c r="E2757" t="n">
        <x:v>1</x:v>
      </x:c>
      <x:c r="F2757" t="n">
        <x:v>1</x:v>
      </x:c>
    </x:row>
    <x:row r="2758">
      <x:c r="A2758" t="str">
        <x:v>2025-12-28</x:v>
      </x:c>
      <x:c r="B2758" t="str">
        <x:v>2025-12-28 13:30:00</x:v>
      </x:c>
      <x:c r="C2758" t="str">
        <x:v>13:30</x:v>
      </x:c>
      <x:c r="D2758" t="str">
        <x:v>Block 3</x:v>
      </x:c>
      <x:c r="E2758" t="n">
        <x:v>1</x:v>
      </x:c>
      <x:c r="F2758" t="n">
        <x:v>1</x:v>
      </x:c>
    </x:row>
    <x:row r="2759">
      <x:c r="A2759" t="str">
        <x:v>2025-12-28</x:v>
      </x:c>
      <x:c r="B2759" t="str">
        <x:v>2025-12-28 14:00:00</x:v>
      </x:c>
      <x:c r="C2759" t="str">
        <x:v>14:00</x:v>
      </x:c>
      <x:c r="D2759" t="str">
        <x:v>Block 1</x:v>
      </x:c>
      <x:c r="E2759" t="n">
        <x:v>1</x:v>
      </x:c>
      <x:c r="F2759" t="n">
        <x:v>1</x:v>
      </x:c>
    </x:row>
    <x:row r="2760">
      <x:c r="A2760" t="str">
        <x:v>2025-12-28</x:v>
      </x:c>
      <x:c r="B2760" t="str">
        <x:v>2025-12-28 14:00:00</x:v>
      </x:c>
      <x:c r="C2760" t="str">
        <x:v>14:00</x:v>
      </x:c>
      <x:c r="D2760" t="str">
        <x:v>Block 2</x:v>
      </x:c>
      <x:c r="E2760" t="n">
        <x:v>1</x:v>
      </x:c>
      <x:c r="F2760" t="n">
        <x:v>1</x:v>
      </x:c>
    </x:row>
    <x:row r="2761">
      <x:c r="A2761" t="str">
        <x:v>2025-12-28</x:v>
      </x:c>
      <x:c r="B2761" t="str">
        <x:v>2025-12-28 14:00:00</x:v>
      </x:c>
      <x:c r="C2761" t="str">
        <x:v>14:00</x:v>
      </x:c>
      <x:c r="D2761" t="str">
        <x:v>Block 3</x:v>
      </x:c>
      <x:c r="E2761" t="n">
        <x:v>1</x:v>
      </x:c>
      <x:c r="F2761" t="n">
        <x:v>1</x:v>
      </x:c>
    </x:row>
    <x:row r="2762">
      <x:c r="A2762" t="str">
        <x:v>2025-12-28</x:v>
      </x:c>
      <x:c r="B2762" t="str">
        <x:v>2025-12-28 14:30:00</x:v>
      </x:c>
      <x:c r="C2762" t="str">
        <x:v>14:30</x:v>
      </x:c>
      <x:c r="D2762" t="str">
        <x:v>Block 1</x:v>
      </x:c>
      <x:c r="E2762" t="n">
        <x:v>1</x:v>
      </x:c>
      <x:c r="F2762" t="n">
        <x:v>1</x:v>
      </x:c>
    </x:row>
    <x:row r="2763">
      <x:c r="A2763" t="str">
        <x:v>2025-12-28</x:v>
      </x:c>
      <x:c r="B2763" t="str">
        <x:v>2025-12-28 14:30:00</x:v>
      </x:c>
      <x:c r="C2763" t="str">
        <x:v>14:30</x:v>
      </x:c>
      <x:c r="D2763" t="str">
        <x:v>Block 2</x:v>
      </x:c>
      <x:c r="E2763" t="n">
        <x:v>1</x:v>
      </x:c>
      <x:c r="F2763" t="n">
        <x:v>1</x:v>
      </x:c>
    </x:row>
    <x:row r="2764">
      <x:c r="A2764" t="str">
        <x:v>2025-12-28</x:v>
      </x:c>
      <x:c r="B2764" t="str">
        <x:v>2025-12-28 14:30:00</x:v>
      </x:c>
      <x:c r="C2764" t="str">
        <x:v>14:30</x:v>
      </x:c>
      <x:c r="D2764" t="str">
        <x:v>Block 3</x:v>
      </x:c>
      <x:c r="E2764" t="n">
        <x:v>1</x:v>
      </x:c>
      <x:c r="F2764" t="n">
        <x:v>1</x:v>
      </x:c>
    </x:row>
    <x:row r="2765">
      <x:c r="A2765" t="str">
        <x:v>2025-12-28</x:v>
      </x:c>
      <x:c r="B2765" t="str">
        <x:v>2025-12-28 15:00:00</x:v>
      </x:c>
      <x:c r="C2765" t="str">
        <x:v>15:00</x:v>
      </x:c>
      <x:c r="D2765" t="str">
        <x:v>Block 1</x:v>
      </x:c>
      <x:c r="E2765" t="n">
        <x:v>1</x:v>
      </x:c>
      <x:c r="F2765" t="n">
        <x:v>1</x:v>
      </x:c>
    </x:row>
    <x:row r="2766">
      <x:c r="A2766" t="str">
        <x:v>2025-12-28</x:v>
      </x:c>
      <x:c r="B2766" t="str">
        <x:v>2025-12-28 15:00:00</x:v>
      </x:c>
      <x:c r="C2766" t="str">
        <x:v>15:00</x:v>
      </x:c>
      <x:c r="D2766" t="str">
        <x:v>Block 2</x:v>
      </x:c>
      <x:c r="E2766" t="n">
        <x:v>1</x:v>
      </x:c>
      <x:c r="F2766" t="n">
        <x:v>1</x:v>
      </x:c>
    </x:row>
    <x:row r="2767">
      <x:c r="A2767" t="str">
        <x:v>2025-12-28</x:v>
      </x:c>
      <x:c r="B2767" t="str">
        <x:v>2025-12-28 15:00:00</x:v>
      </x:c>
      <x:c r="C2767" t="str">
        <x:v>15:00</x:v>
      </x:c>
      <x:c r="D2767" t="str">
        <x:v>Block 3</x:v>
      </x:c>
      <x:c r="E2767" t="n">
        <x:v>1</x:v>
      </x:c>
      <x:c r="F2767" t="n">
        <x:v>1</x:v>
      </x:c>
    </x:row>
    <x:row r="2768">
      <x:c r="A2768" t="str">
        <x:v>2025-12-28</x:v>
      </x:c>
      <x:c r="B2768" t="str">
        <x:v>2025-12-28 15:30:00</x:v>
      </x:c>
      <x:c r="C2768" t="str">
        <x:v>15:30</x:v>
      </x:c>
      <x:c r="D2768" t="str">
        <x:v>Block 1</x:v>
      </x:c>
      <x:c r="E2768" t="n">
        <x:v>1</x:v>
      </x:c>
      <x:c r="F2768" t="n">
        <x:v>1</x:v>
      </x:c>
    </x:row>
    <x:row r="2769">
      <x:c r="A2769" t="str">
        <x:v>2025-12-28</x:v>
      </x:c>
      <x:c r="B2769" t="str">
        <x:v>2025-12-28 15:30:00</x:v>
      </x:c>
      <x:c r="C2769" t="str">
        <x:v>15:30</x:v>
      </x:c>
      <x:c r="D2769" t="str">
        <x:v>Block 2</x:v>
      </x:c>
      <x:c r="E2769" t="n">
        <x:v>1</x:v>
      </x:c>
      <x:c r="F2769" t="n">
        <x:v>1</x:v>
      </x:c>
    </x:row>
    <x:row r="2770">
      <x:c r="A2770" t="str">
        <x:v>2025-12-28</x:v>
      </x:c>
      <x:c r="B2770" t="str">
        <x:v>2025-12-28 15:30:00</x:v>
      </x:c>
      <x:c r="C2770" t="str">
        <x:v>15:30</x:v>
      </x:c>
      <x:c r="D2770" t="str">
        <x:v>Block 3</x:v>
      </x:c>
      <x:c r="E2770" t="n">
        <x:v>1</x:v>
      </x:c>
      <x:c r="F2770" t="n">
        <x:v>1</x:v>
      </x:c>
    </x:row>
    <x:row r="2771">
      <x:c r="A2771" t="str">
        <x:v>2025-12-28</x:v>
      </x:c>
      <x:c r="B2771" t="str">
        <x:v>2025-12-28 16:00:00</x:v>
      </x:c>
      <x:c r="C2771" t="str">
        <x:v>16:00</x:v>
      </x:c>
      <x:c r="D2771" t="str">
        <x:v>Block 1</x:v>
      </x:c>
      <x:c r="E2771" t="n">
        <x:v>1</x:v>
      </x:c>
      <x:c r="F2771" t="n">
        <x:v>1</x:v>
      </x:c>
    </x:row>
    <x:row r="2772">
      <x:c r="A2772" t="str">
        <x:v>2025-12-28</x:v>
      </x:c>
      <x:c r="B2772" t="str">
        <x:v>2025-12-28 16:00:00</x:v>
      </x:c>
      <x:c r="C2772" t="str">
        <x:v>16:00</x:v>
      </x:c>
      <x:c r="D2772" t="str">
        <x:v>Block 2</x:v>
      </x:c>
      <x:c r="E2772" t="n">
        <x:v>1</x:v>
      </x:c>
      <x:c r="F2772" t="n">
        <x:v>1</x:v>
      </x:c>
    </x:row>
    <x:row r="2773">
      <x:c r="A2773" t="str">
        <x:v>2025-12-28</x:v>
      </x:c>
      <x:c r="B2773" t="str">
        <x:v>2025-12-28 16:00:00</x:v>
      </x:c>
      <x:c r="C2773" t="str">
        <x:v>16:00</x:v>
      </x:c>
      <x:c r="D2773" t="str">
        <x:v>Block 3</x:v>
      </x:c>
      <x:c r="E2773" t="n">
        <x:v>1</x:v>
      </x:c>
      <x:c r="F2773" t="n">
        <x:v>1</x:v>
      </x:c>
    </x:row>
    <x:row r="2774">
      <x:c r="A2774" t="str">
        <x:v>2025-12-28</x:v>
      </x:c>
      <x:c r="B2774" t="str">
        <x:v>2025-12-28 16:30:00</x:v>
      </x:c>
      <x:c r="C2774" t="str">
        <x:v>16:30</x:v>
      </x:c>
      <x:c r="D2774" t="str">
        <x:v>Block 1</x:v>
      </x:c>
      <x:c r="E2774" t="n">
        <x:v>1</x:v>
      </x:c>
      <x:c r="F2774" t="n">
        <x:v>1</x:v>
      </x:c>
    </x:row>
    <x:row r="2775">
      <x:c r="A2775" t="str">
        <x:v>2025-12-28</x:v>
      </x:c>
      <x:c r="B2775" t="str">
        <x:v>2025-12-28 16:30:00</x:v>
      </x:c>
      <x:c r="C2775" t="str">
        <x:v>16:30</x:v>
      </x:c>
      <x:c r="D2775" t="str">
        <x:v>Block 2</x:v>
      </x:c>
      <x:c r="E2775" t="n">
        <x:v>1</x:v>
      </x:c>
      <x:c r="F2775" t="n">
        <x:v>1</x:v>
      </x:c>
    </x:row>
    <x:row r="2776">
      <x:c r="A2776" t="str">
        <x:v>2025-12-28</x:v>
      </x:c>
      <x:c r="B2776" t="str">
        <x:v>2025-12-28 16:30:00</x:v>
      </x:c>
      <x:c r="C2776" t="str">
        <x:v>16:30</x:v>
      </x:c>
      <x:c r="D2776" t="str">
        <x:v>Block 3</x:v>
      </x:c>
      <x:c r="E2776" t="n">
        <x:v>1</x:v>
      </x:c>
      <x:c r="F2776" t="n">
        <x:v>1</x:v>
      </x:c>
    </x:row>
    <x:row r="2777">
      <x:c r="A2777" t="str">
        <x:v>2025-12-28</x:v>
      </x:c>
      <x:c r="B2777" t="str">
        <x:v>2025-12-28 17:00:00</x:v>
      </x:c>
      <x:c r="C2777" t="str">
        <x:v>17:00</x:v>
      </x:c>
      <x:c r="D2777" t="str">
        <x:v>Block 1</x:v>
      </x:c>
      <x:c r="E2777" t="n">
        <x:v>1</x:v>
      </x:c>
      <x:c r="F2777" t="n">
        <x:v>1</x:v>
      </x:c>
    </x:row>
    <x:row r="2778">
      <x:c r="A2778" t="str">
        <x:v>2025-12-28</x:v>
      </x:c>
      <x:c r="B2778" t="str">
        <x:v>2025-12-28 17:00:00</x:v>
      </x:c>
      <x:c r="C2778" t="str">
        <x:v>17:00</x:v>
      </x:c>
      <x:c r="D2778" t="str">
        <x:v>Block 2</x:v>
      </x:c>
      <x:c r="E2778" t="n">
        <x:v>1</x:v>
      </x:c>
      <x:c r="F2778" t="n">
        <x:v>1</x:v>
      </x:c>
    </x:row>
    <x:row r="2779">
      <x:c r="A2779" t="str">
        <x:v>2025-12-28</x:v>
      </x:c>
      <x:c r="B2779" t="str">
        <x:v>2025-12-28 17:00:00</x:v>
      </x:c>
      <x:c r="C2779" t="str">
        <x:v>17:00</x:v>
      </x:c>
      <x:c r="D2779" t="str">
        <x:v>Block 3</x:v>
      </x:c>
      <x:c r="E2779" t="n">
        <x:v>1</x:v>
      </x:c>
      <x:c r="F2779" t="n">
        <x:v>1</x:v>
      </x:c>
    </x:row>
    <x:row r="2780">
      <x:c r="A2780" t="str">
        <x:v>2025-12-28</x:v>
      </x:c>
      <x:c r="B2780" t="str">
        <x:v>2025-12-28 17:30:00</x:v>
      </x:c>
      <x:c r="C2780" t="str">
        <x:v>17:30</x:v>
      </x:c>
      <x:c r="D2780" t="str">
        <x:v>Block 1</x:v>
      </x:c>
      <x:c r="E2780" t="n">
        <x:v>1</x:v>
      </x:c>
      <x:c r="F2780" t="n">
        <x:v>1</x:v>
      </x:c>
    </x:row>
    <x:row r="2781">
      <x:c r="A2781" t="str">
        <x:v>2025-12-28</x:v>
      </x:c>
      <x:c r="B2781" t="str">
        <x:v>2025-12-28 17:30:00</x:v>
      </x:c>
      <x:c r="C2781" t="str">
        <x:v>17:30</x:v>
      </x:c>
      <x:c r="D2781" t="str">
        <x:v>Block 2</x:v>
      </x:c>
      <x:c r="E2781" t="n">
        <x:v>1</x:v>
      </x:c>
      <x:c r="F2781" t="n">
        <x:v>1</x:v>
      </x:c>
    </x:row>
    <x:row r="2782">
      <x:c r="A2782" t="str">
        <x:v>2025-12-28</x:v>
      </x:c>
      <x:c r="B2782" t="str">
        <x:v>2025-12-28 17:30:00</x:v>
      </x:c>
      <x:c r="C2782" t="str">
        <x:v>17:30</x:v>
      </x:c>
      <x:c r="D2782" t="str">
        <x:v>Block 3</x:v>
      </x:c>
      <x:c r="E2782" t="n">
        <x:v>1</x:v>
      </x:c>
      <x:c r="F2782" t="n">
        <x:v>1</x:v>
      </x:c>
    </x:row>
    <x:row r="2783">
      <x:c r="A2783" t="str">
        <x:v>2025-12-28</x:v>
      </x:c>
      <x:c r="B2783" t="str">
        <x:v>2025-12-28 18:00:00</x:v>
      </x:c>
      <x:c r="C2783" t="str">
        <x:v>18:00</x:v>
      </x:c>
      <x:c r="D2783" t="str">
        <x:v>Block 1</x:v>
      </x:c>
      <x:c r="E2783" t="n">
        <x:v>1</x:v>
      </x:c>
      <x:c r="F2783" t="n">
        <x:v>1</x:v>
      </x:c>
    </x:row>
    <x:row r="2784">
      <x:c r="A2784" t="str">
        <x:v>2025-12-28</x:v>
      </x:c>
      <x:c r="B2784" t="str">
        <x:v>2025-12-28 18:00:00</x:v>
      </x:c>
      <x:c r="C2784" t="str">
        <x:v>18:00</x:v>
      </x:c>
      <x:c r="D2784" t="str">
        <x:v>Block 2</x:v>
      </x:c>
      <x:c r="E2784" t="n">
        <x:v>1</x:v>
      </x:c>
      <x:c r="F2784" t="n">
        <x:v>1</x:v>
      </x:c>
    </x:row>
    <x:row r="2785">
      <x:c r="A2785" t="str">
        <x:v>2025-12-28</x:v>
      </x:c>
      <x:c r="B2785" t="str">
        <x:v>2025-12-28 18:00:00</x:v>
      </x:c>
      <x:c r="C2785" t="str">
        <x:v>18:00</x:v>
      </x:c>
      <x:c r="D2785" t="str">
        <x:v>Block 3</x:v>
      </x:c>
      <x:c r="E2785" t="n">
        <x:v>1</x:v>
      </x:c>
      <x:c r="F2785" t="n">
        <x:v>1</x:v>
      </x:c>
    </x:row>
    <x:row r="2786">
      <x:c r="A2786" t="str">
        <x:v>2025-12-28</x:v>
      </x:c>
      <x:c r="B2786" t="str">
        <x:v>2025-12-28 18:30:00</x:v>
      </x:c>
      <x:c r="C2786" t="str">
        <x:v>18:30</x:v>
      </x:c>
      <x:c r="D2786" t="str">
        <x:v>Block 1</x:v>
      </x:c>
      <x:c r="E2786" t="n">
        <x:v>1</x:v>
      </x:c>
      <x:c r="F2786" t="n">
        <x:v>1</x:v>
      </x:c>
    </x:row>
    <x:row r="2787">
      <x:c r="A2787" t="str">
        <x:v>2025-12-28</x:v>
      </x:c>
      <x:c r="B2787" t="str">
        <x:v>2025-12-28 18:30:00</x:v>
      </x:c>
      <x:c r="C2787" t="str">
        <x:v>18:30</x:v>
      </x:c>
      <x:c r="D2787" t="str">
        <x:v>Block 2</x:v>
      </x:c>
      <x:c r="E2787" t="n">
        <x:v>1</x:v>
      </x:c>
      <x:c r="F2787" t="n">
        <x:v>1</x:v>
      </x:c>
    </x:row>
    <x:row r="2788">
      <x:c r="A2788" t="str">
        <x:v>2025-12-28</x:v>
      </x:c>
      <x:c r="B2788" t="str">
        <x:v>2025-12-28 18:30:00</x:v>
      </x:c>
      <x:c r="C2788" t="str">
        <x:v>18:30</x:v>
      </x:c>
      <x:c r="D2788" t="str">
        <x:v>Block 3</x:v>
      </x:c>
      <x:c r="E2788" t="n">
        <x:v>1</x:v>
      </x:c>
      <x:c r="F2788" t="n">
        <x:v>1</x:v>
      </x:c>
    </x:row>
    <x:row r="2789">
      <x:c r="A2789" t="str">
        <x:v>2025-12-28</x:v>
      </x:c>
      <x:c r="B2789" t="str">
        <x:v>2025-12-28 19:00:00</x:v>
      </x:c>
      <x:c r="C2789" t="str">
        <x:v>19:00</x:v>
      </x:c>
      <x:c r="D2789" t="str">
        <x:v>Block 1</x:v>
      </x:c>
      <x:c r="E2789" t="n">
        <x:v>1</x:v>
      </x:c>
      <x:c r="F2789" t="n">
        <x:v>1</x:v>
      </x:c>
    </x:row>
    <x:row r="2790">
      <x:c r="A2790" t="str">
        <x:v>2025-12-28</x:v>
      </x:c>
      <x:c r="B2790" t="str">
        <x:v>2025-12-28 19:00:00</x:v>
      </x:c>
      <x:c r="C2790" t="str">
        <x:v>19:00</x:v>
      </x:c>
      <x:c r="D2790" t="str">
        <x:v>Block 2</x:v>
      </x:c>
      <x:c r="E2790" t="n">
        <x:v>1</x:v>
      </x:c>
      <x:c r="F2790" t="n">
        <x:v>1</x:v>
      </x:c>
    </x:row>
    <x:row r="2791">
      <x:c r="A2791" t="str">
        <x:v>2025-12-28</x:v>
      </x:c>
      <x:c r="B2791" t="str">
        <x:v>2025-12-28 19:00:00</x:v>
      </x:c>
      <x:c r="C2791" t="str">
        <x:v>19:00</x:v>
      </x:c>
      <x:c r="D2791" t="str">
        <x:v>Block 3</x:v>
      </x:c>
      <x:c r="E2791" t="n">
        <x:v>1</x:v>
      </x:c>
      <x:c r="F2791" t="n">
        <x:v>1</x:v>
      </x:c>
    </x:row>
    <x:row r="2792">
      <x:c r="A2792" t="str">
        <x:v>2025-12-28</x:v>
      </x:c>
      <x:c r="B2792" t="str">
        <x:v>2025-12-28 19:30:00</x:v>
      </x:c>
      <x:c r="C2792" t="str">
        <x:v>19:30</x:v>
      </x:c>
      <x:c r="D2792" t="str">
        <x:v>Block 1</x:v>
      </x:c>
      <x:c r="E2792" t="n">
        <x:v>1</x:v>
      </x:c>
      <x:c r="F2792" t="n">
        <x:v>1</x:v>
      </x:c>
    </x:row>
    <x:row r="2793">
      <x:c r="A2793" t="str">
        <x:v>2025-12-28</x:v>
      </x:c>
      <x:c r="B2793" t="str">
        <x:v>2025-12-28 19:30:00</x:v>
      </x:c>
      <x:c r="C2793" t="str">
        <x:v>19:30</x:v>
      </x:c>
      <x:c r="D2793" t="str">
        <x:v>Block 2</x:v>
      </x:c>
      <x:c r="E2793" t="n">
        <x:v>1</x:v>
      </x:c>
      <x:c r="F2793" t="n">
        <x:v>1</x:v>
      </x:c>
    </x:row>
    <x:row r="2794">
      <x:c r="A2794" t="str">
        <x:v>2025-12-28</x:v>
      </x:c>
      <x:c r="B2794" t="str">
        <x:v>2025-12-28 19:30:00</x:v>
      </x:c>
      <x:c r="C2794" t="str">
        <x:v>19:30</x:v>
      </x:c>
      <x:c r="D2794" t="str">
        <x:v>Block 3</x:v>
      </x:c>
      <x:c r="E2794" t="n">
        <x:v>1</x:v>
      </x:c>
      <x:c r="F2794" t="n">
        <x:v>1</x:v>
      </x:c>
    </x:row>
    <x:row r="2795">
      <x:c r="A2795" t="str">
        <x:v>2025-12-28</x:v>
      </x:c>
      <x:c r="B2795" t="str">
        <x:v>2025-12-28 20:00:00</x:v>
      </x:c>
      <x:c r="C2795" t="str">
        <x:v>20:00</x:v>
      </x:c>
      <x:c r="D2795" t="str">
        <x:v>Block 1</x:v>
      </x:c>
      <x:c r="E2795" t="n">
        <x:v>1</x:v>
      </x:c>
      <x:c r="F2795" t="n">
        <x:v>1</x:v>
      </x:c>
    </x:row>
    <x:row r="2796">
      <x:c r="A2796" t="str">
        <x:v>2025-12-28</x:v>
      </x:c>
      <x:c r="B2796" t="str">
        <x:v>2025-12-28 20:00:00</x:v>
      </x:c>
      <x:c r="C2796" t="str">
        <x:v>20:00</x:v>
      </x:c>
      <x:c r="D2796" t="str">
        <x:v>Block 2</x:v>
      </x:c>
      <x:c r="E2796" t="n">
        <x:v>1</x:v>
      </x:c>
      <x:c r="F2796" t="n">
        <x:v>1</x:v>
      </x:c>
    </x:row>
    <x:row r="2797">
      <x:c r="A2797" t="str">
        <x:v>2025-12-28</x:v>
      </x:c>
      <x:c r="B2797" t="str">
        <x:v>2025-12-28 20:00:00</x:v>
      </x:c>
      <x:c r="C2797" t="str">
        <x:v>20:00</x:v>
      </x:c>
      <x:c r="D2797" t="str">
        <x:v>Block 3</x:v>
      </x:c>
      <x:c r="E2797" t="n">
        <x:v>1</x:v>
      </x:c>
      <x:c r="F2797" t="n">
        <x:v>1</x:v>
      </x:c>
    </x:row>
    <x:row r="2798">
      <x:c r="A2798" t="str">
        <x:v>2025-12-28</x:v>
      </x:c>
      <x:c r="B2798" t="str">
        <x:v>2025-12-28 20:30:00</x:v>
      </x:c>
      <x:c r="C2798" t="str">
        <x:v>20:30</x:v>
      </x:c>
      <x:c r="D2798" t="str">
        <x:v>Block 1</x:v>
      </x:c>
      <x:c r="E2798" t="n">
        <x:v>1</x:v>
      </x:c>
      <x:c r="F2798" t="n">
        <x:v>1</x:v>
      </x:c>
    </x:row>
    <x:row r="2799">
      <x:c r="A2799" t="str">
        <x:v>2025-12-28</x:v>
      </x:c>
      <x:c r="B2799" t="str">
        <x:v>2025-12-28 20:30:00</x:v>
      </x:c>
      <x:c r="C2799" t="str">
        <x:v>20:30</x:v>
      </x:c>
      <x:c r="D2799" t="str">
        <x:v>Block 2</x:v>
      </x:c>
      <x:c r="E2799" t="n">
        <x:v>1</x:v>
      </x:c>
      <x:c r="F2799" t="n">
        <x:v>1</x:v>
      </x:c>
    </x:row>
    <x:row r="2800">
      <x:c r="A2800" t="str">
        <x:v>2025-12-28</x:v>
      </x:c>
      <x:c r="B2800" t="str">
        <x:v>2025-12-28 20:30:00</x:v>
      </x:c>
      <x:c r="C2800" t="str">
        <x:v>20:30</x:v>
      </x:c>
      <x:c r="D2800" t="str">
        <x:v>Block 3</x:v>
      </x:c>
      <x:c r="E2800" t="n">
        <x:v>1</x:v>
      </x:c>
      <x:c r="F2800" t="n">
        <x:v>1</x:v>
      </x:c>
    </x:row>
    <x:row r="2801">
      <x:c r="A2801" t="str">
        <x:v>2025-12-28</x:v>
      </x:c>
      <x:c r="B2801" t="str">
        <x:v>2025-12-28 21:00:00</x:v>
      </x:c>
      <x:c r="C2801" t="str">
        <x:v>21:00</x:v>
      </x:c>
      <x:c r="D2801" t="str">
        <x:v>Block 1</x:v>
      </x:c>
      <x:c r="E2801" t="n">
        <x:v>1</x:v>
      </x:c>
      <x:c r="F2801" t="n">
        <x:v>1</x:v>
      </x:c>
    </x:row>
    <x:row r="2802">
      <x:c r="A2802" t="str">
        <x:v>2025-12-28</x:v>
      </x:c>
      <x:c r="B2802" t="str">
        <x:v>2025-12-28 21:00:00</x:v>
      </x:c>
      <x:c r="C2802" t="str">
        <x:v>21:00</x:v>
      </x:c>
      <x:c r="D2802" t="str">
        <x:v>Block 2</x:v>
      </x:c>
      <x:c r="E2802" t="n">
        <x:v>1</x:v>
      </x:c>
      <x:c r="F2802" t="n">
        <x:v>1</x:v>
      </x:c>
    </x:row>
    <x:row r="2803">
      <x:c r="A2803" t="str">
        <x:v>2025-12-28</x:v>
      </x:c>
      <x:c r="B2803" t="str">
        <x:v>2025-12-28 21:00:00</x:v>
      </x:c>
      <x:c r="C2803" t="str">
        <x:v>21:00</x:v>
      </x:c>
      <x:c r="D2803" t="str">
        <x:v>Block 3</x:v>
      </x:c>
      <x:c r="E2803" t="n">
        <x:v>1</x:v>
      </x:c>
      <x:c r="F2803" t="n">
        <x:v>1</x:v>
      </x:c>
    </x:row>
    <x:row r="2804">
      <x:c r="A2804" t="str">
        <x:v>2025-12-28</x:v>
      </x:c>
      <x:c r="B2804" t="str">
        <x:v>2025-12-28 21:30:00</x:v>
      </x:c>
      <x:c r="C2804" t="str">
        <x:v>21:30</x:v>
      </x:c>
      <x:c r="D2804" t="str">
        <x:v>Block 1</x:v>
      </x:c>
      <x:c r="E2804" t="n">
        <x:v>1</x:v>
      </x:c>
      <x:c r="F2804" t="n">
        <x:v>1</x:v>
      </x:c>
    </x:row>
    <x:row r="2805">
      <x:c r="A2805" t="str">
        <x:v>2025-12-28</x:v>
      </x:c>
      <x:c r="B2805" t="str">
        <x:v>2025-12-28 21:30:00</x:v>
      </x:c>
      <x:c r="C2805" t="str">
        <x:v>21:30</x:v>
      </x:c>
      <x:c r="D2805" t="str">
        <x:v>Block 2</x:v>
      </x:c>
      <x:c r="E2805" t="n">
        <x:v>1</x:v>
      </x:c>
      <x:c r="F2805" t="n">
        <x:v>1</x:v>
      </x:c>
    </x:row>
    <x:row r="2806">
      <x:c r="A2806" t="str">
        <x:v>2025-12-28</x:v>
      </x:c>
      <x:c r="B2806" t="str">
        <x:v>2025-12-28 21:30:00</x:v>
      </x:c>
      <x:c r="C2806" t="str">
        <x:v>21:30</x:v>
      </x:c>
      <x:c r="D2806" t="str">
        <x:v>Block 3</x:v>
      </x:c>
      <x:c r="E2806" t="n">
        <x:v>1</x:v>
      </x:c>
      <x:c r="F2806" t="n">
        <x:v>1</x:v>
      </x:c>
    </x:row>
    <x:row r="2807">
      <x:c r="A2807" t="str">
        <x:v>2025-12-28</x:v>
      </x:c>
      <x:c r="B2807" t="str">
        <x:v>2025-12-28 22:00:00</x:v>
      </x:c>
      <x:c r="C2807" t="str">
        <x:v>22:00</x:v>
      </x:c>
      <x:c r="D2807" t="str">
        <x:v>Block 1</x:v>
      </x:c>
      <x:c r="E2807" t="n">
        <x:v>1</x:v>
      </x:c>
      <x:c r="F2807" t="n">
        <x:v>1</x:v>
      </x:c>
    </x:row>
    <x:row r="2808">
      <x:c r="A2808" t="str">
        <x:v>2025-12-28</x:v>
      </x:c>
      <x:c r="B2808" t="str">
        <x:v>2025-12-28 22:00:00</x:v>
      </x:c>
      <x:c r="C2808" t="str">
        <x:v>22:00</x:v>
      </x:c>
      <x:c r="D2808" t="str">
        <x:v>Block 2</x:v>
      </x:c>
      <x:c r="E2808" t="n">
        <x:v>1</x:v>
      </x:c>
      <x:c r="F2808" t="n">
        <x:v>1</x:v>
      </x:c>
    </x:row>
    <x:row r="2809">
      <x:c r="A2809" t="str">
        <x:v>2025-12-28</x:v>
      </x:c>
      <x:c r="B2809" t="str">
        <x:v>2025-12-28 22:00:00</x:v>
      </x:c>
      <x:c r="C2809" t="str">
        <x:v>22:00</x:v>
      </x:c>
      <x:c r="D2809" t="str">
        <x:v>Block 3</x:v>
      </x:c>
      <x:c r="E2809" t="n">
        <x:v>1</x:v>
      </x:c>
      <x:c r="F2809" t="n">
        <x:v>1</x:v>
      </x:c>
    </x:row>
    <x:row r="2810">
      <x:c r="A2810" t="str">
        <x:v>2025-12-28</x:v>
      </x:c>
      <x:c r="B2810" t="str">
        <x:v>2025-12-28 22:30:00</x:v>
      </x:c>
      <x:c r="C2810" t="str">
        <x:v>22:30</x:v>
      </x:c>
      <x:c r="D2810" t="str">
        <x:v>Block 1</x:v>
      </x:c>
      <x:c r="E2810" t="n">
        <x:v>1</x:v>
      </x:c>
      <x:c r="F2810" t="n">
        <x:v>1</x:v>
      </x:c>
    </x:row>
    <x:row r="2811">
      <x:c r="A2811" t="str">
        <x:v>2025-12-28</x:v>
      </x:c>
      <x:c r="B2811" t="str">
        <x:v>2025-12-28 22:30:00</x:v>
      </x:c>
      <x:c r="C2811" t="str">
        <x:v>22:30</x:v>
      </x:c>
      <x:c r="D2811" t="str">
        <x:v>Block 2</x:v>
      </x:c>
      <x:c r="E2811" t="n">
        <x:v>1</x:v>
      </x:c>
      <x:c r="F2811" t="n">
        <x:v>1</x:v>
      </x:c>
    </x:row>
    <x:row r="2812">
      <x:c r="A2812" t="str">
        <x:v>2025-12-28</x:v>
      </x:c>
      <x:c r="B2812" t="str">
        <x:v>2025-12-28 22:30:00</x:v>
      </x:c>
      <x:c r="C2812" t="str">
        <x:v>22:30</x:v>
      </x:c>
      <x:c r="D2812" t="str">
        <x:v>Block 3</x:v>
      </x:c>
      <x:c r="E2812" t="n">
        <x:v>1</x:v>
      </x:c>
      <x:c r="F2812" t="n">
        <x:v>1</x:v>
      </x:c>
    </x:row>
    <x:row r="2813">
      <x:c r="A2813" t="str">
        <x:v>2025-12-28</x:v>
      </x:c>
      <x:c r="B2813" t="str">
        <x:v>2025-12-28 23:00:00</x:v>
      </x:c>
      <x:c r="C2813" t="str">
        <x:v>23:00</x:v>
      </x:c>
      <x:c r="D2813" t="str">
        <x:v>Block 1</x:v>
      </x:c>
      <x:c r="E2813" t="n">
        <x:v>1</x:v>
      </x:c>
      <x:c r="F2813" t="n">
        <x:v>1</x:v>
      </x:c>
    </x:row>
    <x:row r="2814">
      <x:c r="A2814" t="str">
        <x:v>2025-12-28</x:v>
      </x:c>
      <x:c r="B2814" t="str">
        <x:v>2025-12-28 23:00:00</x:v>
      </x:c>
      <x:c r="C2814" t="str">
        <x:v>23:00</x:v>
      </x:c>
      <x:c r="D2814" t="str">
        <x:v>Block 2</x:v>
      </x:c>
      <x:c r="E2814" t="n">
        <x:v>1</x:v>
      </x:c>
      <x:c r="F2814" t="n">
        <x:v>1</x:v>
      </x:c>
    </x:row>
    <x:row r="2815">
      <x:c r="A2815" t="str">
        <x:v>2025-12-28</x:v>
      </x:c>
      <x:c r="B2815" t="str">
        <x:v>2025-12-28 23:00:00</x:v>
      </x:c>
      <x:c r="C2815" t="str">
        <x:v>23:00</x:v>
      </x:c>
      <x:c r="D2815" t="str">
        <x:v>Block 3</x:v>
      </x:c>
      <x:c r="E2815" t="n">
        <x:v>1</x:v>
      </x:c>
      <x:c r="F2815" t="n">
        <x:v>1</x:v>
      </x:c>
    </x:row>
    <x:row r="2816">
      <x:c r="A2816" t="str">
        <x:v>2025-12-28</x:v>
      </x:c>
      <x:c r="B2816" t="str">
        <x:v>2025-12-28 23:30:00</x:v>
      </x:c>
      <x:c r="C2816" t="str">
        <x:v>23:30</x:v>
      </x:c>
      <x:c r="D2816" t="str">
        <x:v>Block 1</x:v>
      </x:c>
      <x:c r="E2816" t="n">
        <x:v>1</x:v>
      </x:c>
      <x:c r="F2816" t="n">
        <x:v>0</x:v>
      </x:c>
    </x:row>
    <x:row r="2817">
      <x:c r="A2817" t="str">
        <x:v>2025-12-28</x:v>
      </x:c>
      <x:c r="B2817" t="str">
        <x:v>2025-12-28 23:30:00</x:v>
      </x:c>
      <x:c r="C2817" t="str">
        <x:v>23:30</x:v>
      </x:c>
      <x:c r="D2817" t="str">
        <x:v>Block 2</x:v>
      </x:c>
      <x:c r="E2817" t="n">
        <x:v>1</x:v>
      </x:c>
      <x:c r="F2817" t="n">
        <x:v>0</x:v>
      </x:c>
    </x:row>
    <x:row r="2818">
      <x:c r="A2818" t="str">
        <x:v>2025-12-28</x:v>
      </x:c>
      <x:c r="B2818" t="str">
        <x:v>2025-12-28 23:30:00</x:v>
      </x:c>
      <x:c r="C2818" t="str">
        <x:v>23:30</x:v>
      </x:c>
      <x:c r="D2818" t="str">
        <x:v>Block 3</x:v>
      </x:c>
      <x:c r="E2818" t="n">
        <x:v>1</x:v>
      </x:c>
      <x:c r="F2818" t="n">
        <x:v>0</x:v>
      </x:c>
    </x:row>
    <x:row r="2819">
      <x:c r="A2819" t="str">
        <x:v>2025-12-29</x:v>
      </x:c>
      <x:c r="B2819" t="str">
        <x:v>2025-12-29 00:00:00</x:v>
      </x:c>
      <x:c r="C2819" t="str">
        <x:v>00:00</x:v>
      </x:c>
      <x:c r="D2819" t="str">
        <x:v>Block 1</x:v>
      </x:c>
      <x:c r="E2819" t="n">
        <x:v>0</x:v>
      </x:c>
      <x:c r="F2819" t="n">
        <x:v>0</x:v>
      </x:c>
    </x:row>
    <x:row r="2820">
      <x:c r="A2820" t="str">
        <x:v>2025-12-29</x:v>
      </x:c>
      <x:c r="B2820" t="str">
        <x:v>2025-12-29 00:00:00</x:v>
      </x:c>
      <x:c r="C2820" t="str">
        <x:v>00:00</x:v>
      </x:c>
      <x:c r="D2820" t="str">
        <x:v>Block 2</x:v>
      </x:c>
      <x:c r="E2820" t="n">
        <x:v>0</x:v>
      </x:c>
      <x:c r="F2820" t="n">
        <x:v>0</x:v>
      </x:c>
    </x:row>
    <x:row r="2821">
      <x:c r="A2821" t="str">
        <x:v>2025-12-29</x:v>
      </x:c>
      <x:c r="B2821" t="str">
        <x:v>2025-12-29 00:00:00</x:v>
      </x:c>
      <x:c r="C2821" t="str">
        <x:v>00:00</x:v>
      </x:c>
      <x:c r="D2821" t="str">
        <x:v>Block 3</x:v>
      </x:c>
      <x:c r="E2821" t="n">
        <x:v>0</x:v>
      </x:c>
      <x:c r="F2821" t="n">
        <x:v>0</x:v>
      </x:c>
    </x:row>
    <x:row r="2822">
      <x:c r="A2822" t="str">
        <x:v>2025-12-29</x:v>
      </x:c>
      <x:c r="B2822" t="str">
        <x:v>2025-12-29 00:30:00</x:v>
      </x:c>
      <x:c r="C2822" t="str">
        <x:v>00:30</x:v>
      </x:c>
      <x:c r="D2822" t="str">
        <x:v>Block 1</x:v>
      </x:c>
      <x:c r="E2822" t="n">
        <x:v>0</x:v>
      </x:c>
      <x:c r="F2822" t="n">
        <x:v>0</x:v>
      </x:c>
    </x:row>
    <x:row r="2823">
      <x:c r="A2823" t="str">
        <x:v>2025-12-29</x:v>
      </x:c>
      <x:c r="B2823" t="str">
        <x:v>2025-12-29 00:30:00</x:v>
      </x:c>
      <x:c r="C2823" t="str">
        <x:v>00:30</x:v>
      </x:c>
      <x:c r="D2823" t="str">
        <x:v>Block 2</x:v>
      </x:c>
      <x:c r="E2823" t="n">
        <x:v>0</x:v>
      </x:c>
      <x:c r="F2823" t="n">
        <x:v>0</x:v>
      </x:c>
    </x:row>
    <x:row r="2824">
      <x:c r="A2824" t="str">
        <x:v>2025-12-29</x:v>
      </x:c>
      <x:c r="B2824" t="str">
        <x:v>2025-12-29 00:30:00</x:v>
      </x:c>
      <x:c r="C2824" t="str">
        <x:v>00:30</x:v>
      </x:c>
      <x:c r="D2824" t="str">
        <x:v>Block 3</x:v>
      </x:c>
      <x:c r="E2824" t="n">
        <x:v>0</x:v>
      </x:c>
      <x:c r="F2824" t="n">
        <x:v>0</x:v>
      </x:c>
    </x:row>
    <x:row r="2825">
      <x:c r="A2825" t="str">
        <x:v>2025-12-29</x:v>
      </x:c>
      <x:c r="B2825" t="str">
        <x:v>2025-12-29 01:00:00</x:v>
      </x:c>
      <x:c r="C2825" t="str">
        <x:v>01:00</x:v>
      </x:c>
      <x:c r="D2825" t="str">
        <x:v>Block 1</x:v>
      </x:c>
      <x:c r="E2825" t="n">
        <x:v>0</x:v>
      </x:c>
      <x:c r="F2825" t="n">
        <x:v>0</x:v>
      </x:c>
    </x:row>
    <x:row r="2826">
      <x:c r="A2826" t="str">
        <x:v>2025-12-29</x:v>
      </x:c>
      <x:c r="B2826" t="str">
        <x:v>2025-12-29 01:00:00</x:v>
      </x:c>
      <x:c r="C2826" t="str">
        <x:v>01:00</x:v>
      </x:c>
      <x:c r="D2826" t="str">
        <x:v>Block 2</x:v>
      </x:c>
      <x:c r="E2826" t="n">
        <x:v>0</x:v>
      </x:c>
      <x:c r="F2826" t="n">
        <x:v>0</x:v>
      </x:c>
    </x:row>
    <x:row r="2827">
      <x:c r="A2827" t="str">
        <x:v>2025-12-29</x:v>
      </x:c>
      <x:c r="B2827" t="str">
        <x:v>2025-12-29 01:00:00</x:v>
      </x:c>
      <x:c r="C2827" t="str">
        <x:v>01:00</x:v>
      </x:c>
      <x:c r="D2827" t="str">
        <x:v>Block 3</x:v>
      </x:c>
      <x:c r="E2827" t="n">
        <x:v>0</x:v>
      </x:c>
      <x:c r="F2827" t="n">
        <x:v>0</x:v>
      </x:c>
    </x:row>
    <x:row r="2828">
      <x:c r="A2828" t="str">
        <x:v>2025-12-29</x:v>
      </x:c>
      <x:c r="B2828" t="str">
        <x:v>2025-12-29 01:30:00</x:v>
      </x:c>
      <x:c r="C2828" t="str">
        <x:v>01:30</x:v>
      </x:c>
      <x:c r="D2828" t="str">
        <x:v>Block 1</x:v>
      </x:c>
      <x:c r="E2828" t="n">
        <x:v>0</x:v>
      </x:c>
      <x:c r="F2828" t="n">
        <x:v>0</x:v>
      </x:c>
    </x:row>
    <x:row r="2829">
      <x:c r="A2829" t="str">
        <x:v>2025-12-29</x:v>
      </x:c>
      <x:c r="B2829" t="str">
        <x:v>2025-12-29 01:30:00</x:v>
      </x:c>
      <x:c r="C2829" t="str">
        <x:v>01:30</x:v>
      </x:c>
      <x:c r="D2829" t="str">
        <x:v>Block 2</x:v>
      </x:c>
      <x:c r="E2829" t="n">
        <x:v>0</x:v>
      </x:c>
      <x:c r="F2829" t="n">
        <x:v>0</x:v>
      </x:c>
    </x:row>
    <x:row r="2830">
      <x:c r="A2830" t="str">
        <x:v>2025-12-29</x:v>
      </x:c>
      <x:c r="B2830" t="str">
        <x:v>2025-12-29 01:30:00</x:v>
      </x:c>
      <x:c r="C2830" t="str">
        <x:v>01:30</x:v>
      </x:c>
      <x:c r="D2830" t="str">
        <x:v>Block 3</x:v>
      </x:c>
      <x:c r="E2830" t="n">
        <x:v>0</x:v>
      </x:c>
      <x:c r="F2830" t="n">
        <x:v>0</x:v>
      </x:c>
    </x:row>
    <x:row r="2831">
      <x:c r="A2831" t="str">
        <x:v>2025-12-29</x:v>
      </x:c>
      <x:c r="B2831" t="str">
        <x:v>2025-12-29 02:00:00</x:v>
      </x:c>
      <x:c r="C2831" t="str">
        <x:v>02:00</x:v>
      </x:c>
      <x:c r="D2831" t="str">
        <x:v>Block 1</x:v>
      </x:c>
      <x:c r="E2831" t="n">
        <x:v>0</x:v>
      </x:c>
      <x:c r="F2831" t="n">
        <x:v>0</x:v>
      </x:c>
    </x:row>
    <x:row r="2832">
      <x:c r="A2832" t="str">
        <x:v>2025-12-29</x:v>
      </x:c>
      <x:c r="B2832" t="str">
        <x:v>2025-12-29 02:00:00</x:v>
      </x:c>
      <x:c r="C2832" t="str">
        <x:v>02:00</x:v>
      </x:c>
      <x:c r="D2832" t="str">
        <x:v>Block 2</x:v>
      </x:c>
      <x:c r="E2832" t="n">
        <x:v>0</x:v>
      </x:c>
      <x:c r="F2832" t="n">
        <x:v>0</x:v>
      </x:c>
    </x:row>
    <x:row r="2833">
      <x:c r="A2833" t="str">
        <x:v>2025-12-29</x:v>
      </x:c>
      <x:c r="B2833" t="str">
        <x:v>2025-12-29 02:00:00</x:v>
      </x:c>
      <x:c r="C2833" t="str">
        <x:v>02:00</x:v>
      </x:c>
      <x:c r="D2833" t="str">
        <x:v>Block 3</x:v>
      </x:c>
      <x:c r="E2833" t="n">
        <x:v>0</x:v>
      </x:c>
      <x:c r="F2833" t="n">
        <x:v>0</x:v>
      </x:c>
    </x:row>
    <x:row r="2834">
      <x:c r="A2834" t="str">
        <x:v>2025-12-29</x:v>
      </x:c>
      <x:c r="B2834" t="str">
        <x:v>2025-12-29 02:30:00</x:v>
      </x:c>
      <x:c r="C2834" t="str">
        <x:v>02:30</x:v>
      </x:c>
      <x:c r="D2834" t="str">
        <x:v>Block 1</x:v>
      </x:c>
      <x:c r="E2834" t="n">
        <x:v>0</x:v>
      </x:c>
      <x:c r="F2834" t="n">
        <x:v>0</x:v>
      </x:c>
    </x:row>
    <x:row r="2835">
      <x:c r="A2835" t="str">
        <x:v>2025-12-29</x:v>
      </x:c>
      <x:c r="B2835" t="str">
        <x:v>2025-12-29 02:30:00</x:v>
      </x:c>
      <x:c r="C2835" t="str">
        <x:v>02:30</x:v>
      </x:c>
      <x:c r="D2835" t="str">
        <x:v>Block 2</x:v>
      </x:c>
      <x:c r="E2835" t="n">
        <x:v>0</x:v>
      </x:c>
      <x:c r="F2835" t="n">
        <x:v>0</x:v>
      </x:c>
    </x:row>
    <x:row r="2836">
      <x:c r="A2836" t="str">
        <x:v>2025-12-29</x:v>
      </x:c>
      <x:c r="B2836" t="str">
        <x:v>2025-12-29 02:30:00</x:v>
      </x:c>
      <x:c r="C2836" t="str">
        <x:v>02:30</x:v>
      </x:c>
      <x:c r="D2836" t="str">
        <x:v>Block 3</x:v>
      </x:c>
      <x:c r="E2836" t="n">
        <x:v>0</x:v>
      </x:c>
      <x:c r="F2836" t="n">
        <x:v>0</x:v>
      </x:c>
    </x:row>
    <x:row r="2837">
      <x:c r="A2837" t="str">
        <x:v>2025-12-29</x:v>
      </x:c>
      <x:c r="B2837" t="str">
        <x:v>2025-12-29 03:00:00</x:v>
      </x:c>
      <x:c r="C2837" t="str">
        <x:v>03:00</x:v>
      </x:c>
      <x:c r="D2837" t="str">
        <x:v>Block 1</x:v>
      </x:c>
      <x:c r="E2837" t="n">
        <x:v>0</x:v>
      </x:c>
      <x:c r="F2837" t="n">
        <x:v>0</x:v>
      </x:c>
    </x:row>
    <x:row r="2838">
      <x:c r="A2838" t="str">
        <x:v>2025-12-29</x:v>
      </x:c>
      <x:c r="B2838" t="str">
        <x:v>2025-12-29 03:00:00</x:v>
      </x:c>
      <x:c r="C2838" t="str">
        <x:v>03:00</x:v>
      </x:c>
      <x:c r="D2838" t="str">
        <x:v>Block 2</x:v>
      </x:c>
      <x:c r="E2838" t="n">
        <x:v>0</x:v>
      </x:c>
      <x:c r="F2838" t="n">
        <x:v>0</x:v>
      </x:c>
    </x:row>
    <x:row r="2839">
      <x:c r="A2839" t="str">
        <x:v>2025-12-29</x:v>
      </x:c>
      <x:c r="B2839" t="str">
        <x:v>2025-12-29 03:00:00</x:v>
      </x:c>
      <x:c r="C2839" t="str">
        <x:v>03:00</x:v>
      </x:c>
      <x:c r="D2839" t="str">
        <x:v>Block 3</x:v>
      </x:c>
      <x:c r="E2839" t="n">
        <x:v>0</x:v>
      </x:c>
      <x:c r="F2839" t="n">
        <x:v>0</x:v>
      </x:c>
    </x:row>
    <x:row r="2840">
      <x:c r="A2840" t="str">
        <x:v>2025-12-29</x:v>
      </x:c>
      <x:c r="B2840" t="str">
        <x:v>2025-12-29 03:30:00</x:v>
      </x:c>
      <x:c r="C2840" t="str">
        <x:v>03:30</x:v>
      </x:c>
      <x:c r="D2840" t="str">
        <x:v>Block 1</x:v>
      </x:c>
      <x:c r="E2840" t="n">
        <x:v>0</x:v>
      </x:c>
      <x:c r="F2840" t="n">
        <x:v>0</x:v>
      </x:c>
    </x:row>
    <x:row r="2841">
      <x:c r="A2841" t="str">
        <x:v>2025-12-29</x:v>
      </x:c>
      <x:c r="B2841" t="str">
        <x:v>2025-12-29 03:30:00</x:v>
      </x:c>
      <x:c r="C2841" t="str">
        <x:v>03:30</x:v>
      </x:c>
      <x:c r="D2841" t="str">
        <x:v>Block 2</x:v>
      </x:c>
      <x:c r="E2841" t="n">
        <x:v>0</x:v>
      </x:c>
      <x:c r="F2841" t="n">
        <x:v>0</x:v>
      </x:c>
    </x:row>
    <x:row r="2842">
      <x:c r="A2842" t="str">
        <x:v>2025-12-29</x:v>
      </x:c>
      <x:c r="B2842" t="str">
        <x:v>2025-12-29 03:30:00</x:v>
      </x:c>
      <x:c r="C2842" t="str">
        <x:v>03:30</x:v>
      </x:c>
      <x:c r="D2842" t="str">
        <x:v>Block 3</x:v>
      </x:c>
      <x:c r="E2842" t="n">
        <x:v>0</x:v>
      </x:c>
      <x:c r="F2842" t="n">
        <x:v>0</x:v>
      </x:c>
    </x:row>
    <x:row r="2843">
      <x:c r="A2843" t="str">
        <x:v>2025-12-29</x:v>
      </x:c>
      <x:c r="B2843" t="str">
        <x:v>2025-12-29 04:00:00</x:v>
      </x:c>
      <x:c r="C2843" t="str">
        <x:v>04:00</x:v>
      </x:c>
      <x:c r="D2843" t="str">
        <x:v>Block 1</x:v>
      </x:c>
      <x:c r="E2843" t="n">
        <x:v>0</x:v>
      </x:c>
      <x:c r="F2843" t="n">
        <x:v>0</x:v>
      </x:c>
    </x:row>
    <x:row r="2844">
      <x:c r="A2844" t="str">
        <x:v>2025-12-29</x:v>
      </x:c>
      <x:c r="B2844" t="str">
        <x:v>2025-12-29 04:00:00</x:v>
      </x:c>
      <x:c r="C2844" t="str">
        <x:v>04:00</x:v>
      </x:c>
      <x:c r="D2844" t="str">
        <x:v>Block 2</x:v>
      </x:c>
      <x:c r="E2844" t="n">
        <x:v>0</x:v>
      </x:c>
      <x:c r="F2844" t="n">
        <x:v>0</x:v>
      </x:c>
    </x:row>
    <x:row r="2845">
      <x:c r="A2845" t="str">
        <x:v>2025-12-29</x:v>
      </x:c>
      <x:c r="B2845" t="str">
        <x:v>2025-12-29 04:00:00</x:v>
      </x:c>
      <x:c r="C2845" t="str">
        <x:v>04:00</x:v>
      </x:c>
      <x:c r="D2845" t="str">
        <x:v>Block 3</x:v>
      </x:c>
      <x:c r="E2845" t="n">
        <x:v>0</x:v>
      </x:c>
      <x:c r="F2845" t="n">
        <x:v>0</x:v>
      </x:c>
    </x:row>
    <x:row r="2846">
      <x:c r="A2846" t="str">
        <x:v>2025-12-29</x:v>
      </x:c>
      <x:c r="B2846" t="str">
        <x:v>2025-12-29 04:30:00</x:v>
      </x:c>
      <x:c r="C2846" t="str">
        <x:v>04:30</x:v>
      </x:c>
      <x:c r="D2846" t="str">
        <x:v>Block 1</x:v>
      </x:c>
      <x:c r="E2846" t="n">
        <x:v>0</x:v>
      </x:c>
      <x:c r="F2846" t="n">
        <x:v>0</x:v>
      </x:c>
    </x:row>
    <x:row r="2847">
      <x:c r="A2847" t="str">
        <x:v>2025-12-29</x:v>
      </x:c>
      <x:c r="B2847" t="str">
        <x:v>2025-12-29 04:30:00</x:v>
      </x:c>
      <x:c r="C2847" t="str">
        <x:v>04:30</x:v>
      </x:c>
      <x:c r="D2847" t="str">
        <x:v>Block 2</x:v>
      </x:c>
      <x:c r="E2847" t="n">
        <x:v>0</x:v>
      </x:c>
      <x:c r="F2847" t="n">
        <x:v>0</x:v>
      </x:c>
    </x:row>
    <x:row r="2848">
      <x:c r="A2848" t="str">
        <x:v>2025-12-29</x:v>
      </x:c>
      <x:c r="B2848" t="str">
        <x:v>2025-12-29 04:30:00</x:v>
      </x:c>
      <x:c r="C2848" t="str">
        <x:v>04:30</x:v>
      </x:c>
      <x:c r="D2848" t="str">
        <x:v>Block 3</x:v>
      </x:c>
      <x:c r="E2848" t="n">
        <x:v>0</x:v>
      </x:c>
      <x:c r="F2848" t="n">
        <x:v>0</x:v>
      </x:c>
    </x:row>
    <x:row r="2849">
      <x:c r="A2849" t="str">
        <x:v>2025-12-29</x:v>
      </x:c>
      <x:c r="B2849" t="str">
        <x:v>2025-12-29 05:00:00</x:v>
      </x:c>
      <x:c r="C2849" t="str">
        <x:v>05:00</x:v>
      </x:c>
      <x:c r="D2849" t="str">
        <x:v>Block 1</x:v>
      </x:c>
      <x:c r="E2849" t="n">
        <x:v>0</x:v>
      </x:c>
      <x:c r="F2849" t="n">
        <x:v>0</x:v>
      </x:c>
    </x:row>
    <x:row r="2850">
      <x:c r="A2850" t="str">
        <x:v>2025-12-29</x:v>
      </x:c>
      <x:c r="B2850" t="str">
        <x:v>2025-12-29 05:00:00</x:v>
      </x:c>
      <x:c r="C2850" t="str">
        <x:v>05:00</x:v>
      </x:c>
      <x:c r="D2850" t="str">
        <x:v>Block 2</x:v>
      </x:c>
      <x:c r="E2850" t="n">
        <x:v>0</x:v>
      </x:c>
      <x:c r="F2850" t="n">
        <x:v>0</x:v>
      </x:c>
    </x:row>
    <x:row r="2851">
      <x:c r="A2851" t="str">
        <x:v>2025-12-29</x:v>
      </x:c>
      <x:c r="B2851" t="str">
        <x:v>2025-12-29 05:00:00</x:v>
      </x:c>
      <x:c r="C2851" t="str">
        <x:v>05:00</x:v>
      </x:c>
      <x:c r="D2851" t="str">
        <x:v>Block 3</x:v>
      </x:c>
      <x:c r="E2851" t="n">
        <x:v>0</x:v>
      </x:c>
      <x:c r="F2851" t="n">
        <x:v>0</x:v>
      </x:c>
    </x:row>
    <x:row r="2852">
      <x:c r="A2852" t="str">
        <x:v>2025-12-29</x:v>
      </x:c>
      <x:c r="B2852" t="str">
        <x:v>2025-12-29 05:30:00</x:v>
      </x:c>
      <x:c r="C2852" t="str">
        <x:v>05:30</x:v>
      </x:c>
      <x:c r="D2852" t="str">
        <x:v>Block 1</x:v>
      </x:c>
      <x:c r="E2852" t="n">
        <x:v>0</x:v>
      </x:c>
      <x:c r="F2852" t="n">
        <x:v>0</x:v>
      </x:c>
    </x:row>
    <x:row r="2853">
      <x:c r="A2853" t="str">
        <x:v>2025-12-29</x:v>
      </x:c>
      <x:c r="B2853" t="str">
        <x:v>2025-12-29 05:30:00</x:v>
      </x:c>
      <x:c r="C2853" t="str">
        <x:v>05:30</x:v>
      </x:c>
      <x:c r="D2853" t="str">
        <x:v>Block 2</x:v>
      </x:c>
      <x:c r="E2853" t="n">
        <x:v>0</x:v>
      </x:c>
      <x:c r="F2853" t="n">
        <x:v>0</x:v>
      </x:c>
    </x:row>
    <x:row r="2854">
      <x:c r="A2854" t="str">
        <x:v>2025-12-29</x:v>
      </x:c>
      <x:c r="B2854" t="str">
        <x:v>2025-12-29 05:30:00</x:v>
      </x:c>
      <x:c r="C2854" t="str">
        <x:v>05:30</x:v>
      </x:c>
      <x:c r="D2854" t="str">
        <x:v>Block 3</x:v>
      </x:c>
      <x:c r="E2854" t="n">
        <x:v>0</x:v>
      </x:c>
      <x:c r="F2854" t="n">
        <x:v>0</x:v>
      </x:c>
    </x:row>
    <x:row r="2855">
      <x:c r="A2855" t="str">
        <x:v>2025-12-29</x:v>
      </x:c>
      <x:c r="B2855" t="str">
        <x:v>2025-12-29 06:00:00</x:v>
      </x:c>
      <x:c r="C2855" t="str">
        <x:v>06:00</x:v>
      </x:c>
      <x:c r="D2855" t="str">
        <x:v>Block 1</x:v>
      </x:c>
      <x:c r="E2855" t="n">
        <x:v>0</x:v>
      </x:c>
      <x:c r="F2855" t="n">
        <x:v>0</x:v>
      </x:c>
    </x:row>
    <x:row r="2856">
      <x:c r="A2856" t="str">
        <x:v>2025-12-29</x:v>
      </x:c>
      <x:c r="B2856" t="str">
        <x:v>2025-12-29 06:00:00</x:v>
      </x:c>
      <x:c r="C2856" t="str">
        <x:v>06:00</x:v>
      </x:c>
      <x:c r="D2856" t="str">
        <x:v>Block 2</x:v>
      </x:c>
      <x:c r="E2856" t="n">
        <x:v>0</x:v>
      </x:c>
      <x:c r="F2856" t="n">
        <x:v>0</x:v>
      </x:c>
    </x:row>
    <x:row r="2857">
      <x:c r="A2857" t="str">
        <x:v>2025-12-29</x:v>
      </x:c>
      <x:c r="B2857" t="str">
        <x:v>2025-12-29 06:00:00</x:v>
      </x:c>
      <x:c r="C2857" t="str">
        <x:v>06:00</x:v>
      </x:c>
      <x:c r="D2857" t="str">
        <x:v>Block 3</x:v>
      </x:c>
      <x:c r="E2857" t="n">
        <x:v>0</x:v>
      </x:c>
      <x:c r="F2857" t="n">
        <x:v>0</x:v>
      </x:c>
    </x:row>
    <x:row r="2858">
      <x:c r="A2858" t="str">
        <x:v>2025-12-29</x:v>
      </x:c>
      <x:c r="B2858" t="str">
        <x:v>2025-12-29 06:30:00</x:v>
      </x:c>
      <x:c r="C2858" t="str">
        <x:v>06:30</x:v>
      </x:c>
      <x:c r="D2858" t="str">
        <x:v>Block 1</x:v>
      </x:c>
      <x:c r="E2858" t="n">
        <x:v>0</x:v>
      </x:c>
      <x:c r="F2858" t="n">
        <x:v>1</x:v>
      </x:c>
    </x:row>
    <x:row r="2859">
      <x:c r="A2859" t="str">
        <x:v>2025-12-29</x:v>
      </x:c>
      <x:c r="B2859" t="str">
        <x:v>2025-12-29 06:30:00</x:v>
      </x:c>
      <x:c r="C2859" t="str">
        <x:v>06:30</x:v>
      </x:c>
      <x:c r="D2859" t="str">
        <x:v>Block 2</x:v>
      </x:c>
      <x:c r="E2859" t="n">
        <x:v>0</x:v>
      </x:c>
      <x:c r="F2859" t="n">
        <x:v>1</x:v>
      </x:c>
    </x:row>
    <x:row r="2860">
      <x:c r="A2860" t="str">
        <x:v>2025-12-29</x:v>
      </x:c>
      <x:c r="B2860" t="str">
        <x:v>2025-12-29 06:30:00</x:v>
      </x:c>
      <x:c r="C2860" t="str">
        <x:v>06:30</x:v>
      </x:c>
      <x:c r="D2860" t="str">
        <x:v>Block 3</x:v>
      </x:c>
      <x:c r="E2860" t="n">
        <x:v>0</x:v>
      </x:c>
      <x:c r="F2860" t="n">
        <x:v>1</x:v>
      </x:c>
    </x:row>
    <x:row r="2861">
      <x:c r="A2861" t="str">
        <x:v>2025-12-29</x:v>
      </x:c>
      <x:c r="B2861" t="str">
        <x:v>2025-12-29 07:00:00</x:v>
      </x:c>
      <x:c r="C2861" t="str">
        <x:v>07:00</x:v>
      </x:c>
      <x:c r="D2861" t="str">
        <x:v>Block 1</x:v>
      </x:c>
      <x:c r="E2861" t="n">
        <x:v>1</x:v>
      </x:c>
      <x:c r="F2861" t="n">
        <x:v>1</x:v>
      </x:c>
    </x:row>
    <x:row r="2862">
      <x:c r="A2862" t="str">
        <x:v>2025-12-29</x:v>
      </x:c>
      <x:c r="B2862" t="str">
        <x:v>2025-12-29 07:00:00</x:v>
      </x:c>
      <x:c r="C2862" t="str">
        <x:v>07:00</x:v>
      </x:c>
      <x:c r="D2862" t="str">
        <x:v>Block 2</x:v>
      </x:c>
      <x:c r="E2862" t="n">
        <x:v>1</x:v>
      </x:c>
      <x:c r="F2862" t="n">
        <x:v>1</x:v>
      </x:c>
    </x:row>
    <x:row r="2863">
      <x:c r="A2863" t="str">
        <x:v>2025-12-29</x:v>
      </x:c>
      <x:c r="B2863" t="str">
        <x:v>2025-12-29 07:00:00</x:v>
      </x:c>
      <x:c r="C2863" t="str">
        <x:v>07:00</x:v>
      </x:c>
      <x:c r="D2863" t="str">
        <x:v>Block 3</x:v>
      </x:c>
      <x:c r="E2863" t="n">
        <x:v>1</x:v>
      </x:c>
      <x:c r="F2863" t="n">
        <x:v>1</x:v>
      </x:c>
    </x:row>
    <x:row r="2864">
      <x:c r="A2864" t="str">
        <x:v>2025-12-29</x:v>
      </x:c>
      <x:c r="B2864" t="str">
        <x:v>2025-12-29 07:30:00</x:v>
      </x:c>
      <x:c r="C2864" t="str">
        <x:v>07:30</x:v>
      </x:c>
      <x:c r="D2864" t="str">
        <x:v>Block 1</x:v>
      </x:c>
      <x:c r="E2864" t="n">
        <x:v>1</x:v>
      </x:c>
      <x:c r="F2864" t="n">
        <x:v>1</x:v>
      </x:c>
    </x:row>
    <x:row r="2865">
      <x:c r="A2865" t="str">
        <x:v>2025-12-29</x:v>
      </x:c>
      <x:c r="B2865" t="str">
        <x:v>2025-12-29 07:30:00</x:v>
      </x:c>
      <x:c r="C2865" t="str">
        <x:v>07:30</x:v>
      </x:c>
      <x:c r="D2865" t="str">
        <x:v>Block 2</x:v>
      </x:c>
      <x:c r="E2865" t="n">
        <x:v>1</x:v>
      </x:c>
      <x:c r="F2865" t="n">
        <x:v>1</x:v>
      </x:c>
    </x:row>
    <x:row r="2866">
      <x:c r="A2866" t="str">
        <x:v>2025-12-29</x:v>
      </x:c>
      <x:c r="B2866" t="str">
        <x:v>2025-12-29 07:30:00</x:v>
      </x:c>
      <x:c r="C2866" t="str">
        <x:v>07:30</x:v>
      </x:c>
      <x:c r="D2866" t="str">
        <x:v>Block 3</x:v>
      </x:c>
      <x:c r="E2866" t="n">
        <x:v>1</x:v>
      </x:c>
      <x:c r="F2866" t="n">
        <x:v>1</x:v>
      </x:c>
    </x:row>
    <x:row r="2867">
      <x:c r="A2867" t="str">
        <x:v>2025-12-29</x:v>
      </x:c>
      <x:c r="B2867" t="str">
        <x:v>2025-12-29 08:00:00</x:v>
      </x:c>
      <x:c r="C2867" t="str">
        <x:v>08:00</x:v>
      </x:c>
      <x:c r="D2867" t="str">
        <x:v>Block 1</x:v>
      </x:c>
      <x:c r="E2867" t="n">
        <x:v>1</x:v>
      </x:c>
      <x:c r="F2867" t="n">
        <x:v>1</x:v>
      </x:c>
    </x:row>
    <x:row r="2868">
      <x:c r="A2868" t="str">
        <x:v>2025-12-29</x:v>
      </x:c>
      <x:c r="B2868" t="str">
        <x:v>2025-12-29 08:00:00</x:v>
      </x:c>
      <x:c r="C2868" t="str">
        <x:v>08:00</x:v>
      </x:c>
      <x:c r="D2868" t="str">
        <x:v>Block 2</x:v>
      </x:c>
      <x:c r="E2868" t="n">
        <x:v>1</x:v>
      </x:c>
      <x:c r="F2868" t="n">
        <x:v>1</x:v>
      </x:c>
    </x:row>
    <x:row r="2869">
      <x:c r="A2869" t="str">
        <x:v>2025-12-29</x:v>
      </x:c>
      <x:c r="B2869" t="str">
        <x:v>2025-12-29 08:00:00</x:v>
      </x:c>
      <x:c r="C2869" t="str">
        <x:v>08:00</x:v>
      </x:c>
      <x:c r="D2869" t="str">
        <x:v>Block 3</x:v>
      </x:c>
      <x:c r="E2869" t="n">
        <x:v>1</x:v>
      </x:c>
      <x:c r="F2869" t="n">
        <x:v>1</x:v>
      </x:c>
    </x:row>
    <x:row r="2870">
      <x:c r="A2870" t="str">
        <x:v>2025-12-29</x:v>
      </x:c>
      <x:c r="B2870" t="str">
        <x:v>2025-12-29 08:30:00</x:v>
      </x:c>
      <x:c r="C2870" t="str">
        <x:v>08:30</x:v>
      </x:c>
      <x:c r="D2870" t="str">
        <x:v>Block 1</x:v>
      </x:c>
      <x:c r="E2870" t="n">
        <x:v>1</x:v>
      </x:c>
      <x:c r="F2870" t="n">
        <x:v>1</x:v>
      </x:c>
    </x:row>
    <x:row r="2871">
      <x:c r="A2871" t="str">
        <x:v>2025-12-29</x:v>
      </x:c>
      <x:c r="B2871" t="str">
        <x:v>2025-12-29 08:30:00</x:v>
      </x:c>
      <x:c r="C2871" t="str">
        <x:v>08:30</x:v>
      </x:c>
      <x:c r="D2871" t="str">
        <x:v>Block 2</x:v>
      </x:c>
      <x:c r="E2871" t="n">
        <x:v>1</x:v>
      </x:c>
      <x:c r="F2871" t="n">
        <x:v>1</x:v>
      </x:c>
    </x:row>
    <x:row r="2872">
      <x:c r="A2872" t="str">
        <x:v>2025-12-29</x:v>
      </x:c>
      <x:c r="B2872" t="str">
        <x:v>2025-12-29 08:30:00</x:v>
      </x:c>
      <x:c r="C2872" t="str">
        <x:v>08:30</x:v>
      </x:c>
      <x:c r="D2872" t="str">
        <x:v>Block 3</x:v>
      </x:c>
      <x:c r="E2872" t="n">
        <x:v>1</x:v>
      </x:c>
      <x:c r="F2872" t="n">
        <x:v>1</x:v>
      </x:c>
    </x:row>
    <x:row r="2873">
      <x:c r="A2873" t="str">
        <x:v>2025-12-29</x:v>
      </x:c>
      <x:c r="B2873" t="str">
        <x:v>2025-12-29 09:00:00</x:v>
      </x:c>
      <x:c r="C2873" t="str">
        <x:v>09:00</x:v>
      </x:c>
      <x:c r="D2873" t="str">
        <x:v>Block 1</x:v>
      </x:c>
      <x:c r="E2873" t="n">
        <x:v>1</x:v>
      </x:c>
      <x:c r="F2873" t="n">
        <x:v>1</x:v>
      </x:c>
    </x:row>
    <x:row r="2874">
      <x:c r="A2874" t="str">
        <x:v>2025-12-29</x:v>
      </x:c>
      <x:c r="B2874" t="str">
        <x:v>2025-12-29 09:00:00</x:v>
      </x:c>
      <x:c r="C2874" t="str">
        <x:v>09:00</x:v>
      </x:c>
      <x:c r="D2874" t="str">
        <x:v>Block 2</x:v>
      </x:c>
      <x:c r="E2874" t="n">
        <x:v>1</x:v>
      </x:c>
      <x:c r="F2874" t="n">
        <x:v>1</x:v>
      </x:c>
    </x:row>
    <x:row r="2875">
      <x:c r="A2875" t="str">
        <x:v>2025-12-29</x:v>
      </x:c>
      <x:c r="B2875" t="str">
        <x:v>2025-12-29 09:00:00</x:v>
      </x:c>
      <x:c r="C2875" t="str">
        <x:v>09:00</x:v>
      </x:c>
      <x:c r="D2875" t="str">
        <x:v>Block 3</x:v>
      </x:c>
      <x:c r="E2875" t="n">
        <x:v>1</x:v>
      </x:c>
      <x:c r="F2875" t="n">
        <x:v>1</x:v>
      </x:c>
    </x:row>
    <x:row r="2876">
      <x:c r="A2876" t="str">
        <x:v>2025-12-29</x:v>
      </x:c>
      <x:c r="B2876" t="str">
        <x:v>2025-12-29 09:30:00</x:v>
      </x:c>
      <x:c r="C2876" t="str">
        <x:v>09:30</x:v>
      </x:c>
      <x:c r="D2876" t="str">
        <x:v>Block 1</x:v>
      </x:c>
      <x:c r="E2876" t="n">
        <x:v>1</x:v>
      </x:c>
      <x:c r="F2876" t="n">
        <x:v>1</x:v>
      </x:c>
    </x:row>
    <x:row r="2877">
      <x:c r="A2877" t="str">
        <x:v>2025-12-29</x:v>
      </x:c>
      <x:c r="B2877" t="str">
        <x:v>2025-12-29 09:30:00</x:v>
      </x:c>
      <x:c r="C2877" t="str">
        <x:v>09:30</x:v>
      </x:c>
      <x:c r="D2877" t="str">
        <x:v>Block 2</x:v>
      </x:c>
      <x:c r="E2877" t="n">
        <x:v>1</x:v>
      </x:c>
      <x:c r="F2877" t="n">
        <x:v>1</x:v>
      </x:c>
    </x:row>
    <x:row r="2878">
      <x:c r="A2878" t="str">
        <x:v>2025-12-29</x:v>
      </x:c>
      <x:c r="B2878" t="str">
        <x:v>2025-12-29 09:30:00</x:v>
      </x:c>
      <x:c r="C2878" t="str">
        <x:v>09:30</x:v>
      </x:c>
      <x:c r="D2878" t="str">
        <x:v>Block 3</x:v>
      </x:c>
      <x:c r="E2878" t="n">
        <x:v>1</x:v>
      </x:c>
      <x:c r="F2878" t="n">
        <x:v>1</x:v>
      </x:c>
    </x:row>
    <x:row r="2879">
      <x:c r="A2879" t="str">
        <x:v>2025-12-29</x:v>
      </x:c>
      <x:c r="B2879" t="str">
        <x:v>2025-12-29 10:00:00</x:v>
      </x:c>
      <x:c r="C2879" t="str">
        <x:v>10:00</x:v>
      </x:c>
      <x:c r="D2879" t="str">
        <x:v>Block 1</x:v>
      </x:c>
      <x:c r="E2879" t="n">
        <x:v>1</x:v>
      </x:c>
      <x:c r="F2879" t="n">
        <x:v>1</x:v>
      </x:c>
    </x:row>
    <x:row r="2880">
      <x:c r="A2880" t="str">
        <x:v>2025-12-29</x:v>
      </x:c>
      <x:c r="B2880" t="str">
        <x:v>2025-12-29 10:00:00</x:v>
      </x:c>
      <x:c r="C2880" t="str">
        <x:v>10:00</x:v>
      </x:c>
      <x:c r="D2880" t="str">
        <x:v>Block 2</x:v>
      </x:c>
      <x:c r="E2880" t="n">
        <x:v>1</x:v>
      </x:c>
      <x:c r="F2880" t="n">
        <x:v>1</x:v>
      </x:c>
    </x:row>
    <x:row r="2881">
      <x:c r="A2881" t="str">
        <x:v>2025-12-29</x:v>
      </x:c>
      <x:c r="B2881" t="str">
        <x:v>2025-12-29 10:00:00</x:v>
      </x:c>
      <x:c r="C2881" t="str">
        <x:v>10:00</x:v>
      </x:c>
      <x:c r="D2881" t="str">
        <x:v>Block 3</x:v>
      </x:c>
      <x:c r="E2881" t="n">
        <x:v>1</x:v>
      </x:c>
      <x:c r="F2881" t="n">
        <x:v>1</x:v>
      </x:c>
    </x:row>
    <x:row r="2882">
      <x:c r="A2882" t="str">
        <x:v>2025-12-29</x:v>
      </x:c>
      <x:c r="B2882" t="str">
        <x:v>2025-12-29 10:30:00</x:v>
      </x:c>
      <x:c r="C2882" t="str">
        <x:v>10:30</x:v>
      </x:c>
      <x:c r="D2882" t="str">
        <x:v>Block 1</x:v>
      </x:c>
      <x:c r="E2882" t="n">
        <x:v>1</x:v>
      </x:c>
      <x:c r="F2882" t="n">
        <x:v>1</x:v>
      </x:c>
    </x:row>
    <x:row r="2883">
      <x:c r="A2883" t="str">
        <x:v>2025-12-29</x:v>
      </x:c>
      <x:c r="B2883" t="str">
        <x:v>2025-12-29 10:30:00</x:v>
      </x:c>
      <x:c r="C2883" t="str">
        <x:v>10:30</x:v>
      </x:c>
      <x:c r="D2883" t="str">
        <x:v>Block 2</x:v>
      </x:c>
      <x:c r="E2883" t="n">
        <x:v>1</x:v>
      </x:c>
      <x:c r="F2883" t="n">
        <x:v>1</x:v>
      </x:c>
    </x:row>
    <x:row r="2884">
      <x:c r="A2884" t="str">
        <x:v>2025-12-29</x:v>
      </x:c>
      <x:c r="B2884" t="str">
        <x:v>2025-12-29 10:30:00</x:v>
      </x:c>
      <x:c r="C2884" t="str">
        <x:v>10:30</x:v>
      </x:c>
      <x:c r="D2884" t="str">
        <x:v>Block 3</x:v>
      </x:c>
      <x:c r="E2884" t="n">
        <x:v>1</x:v>
      </x:c>
      <x:c r="F2884" t="n">
        <x:v>1</x:v>
      </x:c>
    </x:row>
    <x:row r="2885">
      <x:c r="A2885" t="str">
        <x:v>2025-12-29</x:v>
      </x:c>
      <x:c r="B2885" t="str">
        <x:v>2025-12-29 11:00:00</x:v>
      </x:c>
      <x:c r="C2885" t="str">
        <x:v>11:00</x:v>
      </x:c>
      <x:c r="D2885" t="str">
        <x:v>Block 1</x:v>
      </x:c>
      <x:c r="E2885" t="n">
        <x:v>1</x:v>
      </x:c>
      <x:c r="F2885" t="n">
        <x:v>1</x:v>
      </x:c>
    </x:row>
    <x:row r="2886">
      <x:c r="A2886" t="str">
        <x:v>2025-12-29</x:v>
      </x:c>
      <x:c r="B2886" t="str">
        <x:v>2025-12-29 11:00:00</x:v>
      </x:c>
      <x:c r="C2886" t="str">
        <x:v>11:00</x:v>
      </x:c>
      <x:c r="D2886" t="str">
        <x:v>Block 2</x:v>
      </x:c>
      <x:c r="E2886" t="n">
        <x:v>1</x:v>
      </x:c>
      <x:c r="F2886" t="n">
        <x:v>1</x:v>
      </x:c>
    </x:row>
    <x:row r="2887">
      <x:c r="A2887" t="str">
        <x:v>2025-12-29</x:v>
      </x:c>
      <x:c r="B2887" t="str">
        <x:v>2025-12-29 11:00:00</x:v>
      </x:c>
      <x:c r="C2887" t="str">
        <x:v>11:00</x:v>
      </x:c>
      <x:c r="D2887" t="str">
        <x:v>Block 3</x:v>
      </x:c>
      <x:c r="E2887" t="n">
        <x:v>1</x:v>
      </x:c>
      <x:c r="F2887" t="n">
        <x:v>1</x:v>
      </x:c>
    </x:row>
    <x:row r="2888">
      <x:c r="A2888" t="str">
        <x:v>2025-12-29</x:v>
      </x:c>
      <x:c r="B2888" t="str">
        <x:v>2025-12-29 11:30:00</x:v>
      </x:c>
      <x:c r="C2888" t="str">
        <x:v>11:30</x:v>
      </x:c>
      <x:c r="D2888" t="str">
        <x:v>Block 1</x:v>
      </x:c>
      <x:c r="E2888" t="n">
        <x:v>1</x:v>
      </x:c>
      <x:c r="F2888" t="n">
        <x:v>1</x:v>
      </x:c>
    </x:row>
    <x:row r="2889">
      <x:c r="A2889" t="str">
        <x:v>2025-12-29</x:v>
      </x:c>
      <x:c r="B2889" t="str">
        <x:v>2025-12-29 11:30:00</x:v>
      </x:c>
      <x:c r="C2889" t="str">
        <x:v>11:30</x:v>
      </x:c>
      <x:c r="D2889" t="str">
        <x:v>Block 2</x:v>
      </x:c>
      <x:c r="E2889" t="n">
        <x:v>1</x:v>
      </x:c>
      <x:c r="F2889" t="n">
        <x:v>1</x:v>
      </x:c>
    </x:row>
    <x:row r="2890">
      <x:c r="A2890" t="str">
        <x:v>2025-12-29</x:v>
      </x:c>
      <x:c r="B2890" t="str">
        <x:v>2025-12-29 11:30:00</x:v>
      </x:c>
      <x:c r="C2890" t="str">
        <x:v>11:30</x:v>
      </x:c>
      <x:c r="D2890" t="str">
        <x:v>Block 3</x:v>
      </x:c>
      <x:c r="E2890" t="n">
        <x:v>1</x:v>
      </x:c>
      <x:c r="F2890" t="n">
        <x:v>1</x:v>
      </x:c>
    </x:row>
    <x:row r="2891">
      <x:c r="A2891" t="str">
        <x:v>2025-12-29</x:v>
      </x:c>
      <x:c r="B2891" t="str">
        <x:v>2025-12-29 12:00:00</x:v>
      </x:c>
      <x:c r="C2891" t="str">
        <x:v>12:00</x:v>
      </x:c>
      <x:c r="D2891" t="str">
        <x:v>Block 1</x:v>
      </x:c>
      <x:c r="E2891" t="n">
        <x:v>1</x:v>
      </x:c>
      <x:c r="F2891" t="n">
        <x:v>1</x:v>
      </x:c>
    </x:row>
    <x:row r="2892">
      <x:c r="A2892" t="str">
        <x:v>2025-12-29</x:v>
      </x:c>
      <x:c r="B2892" t="str">
        <x:v>2025-12-29 12:00:00</x:v>
      </x:c>
      <x:c r="C2892" t="str">
        <x:v>12:00</x:v>
      </x:c>
      <x:c r="D2892" t="str">
        <x:v>Block 2</x:v>
      </x:c>
      <x:c r="E2892" t="n">
        <x:v>1</x:v>
      </x:c>
      <x:c r="F2892" t="n">
        <x:v>1</x:v>
      </x:c>
    </x:row>
    <x:row r="2893">
      <x:c r="A2893" t="str">
        <x:v>2025-12-29</x:v>
      </x:c>
      <x:c r="B2893" t="str">
        <x:v>2025-12-29 12:00:00</x:v>
      </x:c>
      <x:c r="C2893" t="str">
        <x:v>12:00</x:v>
      </x:c>
      <x:c r="D2893" t="str">
        <x:v>Block 3</x:v>
      </x:c>
      <x:c r="E2893" t="n">
        <x:v>1</x:v>
      </x:c>
      <x:c r="F2893" t="n">
        <x:v>1</x:v>
      </x:c>
    </x:row>
    <x:row r="2894">
      <x:c r="A2894" t="str">
        <x:v>2025-12-29</x:v>
      </x:c>
      <x:c r="B2894" t="str">
        <x:v>2025-12-29 12:30:00</x:v>
      </x:c>
      <x:c r="C2894" t="str">
        <x:v>12:30</x:v>
      </x:c>
      <x:c r="D2894" t="str">
        <x:v>Block 1</x:v>
      </x:c>
      <x:c r="E2894" t="n">
        <x:v>1</x:v>
      </x:c>
      <x:c r="F2894" t="n">
        <x:v>1</x:v>
      </x:c>
    </x:row>
    <x:row r="2895">
      <x:c r="A2895" t="str">
        <x:v>2025-12-29</x:v>
      </x:c>
      <x:c r="B2895" t="str">
        <x:v>2025-12-29 12:30:00</x:v>
      </x:c>
      <x:c r="C2895" t="str">
        <x:v>12:30</x:v>
      </x:c>
      <x:c r="D2895" t="str">
        <x:v>Block 2</x:v>
      </x:c>
      <x:c r="E2895" t="n">
        <x:v>1</x:v>
      </x:c>
      <x:c r="F2895" t="n">
        <x:v>1</x:v>
      </x:c>
    </x:row>
    <x:row r="2896">
      <x:c r="A2896" t="str">
        <x:v>2025-12-29</x:v>
      </x:c>
      <x:c r="B2896" t="str">
        <x:v>2025-12-29 12:30:00</x:v>
      </x:c>
      <x:c r="C2896" t="str">
        <x:v>12:30</x:v>
      </x:c>
      <x:c r="D2896" t="str">
        <x:v>Block 3</x:v>
      </x:c>
      <x:c r="E2896" t="n">
        <x:v>1</x:v>
      </x:c>
      <x:c r="F2896" t="n">
        <x:v>1</x:v>
      </x:c>
    </x:row>
    <x:row r="2897">
      <x:c r="A2897" t="str">
        <x:v>2025-12-29</x:v>
      </x:c>
      <x:c r="B2897" t="str">
        <x:v>2025-12-29 13:00:00</x:v>
      </x:c>
      <x:c r="C2897" t="str">
        <x:v>13:00</x:v>
      </x:c>
      <x:c r="D2897" t="str">
        <x:v>Block 1</x:v>
      </x:c>
      <x:c r="E2897" t="n">
        <x:v>1</x:v>
      </x:c>
      <x:c r="F2897" t="n">
        <x:v>1</x:v>
      </x:c>
    </x:row>
    <x:row r="2898">
      <x:c r="A2898" t="str">
        <x:v>2025-12-29</x:v>
      </x:c>
      <x:c r="B2898" t="str">
        <x:v>2025-12-29 13:00:00</x:v>
      </x:c>
      <x:c r="C2898" t="str">
        <x:v>13:00</x:v>
      </x:c>
      <x:c r="D2898" t="str">
        <x:v>Block 2</x:v>
      </x:c>
      <x:c r="E2898" t="n">
        <x:v>1</x:v>
      </x:c>
      <x:c r="F2898" t="n">
        <x:v>1</x:v>
      </x:c>
    </x:row>
    <x:row r="2899">
      <x:c r="A2899" t="str">
        <x:v>2025-12-29</x:v>
      </x:c>
      <x:c r="B2899" t="str">
        <x:v>2025-12-29 13:00:00</x:v>
      </x:c>
      <x:c r="C2899" t="str">
        <x:v>13:00</x:v>
      </x:c>
      <x:c r="D2899" t="str">
        <x:v>Block 3</x:v>
      </x:c>
      <x:c r="E2899" t="n">
        <x:v>1</x:v>
      </x:c>
      <x:c r="F2899" t="n">
        <x:v>1</x:v>
      </x:c>
    </x:row>
    <x:row r="2900">
      <x:c r="A2900" t="str">
        <x:v>2025-12-29</x:v>
      </x:c>
      <x:c r="B2900" t="str">
        <x:v>2025-12-29 13:30:00</x:v>
      </x:c>
      <x:c r="C2900" t="str">
        <x:v>13:30</x:v>
      </x:c>
      <x:c r="D2900" t="str">
        <x:v>Block 1</x:v>
      </x:c>
      <x:c r="E2900" t="n">
        <x:v>1</x:v>
      </x:c>
      <x:c r="F2900" t="n">
        <x:v>1</x:v>
      </x:c>
    </x:row>
    <x:row r="2901">
      <x:c r="A2901" t="str">
        <x:v>2025-12-29</x:v>
      </x:c>
      <x:c r="B2901" t="str">
        <x:v>2025-12-29 13:30:00</x:v>
      </x:c>
      <x:c r="C2901" t="str">
        <x:v>13:30</x:v>
      </x:c>
      <x:c r="D2901" t="str">
        <x:v>Block 2</x:v>
      </x:c>
      <x:c r="E2901" t="n">
        <x:v>1</x:v>
      </x:c>
      <x:c r="F2901" t="n">
        <x:v>1</x:v>
      </x:c>
    </x:row>
    <x:row r="2902">
      <x:c r="A2902" t="str">
        <x:v>2025-12-29</x:v>
      </x:c>
      <x:c r="B2902" t="str">
        <x:v>2025-12-29 13:30:00</x:v>
      </x:c>
      <x:c r="C2902" t="str">
        <x:v>13:30</x:v>
      </x:c>
      <x:c r="D2902" t="str">
        <x:v>Block 3</x:v>
      </x:c>
      <x:c r="E2902" t="n">
        <x:v>1</x:v>
      </x:c>
      <x:c r="F2902" t="n">
        <x:v>1</x:v>
      </x:c>
    </x:row>
    <x:row r="2903">
      <x:c r="A2903" t="str">
        <x:v>2025-12-29</x:v>
      </x:c>
      <x:c r="B2903" t="str">
        <x:v>2025-12-29 14:00:00</x:v>
      </x:c>
      <x:c r="C2903" t="str">
        <x:v>14:00</x:v>
      </x:c>
      <x:c r="D2903" t="str">
        <x:v>Block 1</x:v>
      </x:c>
      <x:c r="E2903" t="n">
        <x:v>1</x:v>
      </x:c>
      <x:c r="F2903" t="n">
        <x:v>1</x:v>
      </x:c>
    </x:row>
    <x:row r="2904">
      <x:c r="A2904" t="str">
        <x:v>2025-12-29</x:v>
      </x:c>
      <x:c r="B2904" t="str">
        <x:v>2025-12-29 14:00:00</x:v>
      </x:c>
      <x:c r="C2904" t="str">
        <x:v>14:00</x:v>
      </x:c>
      <x:c r="D2904" t="str">
        <x:v>Block 2</x:v>
      </x:c>
      <x:c r="E2904" t="n">
        <x:v>1</x:v>
      </x:c>
      <x:c r="F2904" t="n">
        <x:v>1</x:v>
      </x:c>
    </x:row>
    <x:row r="2905">
      <x:c r="A2905" t="str">
        <x:v>2025-12-29</x:v>
      </x:c>
      <x:c r="B2905" t="str">
        <x:v>2025-12-29 14:00:00</x:v>
      </x:c>
      <x:c r="C2905" t="str">
        <x:v>14:00</x:v>
      </x:c>
      <x:c r="D2905" t="str">
        <x:v>Block 3</x:v>
      </x:c>
      <x:c r="E2905" t="n">
        <x:v>1</x:v>
      </x:c>
      <x:c r="F2905" t="n">
        <x:v>1</x:v>
      </x:c>
    </x:row>
    <x:row r="2906">
      <x:c r="A2906" t="str">
        <x:v>2025-12-29</x:v>
      </x:c>
      <x:c r="B2906" t="str">
        <x:v>2025-12-29 14:30:00</x:v>
      </x:c>
      <x:c r="C2906" t="str">
        <x:v>14:30</x:v>
      </x:c>
      <x:c r="D2906" t="str">
        <x:v>Block 1</x:v>
      </x:c>
      <x:c r="E2906" t="n">
        <x:v>1</x:v>
      </x:c>
      <x:c r="F2906" t="n">
        <x:v>1</x:v>
      </x:c>
    </x:row>
    <x:row r="2907">
      <x:c r="A2907" t="str">
        <x:v>2025-12-29</x:v>
      </x:c>
      <x:c r="B2907" t="str">
        <x:v>2025-12-29 14:30:00</x:v>
      </x:c>
      <x:c r="C2907" t="str">
        <x:v>14:30</x:v>
      </x:c>
      <x:c r="D2907" t="str">
        <x:v>Block 2</x:v>
      </x:c>
      <x:c r="E2907" t="n">
        <x:v>1</x:v>
      </x:c>
      <x:c r="F2907" t="n">
        <x:v>1</x:v>
      </x:c>
    </x:row>
    <x:row r="2908">
      <x:c r="A2908" t="str">
        <x:v>2025-12-29</x:v>
      </x:c>
      <x:c r="B2908" t="str">
        <x:v>2025-12-29 14:30:00</x:v>
      </x:c>
      <x:c r="C2908" t="str">
        <x:v>14:30</x:v>
      </x:c>
      <x:c r="D2908" t="str">
        <x:v>Block 3</x:v>
      </x:c>
      <x:c r="E2908" t="n">
        <x:v>1</x:v>
      </x:c>
      <x:c r="F2908" t="n">
        <x:v>1</x:v>
      </x:c>
    </x:row>
    <x:row r="2909">
      <x:c r="A2909" t="str">
        <x:v>2025-12-29</x:v>
      </x:c>
      <x:c r="B2909" t="str">
        <x:v>2025-12-29 15:00:00</x:v>
      </x:c>
      <x:c r="C2909" t="str">
        <x:v>15:00</x:v>
      </x:c>
      <x:c r="D2909" t="str">
        <x:v>Block 1</x:v>
      </x:c>
      <x:c r="E2909" t="n">
        <x:v>1</x:v>
      </x:c>
      <x:c r="F2909" t="n">
        <x:v>1</x:v>
      </x:c>
    </x:row>
    <x:row r="2910">
      <x:c r="A2910" t="str">
        <x:v>2025-12-29</x:v>
      </x:c>
      <x:c r="B2910" t="str">
        <x:v>2025-12-29 15:00:00</x:v>
      </x:c>
      <x:c r="C2910" t="str">
        <x:v>15:00</x:v>
      </x:c>
      <x:c r="D2910" t="str">
        <x:v>Block 2</x:v>
      </x:c>
      <x:c r="E2910" t="n">
        <x:v>1</x:v>
      </x:c>
      <x:c r="F2910" t="n">
        <x:v>1</x:v>
      </x:c>
    </x:row>
    <x:row r="2911">
      <x:c r="A2911" t="str">
        <x:v>2025-12-29</x:v>
      </x:c>
      <x:c r="B2911" t="str">
        <x:v>2025-12-29 15:00:00</x:v>
      </x:c>
      <x:c r="C2911" t="str">
        <x:v>15:00</x:v>
      </x:c>
      <x:c r="D2911" t="str">
        <x:v>Block 3</x:v>
      </x:c>
      <x:c r="E2911" t="n">
        <x:v>1</x:v>
      </x:c>
      <x:c r="F2911" t="n">
        <x:v>1</x:v>
      </x:c>
    </x:row>
    <x:row r="2912">
      <x:c r="A2912" t="str">
        <x:v>2025-12-29</x:v>
      </x:c>
      <x:c r="B2912" t="str">
        <x:v>2025-12-29 15:30:00</x:v>
      </x:c>
      <x:c r="C2912" t="str">
        <x:v>15:30</x:v>
      </x:c>
      <x:c r="D2912" t="str">
        <x:v>Block 1</x:v>
      </x:c>
      <x:c r="E2912" t="n">
        <x:v>1</x:v>
      </x:c>
      <x:c r="F2912" t="n">
        <x:v>1</x:v>
      </x:c>
    </x:row>
    <x:row r="2913">
      <x:c r="A2913" t="str">
        <x:v>2025-12-29</x:v>
      </x:c>
      <x:c r="B2913" t="str">
        <x:v>2025-12-29 15:30:00</x:v>
      </x:c>
      <x:c r="C2913" t="str">
        <x:v>15:30</x:v>
      </x:c>
      <x:c r="D2913" t="str">
        <x:v>Block 2</x:v>
      </x:c>
      <x:c r="E2913" t="n">
        <x:v>1</x:v>
      </x:c>
      <x:c r="F2913" t="n">
        <x:v>1</x:v>
      </x:c>
    </x:row>
    <x:row r="2914">
      <x:c r="A2914" t="str">
        <x:v>2025-12-29</x:v>
      </x:c>
      <x:c r="B2914" t="str">
        <x:v>2025-12-29 15:30:00</x:v>
      </x:c>
      <x:c r="C2914" t="str">
        <x:v>15:30</x:v>
      </x:c>
      <x:c r="D2914" t="str">
        <x:v>Block 3</x:v>
      </x:c>
      <x:c r="E2914" t="n">
        <x:v>1</x:v>
      </x:c>
      <x:c r="F2914" t="n">
        <x:v>1</x:v>
      </x:c>
    </x:row>
    <x:row r="2915">
      <x:c r="A2915" t="str">
        <x:v>2025-12-29</x:v>
      </x:c>
      <x:c r="B2915" t="str">
        <x:v>2025-12-29 16:00:00</x:v>
      </x:c>
      <x:c r="C2915" t="str">
        <x:v>16:00</x:v>
      </x:c>
      <x:c r="D2915" t="str">
        <x:v>Block 1</x:v>
      </x:c>
      <x:c r="E2915" t="n">
        <x:v>1</x:v>
      </x:c>
      <x:c r="F2915" t="n">
        <x:v>1</x:v>
      </x:c>
    </x:row>
    <x:row r="2916">
      <x:c r="A2916" t="str">
        <x:v>2025-12-29</x:v>
      </x:c>
      <x:c r="B2916" t="str">
        <x:v>2025-12-29 16:00:00</x:v>
      </x:c>
      <x:c r="C2916" t="str">
        <x:v>16:00</x:v>
      </x:c>
      <x:c r="D2916" t="str">
        <x:v>Block 2</x:v>
      </x:c>
      <x:c r="E2916" t="n">
        <x:v>1</x:v>
      </x:c>
      <x:c r="F2916" t="n">
        <x:v>1</x:v>
      </x:c>
    </x:row>
    <x:row r="2917">
      <x:c r="A2917" t="str">
        <x:v>2025-12-29</x:v>
      </x:c>
      <x:c r="B2917" t="str">
        <x:v>2025-12-29 16:00:00</x:v>
      </x:c>
      <x:c r="C2917" t="str">
        <x:v>16:00</x:v>
      </x:c>
      <x:c r="D2917" t="str">
        <x:v>Block 3</x:v>
      </x:c>
      <x:c r="E2917" t="n">
        <x:v>1</x:v>
      </x:c>
      <x:c r="F2917" t="n">
        <x:v>1</x:v>
      </x:c>
    </x:row>
    <x:row r="2918">
      <x:c r="A2918" t="str">
        <x:v>2025-12-29</x:v>
      </x:c>
      <x:c r="B2918" t="str">
        <x:v>2025-12-29 16:30:00</x:v>
      </x:c>
      <x:c r="C2918" t="str">
        <x:v>16:30</x:v>
      </x:c>
      <x:c r="D2918" t="str">
        <x:v>Block 1</x:v>
      </x:c>
      <x:c r="E2918" t="n">
        <x:v>1</x:v>
      </x:c>
      <x:c r="F2918" t="n">
        <x:v>1</x:v>
      </x:c>
    </x:row>
    <x:row r="2919">
      <x:c r="A2919" t="str">
        <x:v>2025-12-29</x:v>
      </x:c>
      <x:c r="B2919" t="str">
        <x:v>2025-12-29 16:30:00</x:v>
      </x:c>
      <x:c r="C2919" t="str">
        <x:v>16:30</x:v>
      </x:c>
      <x:c r="D2919" t="str">
        <x:v>Block 2</x:v>
      </x:c>
      <x:c r="E2919" t="n">
        <x:v>1</x:v>
      </x:c>
      <x:c r="F2919" t="n">
        <x:v>1</x:v>
      </x:c>
    </x:row>
    <x:row r="2920">
      <x:c r="A2920" t="str">
        <x:v>2025-12-29</x:v>
      </x:c>
      <x:c r="B2920" t="str">
        <x:v>2025-12-29 16:30:00</x:v>
      </x:c>
      <x:c r="C2920" t="str">
        <x:v>16:30</x:v>
      </x:c>
      <x:c r="D2920" t="str">
        <x:v>Block 3</x:v>
      </x:c>
      <x:c r="E2920" t="n">
        <x:v>1</x:v>
      </x:c>
      <x:c r="F2920" t="n">
        <x:v>1</x:v>
      </x:c>
    </x:row>
    <x:row r="2921">
      <x:c r="A2921" t="str">
        <x:v>2025-12-29</x:v>
      </x:c>
      <x:c r="B2921" t="str">
        <x:v>2025-12-29 17:00:00</x:v>
      </x:c>
      <x:c r="C2921" t="str">
        <x:v>17:00</x:v>
      </x:c>
      <x:c r="D2921" t="str">
        <x:v>Block 1</x:v>
      </x:c>
      <x:c r="E2921" t="n">
        <x:v>1</x:v>
      </x:c>
      <x:c r="F2921" t="n">
        <x:v>1</x:v>
      </x:c>
    </x:row>
    <x:row r="2922">
      <x:c r="A2922" t="str">
        <x:v>2025-12-29</x:v>
      </x:c>
      <x:c r="B2922" t="str">
        <x:v>2025-12-29 17:00:00</x:v>
      </x:c>
      <x:c r="C2922" t="str">
        <x:v>17:00</x:v>
      </x:c>
      <x:c r="D2922" t="str">
        <x:v>Block 2</x:v>
      </x:c>
      <x:c r="E2922" t="n">
        <x:v>1</x:v>
      </x:c>
      <x:c r="F2922" t="n">
        <x:v>1</x:v>
      </x:c>
    </x:row>
    <x:row r="2923">
      <x:c r="A2923" t="str">
        <x:v>2025-12-29</x:v>
      </x:c>
      <x:c r="B2923" t="str">
        <x:v>2025-12-29 17:00:00</x:v>
      </x:c>
      <x:c r="C2923" t="str">
        <x:v>17:00</x:v>
      </x:c>
      <x:c r="D2923" t="str">
        <x:v>Block 3</x:v>
      </x:c>
      <x:c r="E2923" t="n">
        <x:v>1</x:v>
      </x:c>
      <x:c r="F2923" t="n">
        <x:v>1</x:v>
      </x:c>
    </x:row>
    <x:row r="2924">
      <x:c r="A2924" t="str">
        <x:v>2025-12-29</x:v>
      </x:c>
      <x:c r="B2924" t="str">
        <x:v>2025-12-29 17:30:00</x:v>
      </x:c>
      <x:c r="C2924" t="str">
        <x:v>17:30</x:v>
      </x:c>
      <x:c r="D2924" t="str">
        <x:v>Block 1</x:v>
      </x:c>
      <x:c r="E2924" t="n">
        <x:v>1</x:v>
      </x:c>
      <x:c r="F2924" t="n">
        <x:v>1</x:v>
      </x:c>
    </x:row>
    <x:row r="2925">
      <x:c r="A2925" t="str">
        <x:v>2025-12-29</x:v>
      </x:c>
      <x:c r="B2925" t="str">
        <x:v>2025-12-29 17:30:00</x:v>
      </x:c>
      <x:c r="C2925" t="str">
        <x:v>17:30</x:v>
      </x:c>
      <x:c r="D2925" t="str">
        <x:v>Block 2</x:v>
      </x:c>
      <x:c r="E2925" t="n">
        <x:v>1</x:v>
      </x:c>
      <x:c r="F2925" t="n">
        <x:v>1</x:v>
      </x:c>
    </x:row>
    <x:row r="2926">
      <x:c r="A2926" t="str">
        <x:v>2025-12-29</x:v>
      </x:c>
      <x:c r="B2926" t="str">
        <x:v>2025-12-29 17:30:00</x:v>
      </x:c>
      <x:c r="C2926" t="str">
        <x:v>17:30</x:v>
      </x:c>
      <x:c r="D2926" t="str">
        <x:v>Block 3</x:v>
      </x:c>
      <x:c r="E2926" t="n">
        <x:v>1</x:v>
      </x:c>
      <x:c r="F2926" t="n">
        <x:v>1</x:v>
      </x:c>
    </x:row>
    <x:row r="2927">
      <x:c r="A2927" t="str">
        <x:v>2025-12-29</x:v>
      </x:c>
      <x:c r="B2927" t="str">
        <x:v>2025-12-29 18:00:00</x:v>
      </x:c>
      <x:c r="C2927" t="str">
        <x:v>18:00</x:v>
      </x:c>
      <x:c r="D2927" t="str">
        <x:v>Block 1</x:v>
      </x:c>
      <x:c r="E2927" t="n">
        <x:v>1</x:v>
      </x:c>
      <x:c r="F2927" t="n">
        <x:v>1</x:v>
      </x:c>
    </x:row>
    <x:row r="2928">
      <x:c r="A2928" t="str">
        <x:v>2025-12-29</x:v>
      </x:c>
      <x:c r="B2928" t="str">
        <x:v>2025-12-29 18:00:00</x:v>
      </x:c>
      <x:c r="C2928" t="str">
        <x:v>18:00</x:v>
      </x:c>
      <x:c r="D2928" t="str">
        <x:v>Block 2</x:v>
      </x:c>
      <x:c r="E2928" t="n">
        <x:v>1</x:v>
      </x:c>
      <x:c r="F2928" t="n">
        <x:v>1</x:v>
      </x:c>
    </x:row>
    <x:row r="2929">
      <x:c r="A2929" t="str">
        <x:v>2025-12-29</x:v>
      </x:c>
      <x:c r="B2929" t="str">
        <x:v>2025-12-29 18:00:00</x:v>
      </x:c>
      <x:c r="C2929" t="str">
        <x:v>18:00</x:v>
      </x:c>
      <x:c r="D2929" t="str">
        <x:v>Block 3</x:v>
      </x:c>
      <x:c r="E2929" t="n">
        <x:v>1</x:v>
      </x:c>
      <x:c r="F2929" t="n">
        <x:v>1</x:v>
      </x:c>
    </x:row>
    <x:row r="2930">
      <x:c r="A2930" t="str">
        <x:v>2025-12-29</x:v>
      </x:c>
      <x:c r="B2930" t="str">
        <x:v>2025-12-29 18:30:00</x:v>
      </x:c>
      <x:c r="C2930" t="str">
        <x:v>18:30</x:v>
      </x:c>
      <x:c r="D2930" t="str">
        <x:v>Block 1</x:v>
      </x:c>
      <x:c r="E2930" t="n">
        <x:v>1</x:v>
      </x:c>
      <x:c r="F2930" t="n">
        <x:v>1</x:v>
      </x:c>
    </x:row>
    <x:row r="2931">
      <x:c r="A2931" t="str">
        <x:v>2025-12-29</x:v>
      </x:c>
      <x:c r="B2931" t="str">
        <x:v>2025-12-29 18:30:00</x:v>
      </x:c>
      <x:c r="C2931" t="str">
        <x:v>18:30</x:v>
      </x:c>
      <x:c r="D2931" t="str">
        <x:v>Block 2</x:v>
      </x:c>
      <x:c r="E2931" t="n">
        <x:v>1</x:v>
      </x:c>
      <x:c r="F2931" t="n">
        <x:v>1</x:v>
      </x:c>
    </x:row>
    <x:row r="2932">
      <x:c r="A2932" t="str">
        <x:v>2025-12-29</x:v>
      </x:c>
      <x:c r="B2932" t="str">
        <x:v>2025-12-29 18:30:00</x:v>
      </x:c>
      <x:c r="C2932" t="str">
        <x:v>18:30</x:v>
      </x:c>
      <x:c r="D2932" t="str">
        <x:v>Block 3</x:v>
      </x:c>
      <x:c r="E2932" t="n">
        <x:v>1</x:v>
      </x:c>
      <x:c r="F2932" t="n">
        <x:v>1</x:v>
      </x:c>
    </x:row>
    <x:row r="2933">
      <x:c r="A2933" t="str">
        <x:v>2025-12-29</x:v>
      </x:c>
      <x:c r="B2933" t="str">
        <x:v>2025-12-29 19:00:00</x:v>
      </x:c>
      <x:c r="C2933" t="str">
        <x:v>19:00</x:v>
      </x:c>
      <x:c r="D2933" t="str">
        <x:v>Block 1</x:v>
      </x:c>
      <x:c r="E2933" t="n">
        <x:v>1</x:v>
      </x:c>
      <x:c r="F2933" t="n">
        <x:v>1</x:v>
      </x:c>
    </x:row>
    <x:row r="2934">
      <x:c r="A2934" t="str">
        <x:v>2025-12-29</x:v>
      </x:c>
      <x:c r="B2934" t="str">
        <x:v>2025-12-29 19:00:00</x:v>
      </x:c>
      <x:c r="C2934" t="str">
        <x:v>19:00</x:v>
      </x:c>
      <x:c r="D2934" t="str">
        <x:v>Block 2</x:v>
      </x:c>
      <x:c r="E2934" t="n">
        <x:v>1</x:v>
      </x:c>
      <x:c r="F2934" t="n">
        <x:v>1</x:v>
      </x:c>
    </x:row>
    <x:row r="2935">
      <x:c r="A2935" t="str">
        <x:v>2025-12-29</x:v>
      </x:c>
      <x:c r="B2935" t="str">
        <x:v>2025-12-29 19:00:00</x:v>
      </x:c>
      <x:c r="C2935" t="str">
        <x:v>19:00</x:v>
      </x:c>
      <x:c r="D2935" t="str">
        <x:v>Block 3</x:v>
      </x:c>
      <x:c r="E2935" t="n">
        <x:v>1</x:v>
      </x:c>
      <x:c r="F2935" t="n">
        <x:v>1</x:v>
      </x:c>
    </x:row>
    <x:row r="2936">
      <x:c r="A2936" t="str">
        <x:v>2025-12-29</x:v>
      </x:c>
      <x:c r="B2936" t="str">
        <x:v>2025-12-29 19:30:00</x:v>
      </x:c>
      <x:c r="C2936" t="str">
        <x:v>19:30</x:v>
      </x:c>
      <x:c r="D2936" t="str">
        <x:v>Block 1</x:v>
      </x:c>
      <x:c r="E2936" t="n">
        <x:v>1</x:v>
      </x:c>
      <x:c r="F2936" t="n">
        <x:v>1</x:v>
      </x:c>
    </x:row>
    <x:row r="2937">
      <x:c r="A2937" t="str">
        <x:v>2025-12-29</x:v>
      </x:c>
      <x:c r="B2937" t="str">
        <x:v>2025-12-29 19:30:00</x:v>
      </x:c>
      <x:c r="C2937" t="str">
        <x:v>19:30</x:v>
      </x:c>
      <x:c r="D2937" t="str">
        <x:v>Block 2</x:v>
      </x:c>
      <x:c r="E2937" t="n">
        <x:v>1</x:v>
      </x:c>
      <x:c r="F2937" t="n">
        <x:v>1</x:v>
      </x:c>
    </x:row>
    <x:row r="2938">
      <x:c r="A2938" t="str">
        <x:v>2025-12-29</x:v>
      </x:c>
      <x:c r="B2938" t="str">
        <x:v>2025-12-29 19:30:00</x:v>
      </x:c>
      <x:c r="C2938" t="str">
        <x:v>19:30</x:v>
      </x:c>
      <x:c r="D2938" t="str">
        <x:v>Block 3</x:v>
      </x:c>
      <x:c r="E2938" t="n">
        <x:v>1</x:v>
      </x:c>
      <x:c r="F2938" t="n">
        <x:v>1</x:v>
      </x:c>
    </x:row>
    <x:row r="2939">
      <x:c r="A2939" t="str">
        <x:v>2025-12-29</x:v>
      </x:c>
      <x:c r="B2939" t="str">
        <x:v>2025-12-29 20:00:00</x:v>
      </x:c>
      <x:c r="C2939" t="str">
        <x:v>20:00</x:v>
      </x:c>
      <x:c r="D2939" t="str">
        <x:v>Block 1</x:v>
      </x:c>
      <x:c r="E2939" t="n">
        <x:v>1</x:v>
      </x:c>
      <x:c r="F2939" t="n">
        <x:v>1</x:v>
      </x:c>
    </x:row>
    <x:row r="2940">
      <x:c r="A2940" t="str">
        <x:v>2025-12-29</x:v>
      </x:c>
      <x:c r="B2940" t="str">
        <x:v>2025-12-29 20:00:00</x:v>
      </x:c>
      <x:c r="C2940" t="str">
        <x:v>20:00</x:v>
      </x:c>
      <x:c r="D2940" t="str">
        <x:v>Block 2</x:v>
      </x:c>
      <x:c r="E2940" t="n">
        <x:v>1</x:v>
      </x:c>
      <x:c r="F2940" t="n">
        <x:v>1</x:v>
      </x:c>
    </x:row>
    <x:row r="2941">
      <x:c r="A2941" t="str">
        <x:v>2025-12-29</x:v>
      </x:c>
      <x:c r="B2941" t="str">
        <x:v>2025-12-29 20:00:00</x:v>
      </x:c>
      <x:c r="C2941" t="str">
        <x:v>20:00</x:v>
      </x:c>
      <x:c r="D2941" t="str">
        <x:v>Block 3</x:v>
      </x:c>
      <x:c r="E2941" t="n">
        <x:v>1</x:v>
      </x:c>
      <x:c r="F2941" t="n">
        <x:v>1</x:v>
      </x:c>
    </x:row>
    <x:row r="2942">
      <x:c r="A2942" t="str">
        <x:v>2025-12-29</x:v>
      </x:c>
      <x:c r="B2942" t="str">
        <x:v>2025-12-29 20:30:00</x:v>
      </x:c>
      <x:c r="C2942" t="str">
        <x:v>20:30</x:v>
      </x:c>
      <x:c r="D2942" t="str">
        <x:v>Block 1</x:v>
      </x:c>
      <x:c r="E2942" t="n">
        <x:v>1</x:v>
      </x:c>
      <x:c r="F2942" t="n">
        <x:v>1</x:v>
      </x:c>
    </x:row>
    <x:row r="2943">
      <x:c r="A2943" t="str">
        <x:v>2025-12-29</x:v>
      </x:c>
      <x:c r="B2943" t="str">
        <x:v>2025-12-29 20:30:00</x:v>
      </x:c>
      <x:c r="C2943" t="str">
        <x:v>20:30</x:v>
      </x:c>
      <x:c r="D2943" t="str">
        <x:v>Block 2</x:v>
      </x:c>
      <x:c r="E2943" t="n">
        <x:v>1</x:v>
      </x:c>
      <x:c r="F2943" t="n">
        <x:v>1</x:v>
      </x:c>
    </x:row>
    <x:row r="2944">
      <x:c r="A2944" t="str">
        <x:v>2025-12-29</x:v>
      </x:c>
      <x:c r="B2944" t="str">
        <x:v>2025-12-29 20:30:00</x:v>
      </x:c>
      <x:c r="C2944" t="str">
        <x:v>20:30</x:v>
      </x:c>
      <x:c r="D2944" t="str">
        <x:v>Block 3</x:v>
      </x:c>
      <x:c r="E2944" t="n">
        <x:v>1</x:v>
      </x:c>
      <x:c r="F2944" t="n">
        <x:v>1</x:v>
      </x:c>
    </x:row>
    <x:row r="2945">
      <x:c r="A2945" t="str">
        <x:v>2025-12-29</x:v>
      </x:c>
      <x:c r="B2945" t="str">
        <x:v>2025-12-29 21:00:00</x:v>
      </x:c>
      <x:c r="C2945" t="str">
        <x:v>21:00</x:v>
      </x:c>
      <x:c r="D2945" t="str">
        <x:v>Block 1</x:v>
      </x:c>
      <x:c r="E2945" t="n">
        <x:v>1</x:v>
      </x:c>
      <x:c r="F2945" t="n">
        <x:v>1</x:v>
      </x:c>
    </x:row>
    <x:row r="2946">
      <x:c r="A2946" t="str">
        <x:v>2025-12-29</x:v>
      </x:c>
      <x:c r="B2946" t="str">
        <x:v>2025-12-29 21:00:00</x:v>
      </x:c>
      <x:c r="C2946" t="str">
        <x:v>21:00</x:v>
      </x:c>
      <x:c r="D2946" t="str">
        <x:v>Block 2</x:v>
      </x:c>
      <x:c r="E2946" t="n">
        <x:v>1</x:v>
      </x:c>
      <x:c r="F2946" t="n">
        <x:v>1</x:v>
      </x:c>
    </x:row>
    <x:row r="2947">
      <x:c r="A2947" t="str">
        <x:v>2025-12-29</x:v>
      </x:c>
      <x:c r="B2947" t="str">
        <x:v>2025-12-29 21:00:00</x:v>
      </x:c>
      <x:c r="C2947" t="str">
        <x:v>21:00</x:v>
      </x:c>
      <x:c r="D2947" t="str">
        <x:v>Block 3</x:v>
      </x:c>
      <x:c r="E2947" t="n">
        <x:v>1</x:v>
      </x:c>
      <x:c r="F2947" t="n">
        <x:v>1</x:v>
      </x:c>
    </x:row>
    <x:row r="2948">
      <x:c r="A2948" t="str">
        <x:v>2025-12-29</x:v>
      </x:c>
      <x:c r="B2948" t="str">
        <x:v>2025-12-29 21:30:00</x:v>
      </x:c>
      <x:c r="C2948" t="str">
        <x:v>21:30</x:v>
      </x:c>
      <x:c r="D2948" t="str">
        <x:v>Block 1</x:v>
      </x:c>
      <x:c r="E2948" t="n">
        <x:v>0</x:v>
      </x:c>
      <x:c r="F2948" t="n">
        <x:v>1</x:v>
      </x:c>
    </x:row>
    <x:row r="2949">
      <x:c r="A2949" t="str">
        <x:v>2025-12-29</x:v>
      </x:c>
      <x:c r="B2949" t="str">
        <x:v>2025-12-29 21:30:00</x:v>
      </x:c>
      <x:c r="C2949" t="str">
        <x:v>21:30</x:v>
      </x:c>
      <x:c r="D2949" t="str">
        <x:v>Block 2</x:v>
      </x:c>
      <x:c r="E2949" t="n">
        <x:v>0</x:v>
      </x:c>
      <x:c r="F2949" t="n">
        <x:v>1</x:v>
      </x:c>
    </x:row>
    <x:row r="2950">
      <x:c r="A2950" t="str">
        <x:v>2025-12-29</x:v>
      </x:c>
      <x:c r="B2950" t="str">
        <x:v>2025-12-29 21:30:00</x:v>
      </x:c>
      <x:c r="C2950" t="str">
        <x:v>21:30</x:v>
      </x:c>
      <x:c r="D2950" t="str">
        <x:v>Block 3</x:v>
      </x:c>
      <x:c r="E2950" t="n">
        <x:v>0</x:v>
      </x:c>
      <x:c r="F2950" t="n">
        <x:v>1</x:v>
      </x:c>
    </x:row>
    <x:row r="2951">
      <x:c r="A2951" t="str">
        <x:v>2025-12-29</x:v>
      </x:c>
      <x:c r="B2951" t="str">
        <x:v>2025-12-29 22:00:00</x:v>
      </x:c>
      <x:c r="C2951" t="str">
        <x:v>22:00</x:v>
      </x:c>
      <x:c r="D2951" t="str">
        <x:v>Block 1</x:v>
      </x:c>
      <x:c r="E2951" t="n">
        <x:v>0</x:v>
      </x:c>
      <x:c r="F2951" t="n">
        <x:v>1</x:v>
      </x:c>
    </x:row>
    <x:row r="2952">
      <x:c r="A2952" t="str">
        <x:v>2025-12-29</x:v>
      </x:c>
      <x:c r="B2952" t="str">
        <x:v>2025-12-29 22:00:00</x:v>
      </x:c>
      <x:c r="C2952" t="str">
        <x:v>22:00</x:v>
      </x:c>
      <x:c r="D2952" t="str">
        <x:v>Block 2</x:v>
      </x:c>
      <x:c r="E2952" t="n">
        <x:v>0</x:v>
      </x:c>
      <x:c r="F2952" t="n">
        <x:v>1</x:v>
      </x:c>
    </x:row>
    <x:row r="2953">
      <x:c r="A2953" t="str">
        <x:v>2025-12-29</x:v>
      </x:c>
      <x:c r="B2953" t="str">
        <x:v>2025-12-29 22:00:00</x:v>
      </x:c>
      <x:c r="C2953" t="str">
        <x:v>22:00</x:v>
      </x:c>
      <x:c r="D2953" t="str">
        <x:v>Block 3</x:v>
      </x:c>
      <x:c r="E2953" t="n">
        <x:v>0</x:v>
      </x:c>
      <x:c r="F2953" t="n">
        <x:v>1</x:v>
      </x:c>
    </x:row>
    <x:row r="2954">
      <x:c r="A2954" t="str">
        <x:v>2025-12-29</x:v>
      </x:c>
      <x:c r="B2954" t="str">
        <x:v>2025-12-29 22:30:00</x:v>
      </x:c>
      <x:c r="C2954" t="str">
        <x:v>22:30</x:v>
      </x:c>
      <x:c r="D2954" t="str">
        <x:v>Block 1</x:v>
      </x:c>
      <x:c r="E2954" t="n">
        <x:v>0</x:v>
      </x:c>
      <x:c r="F2954" t="n">
        <x:v>1</x:v>
      </x:c>
    </x:row>
    <x:row r="2955">
      <x:c r="A2955" t="str">
        <x:v>2025-12-29</x:v>
      </x:c>
      <x:c r="B2955" t="str">
        <x:v>2025-12-29 22:30:00</x:v>
      </x:c>
      <x:c r="C2955" t="str">
        <x:v>22:30</x:v>
      </x:c>
      <x:c r="D2955" t="str">
        <x:v>Block 2</x:v>
      </x:c>
      <x:c r="E2955" t="n">
        <x:v>0</x:v>
      </x:c>
      <x:c r="F2955" t="n">
        <x:v>1</x:v>
      </x:c>
    </x:row>
    <x:row r="2956">
      <x:c r="A2956" t="str">
        <x:v>2025-12-29</x:v>
      </x:c>
      <x:c r="B2956" t="str">
        <x:v>2025-12-29 22:30:00</x:v>
      </x:c>
      <x:c r="C2956" t="str">
        <x:v>22:30</x:v>
      </x:c>
      <x:c r="D2956" t="str">
        <x:v>Block 3</x:v>
      </x:c>
      <x:c r="E2956" t="n">
        <x:v>0</x:v>
      </x:c>
      <x:c r="F2956" t="n">
        <x:v>1</x:v>
      </x:c>
    </x:row>
    <x:row r="2957">
      <x:c r="A2957" t="str">
        <x:v>2025-12-29</x:v>
      </x:c>
      <x:c r="B2957" t="str">
        <x:v>2025-12-29 23:00:00</x:v>
      </x:c>
      <x:c r="C2957" t="str">
        <x:v>23:00</x:v>
      </x:c>
      <x:c r="D2957" t="str">
        <x:v>Block 1</x:v>
      </x:c>
      <x:c r="E2957" t="n">
        <x:v>0</x:v>
      </x:c>
      <x:c r="F2957" t="n">
        <x:v>1</x:v>
      </x:c>
    </x:row>
    <x:row r="2958">
      <x:c r="A2958" t="str">
        <x:v>2025-12-29</x:v>
      </x:c>
      <x:c r="B2958" t="str">
        <x:v>2025-12-29 23:00:00</x:v>
      </x:c>
      <x:c r="C2958" t="str">
        <x:v>23:00</x:v>
      </x:c>
      <x:c r="D2958" t="str">
        <x:v>Block 2</x:v>
      </x:c>
      <x:c r="E2958" t="n">
        <x:v>0</x:v>
      </x:c>
      <x:c r="F2958" t="n">
        <x:v>1</x:v>
      </x:c>
    </x:row>
    <x:row r="2959">
      <x:c r="A2959" t="str">
        <x:v>2025-12-29</x:v>
      </x:c>
      <x:c r="B2959" t="str">
        <x:v>2025-12-29 23:00:00</x:v>
      </x:c>
      <x:c r="C2959" t="str">
        <x:v>23:00</x:v>
      </x:c>
      <x:c r="D2959" t="str">
        <x:v>Block 3</x:v>
      </x:c>
      <x:c r="E2959" t="n">
        <x:v>0</x:v>
      </x:c>
      <x:c r="F2959" t="n">
        <x:v>1</x:v>
      </x:c>
    </x:row>
    <x:row r="2960">
      <x:c r="A2960" t="str">
        <x:v>2025-12-29</x:v>
      </x:c>
      <x:c r="B2960" t="str">
        <x:v>2025-12-29 23:30:00</x:v>
      </x:c>
      <x:c r="C2960" t="str">
        <x:v>23:30</x:v>
      </x:c>
      <x:c r="D2960" t="str">
        <x:v>Block 1</x:v>
      </x:c>
      <x:c r="E2960" t="n">
        <x:v>0</x:v>
      </x:c>
      <x:c r="F2960" t="n">
        <x:v>1</x:v>
      </x:c>
    </x:row>
    <x:row r="2961">
      <x:c r="A2961" t="str">
        <x:v>2025-12-29</x:v>
      </x:c>
      <x:c r="B2961" t="str">
        <x:v>2025-12-29 23:30:00</x:v>
      </x:c>
      <x:c r="C2961" t="str">
        <x:v>23:30</x:v>
      </x:c>
      <x:c r="D2961" t="str">
        <x:v>Block 2</x:v>
      </x:c>
      <x:c r="E2961" t="n">
        <x:v>0</x:v>
      </x:c>
      <x:c r="F2961" t="n">
        <x:v>1</x:v>
      </x:c>
    </x:row>
    <x:row r="2962">
      <x:c r="A2962" t="str">
        <x:v>2025-12-29</x:v>
      </x:c>
      <x:c r="B2962" t="str">
        <x:v>2025-12-29 23:30:00</x:v>
      </x:c>
      <x:c r="C2962" t="str">
        <x:v>23:30</x:v>
      </x:c>
      <x:c r="D2962" t="str">
        <x:v>Block 3</x:v>
      </x:c>
      <x:c r="E2962" t="n">
        <x:v>0</x:v>
      </x:c>
      <x:c r="F2962" t="n">
        <x:v>1</x:v>
      </x:c>
    </x:row>
    <x:row r="2963">
      <x:c r="A2963" t="str">
        <x:v>2025-12-30</x:v>
      </x:c>
      <x:c r="B2963" t="str">
        <x:v>2025-12-30 00:00:00</x:v>
      </x:c>
      <x:c r="C2963" t="str">
        <x:v>00:00</x:v>
      </x:c>
      <x:c r="D2963" t="str">
        <x:v>Block 1</x:v>
      </x:c>
      <x:c r="E2963" t="n">
        <x:v>0</x:v>
      </x:c>
      <x:c r="F2963" t="n">
        <x:v>0</x:v>
      </x:c>
    </x:row>
    <x:row r="2964">
      <x:c r="A2964" t="str">
        <x:v>2025-12-30</x:v>
      </x:c>
      <x:c r="B2964" t="str">
        <x:v>2025-12-30 00:00:00</x:v>
      </x:c>
      <x:c r="C2964" t="str">
        <x:v>00:00</x:v>
      </x:c>
      <x:c r="D2964" t="str">
        <x:v>Block 2</x:v>
      </x:c>
      <x:c r="E2964" t="n">
        <x:v>0</x:v>
      </x:c>
      <x:c r="F2964" t="n">
        <x:v>0</x:v>
      </x:c>
    </x:row>
    <x:row r="2965">
      <x:c r="A2965" t="str">
        <x:v>2025-12-30</x:v>
      </x:c>
      <x:c r="B2965" t="str">
        <x:v>2025-12-30 00:00:00</x:v>
      </x:c>
      <x:c r="C2965" t="str">
        <x:v>00:00</x:v>
      </x:c>
      <x:c r="D2965" t="str">
        <x:v>Block 3</x:v>
      </x:c>
      <x:c r="E2965" t="n">
        <x:v>0</x:v>
      </x:c>
      <x:c r="F2965" t="n">
        <x:v>0</x:v>
      </x:c>
    </x:row>
    <x:row r="2966">
      <x:c r="A2966" t="str">
        <x:v>2025-12-30</x:v>
      </x:c>
      <x:c r="B2966" t="str">
        <x:v>2025-12-30 00:30:00</x:v>
      </x:c>
      <x:c r="C2966" t="str">
        <x:v>00:30</x:v>
      </x:c>
      <x:c r="D2966" t="str">
        <x:v>Block 1</x:v>
      </x:c>
      <x:c r="E2966" t="n">
        <x:v>0</x:v>
      </x:c>
      <x:c r="F2966" t="n">
        <x:v>0</x:v>
      </x:c>
    </x:row>
    <x:row r="2967">
      <x:c r="A2967" t="str">
        <x:v>2025-12-30</x:v>
      </x:c>
      <x:c r="B2967" t="str">
        <x:v>2025-12-30 00:30:00</x:v>
      </x:c>
      <x:c r="C2967" t="str">
        <x:v>00:30</x:v>
      </x:c>
      <x:c r="D2967" t="str">
        <x:v>Block 2</x:v>
      </x:c>
      <x:c r="E2967" t="n">
        <x:v>0</x:v>
      </x:c>
      <x:c r="F2967" t="n">
        <x:v>0</x:v>
      </x:c>
    </x:row>
    <x:row r="2968">
      <x:c r="A2968" t="str">
        <x:v>2025-12-30</x:v>
      </x:c>
      <x:c r="B2968" t="str">
        <x:v>2025-12-30 00:30:00</x:v>
      </x:c>
      <x:c r="C2968" t="str">
        <x:v>00:30</x:v>
      </x:c>
      <x:c r="D2968" t="str">
        <x:v>Block 3</x:v>
      </x:c>
      <x:c r="E2968" t="n">
        <x:v>0</x:v>
      </x:c>
      <x:c r="F2968" t="n">
        <x:v>0</x:v>
      </x:c>
    </x:row>
    <x:row r="2969">
      <x:c r="A2969" t="str">
        <x:v>2025-12-30</x:v>
      </x:c>
      <x:c r="B2969" t="str">
        <x:v>2025-12-30 01:00:00</x:v>
      </x:c>
      <x:c r="C2969" t="str">
        <x:v>01:00</x:v>
      </x:c>
      <x:c r="D2969" t="str">
        <x:v>Block 1</x:v>
      </x:c>
      <x:c r="E2969" t="n">
        <x:v>0</x:v>
      </x:c>
      <x:c r="F2969" t="n">
        <x:v>0</x:v>
      </x:c>
    </x:row>
    <x:row r="2970">
      <x:c r="A2970" t="str">
        <x:v>2025-12-30</x:v>
      </x:c>
      <x:c r="B2970" t="str">
        <x:v>2025-12-30 01:00:00</x:v>
      </x:c>
      <x:c r="C2970" t="str">
        <x:v>01:00</x:v>
      </x:c>
      <x:c r="D2970" t="str">
        <x:v>Block 2</x:v>
      </x:c>
      <x:c r="E2970" t="n">
        <x:v>0</x:v>
      </x:c>
      <x:c r="F2970" t="n">
        <x:v>0</x:v>
      </x:c>
    </x:row>
    <x:row r="2971">
      <x:c r="A2971" t="str">
        <x:v>2025-12-30</x:v>
      </x:c>
      <x:c r="B2971" t="str">
        <x:v>2025-12-30 01:00:00</x:v>
      </x:c>
      <x:c r="C2971" t="str">
        <x:v>01:00</x:v>
      </x:c>
      <x:c r="D2971" t="str">
        <x:v>Block 3</x:v>
      </x:c>
      <x:c r="E2971" t="n">
        <x:v>0</x:v>
      </x:c>
      <x:c r="F2971" t="n">
        <x:v>0</x:v>
      </x:c>
    </x:row>
    <x:row r="2972">
      <x:c r="A2972" t="str">
        <x:v>2025-12-30</x:v>
      </x:c>
      <x:c r="B2972" t="str">
        <x:v>2025-12-30 01:30:00</x:v>
      </x:c>
      <x:c r="C2972" t="str">
        <x:v>01:30</x:v>
      </x:c>
      <x:c r="D2972" t="str">
        <x:v>Block 1</x:v>
      </x:c>
      <x:c r="E2972" t="n">
        <x:v>0</x:v>
      </x:c>
      <x:c r="F2972" t="n">
        <x:v>0</x:v>
      </x:c>
    </x:row>
    <x:row r="2973">
      <x:c r="A2973" t="str">
        <x:v>2025-12-30</x:v>
      </x:c>
      <x:c r="B2973" t="str">
        <x:v>2025-12-30 01:30:00</x:v>
      </x:c>
      <x:c r="C2973" t="str">
        <x:v>01:30</x:v>
      </x:c>
      <x:c r="D2973" t="str">
        <x:v>Block 2</x:v>
      </x:c>
      <x:c r="E2973" t="n">
        <x:v>0</x:v>
      </x:c>
      <x:c r="F2973" t="n">
        <x:v>0</x:v>
      </x:c>
    </x:row>
    <x:row r="2974">
      <x:c r="A2974" t="str">
        <x:v>2025-12-30</x:v>
      </x:c>
      <x:c r="B2974" t="str">
        <x:v>2025-12-30 01:30:00</x:v>
      </x:c>
      <x:c r="C2974" t="str">
        <x:v>01:30</x:v>
      </x:c>
      <x:c r="D2974" t="str">
        <x:v>Block 3</x:v>
      </x:c>
      <x:c r="E2974" t="n">
        <x:v>0</x:v>
      </x:c>
      <x:c r="F2974" t="n">
        <x:v>0</x:v>
      </x:c>
    </x:row>
    <x:row r="2975">
      <x:c r="A2975" t="str">
        <x:v>2025-12-30</x:v>
      </x:c>
      <x:c r="B2975" t="str">
        <x:v>2025-12-30 02:00:00</x:v>
      </x:c>
      <x:c r="C2975" t="str">
        <x:v>02:00</x:v>
      </x:c>
      <x:c r="D2975" t="str">
        <x:v>Block 1</x:v>
      </x:c>
      <x:c r="E2975" t="n">
        <x:v>0</x:v>
      </x:c>
      <x:c r="F2975" t="n">
        <x:v>0</x:v>
      </x:c>
    </x:row>
    <x:row r="2976">
      <x:c r="A2976" t="str">
        <x:v>2025-12-30</x:v>
      </x:c>
      <x:c r="B2976" t="str">
        <x:v>2025-12-30 02:00:00</x:v>
      </x:c>
      <x:c r="C2976" t="str">
        <x:v>02:00</x:v>
      </x:c>
      <x:c r="D2976" t="str">
        <x:v>Block 2</x:v>
      </x:c>
      <x:c r="E2976" t="n">
        <x:v>0</x:v>
      </x:c>
      <x:c r="F2976" t="n">
        <x:v>0</x:v>
      </x:c>
    </x:row>
    <x:row r="2977">
      <x:c r="A2977" t="str">
        <x:v>2025-12-30</x:v>
      </x:c>
      <x:c r="B2977" t="str">
        <x:v>2025-12-30 02:00:00</x:v>
      </x:c>
      <x:c r="C2977" t="str">
        <x:v>02:00</x:v>
      </x:c>
      <x:c r="D2977" t="str">
        <x:v>Block 3</x:v>
      </x:c>
      <x:c r="E2977" t="n">
        <x:v>0</x:v>
      </x:c>
      <x:c r="F2977" t="n">
        <x:v>0</x:v>
      </x:c>
    </x:row>
    <x:row r="2978">
      <x:c r="A2978" t="str">
        <x:v>2025-12-30</x:v>
      </x:c>
      <x:c r="B2978" t="str">
        <x:v>2025-12-30 02:30:00</x:v>
      </x:c>
      <x:c r="C2978" t="str">
        <x:v>02:30</x:v>
      </x:c>
      <x:c r="D2978" t="str">
        <x:v>Block 1</x:v>
      </x:c>
      <x:c r="E2978" t="n">
        <x:v>0</x:v>
      </x:c>
      <x:c r="F2978" t="n">
        <x:v>0</x:v>
      </x:c>
    </x:row>
    <x:row r="2979">
      <x:c r="A2979" t="str">
        <x:v>2025-12-30</x:v>
      </x:c>
      <x:c r="B2979" t="str">
        <x:v>2025-12-30 02:30:00</x:v>
      </x:c>
      <x:c r="C2979" t="str">
        <x:v>02:30</x:v>
      </x:c>
      <x:c r="D2979" t="str">
        <x:v>Block 2</x:v>
      </x:c>
      <x:c r="E2979" t="n">
        <x:v>0</x:v>
      </x:c>
      <x:c r="F2979" t="n">
        <x:v>0</x:v>
      </x:c>
    </x:row>
    <x:row r="2980">
      <x:c r="A2980" t="str">
        <x:v>2025-12-30</x:v>
      </x:c>
      <x:c r="B2980" t="str">
        <x:v>2025-12-30 02:30:00</x:v>
      </x:c>
      <x:c r="C2980" t="str">
        <x:v>02:30</x:v>
      </x:c>
      <x:c r="D2980" t="str">
        <x:v>Block 3</x:v>
      </x:c>
      <x:c r="E2980" t="n">
        <x:v>0</x:v>
      </x:c>
      <x:c r="F2980" t="n">
        <x:v>0</x:v>
      </x:c>
    </x:row>
    <x:row r="2981">
      <x:c r="A2981" t="str">
        <x:v>2025-12-30</x:v>
      </x:c>
      <x:c r="B2981" t="str">
        <x:v>2025-12-30 03:00:00</x:v>
      </x:c>
      <x:c r="C2981" t="str">
        <x:v>03:00</x:v>
      </x:c>
      <x:c r="D2981" t="str">
        <x:v>Block 1</x:v>
      </x:c>
      <x:c r="E2981" t="n">
        <x:v>0</x:v>
      </x:c>
      <x:c r="F2981" t="n">
        <x:v>0</x:v>
      </x:c>
    </x:row>
    <x:row r="2982">
      <x:c r="A2982" t="str">
        <x:v>2025-12-30</x:v>
      </x:c>
      <x:c r="B2982" t="str">
        <x:v>2025-12-30 03:00:00</x:v>
      </x:c>
      <x:c r="C2982" t="str">
        <x:v>03:00</x:v>
      </x:c>
      <x:c r="D2982" t="str">
        <x:v>Block 2</x:v>
      </x:c>
      <x:c r="E2982" t="n">
        <x:v>0</x:v>
      </x:c>
      <x:c r="F2982" t="n">
        <x:v>0</x:v>
      </x:c>
    </x:row>
    <x:row r="2983">
      <x:c r="A2983" t="str">
        <x:v>2025-12-30</x:v>
      </x:c>
      <x:c r="B2983" t="str">
        <x:v>2025-12-30 03:00:00</x:v>
      </x:c>
      <x:c r="C2983" t="str">
        <x:v>03:00</x:v>
      </x:c>
      <x:c r="D2983" t="str">
        <x:v>Block 3</x:v>
      </x:c>
      <x:c r="E2983" t="n">
        <x:v>0</x:v>
      </x:c>
      <x:c r="F2983" t="n">
        <x:v>0</x:v>
      </x:c>
    </x:row>
    <x:row r="2984">
      <x:c r="A2984" t="str">
        <x:v>2025-12-30</x:v>
      </x:c>
      <x:c r="B2984" t="str">
        <x:v>2025-12-30 03:30:00</x:v>
      </x:c>
      <x:c r="C2984" t="str">
        <x:v>03:30</x:v>
      </x:c>
      <x:c r="D2984" t="str">
        <x:v>Block 1</x:v>
      </x:c>
      <x:c r="E2984" t="n">
        <x:v>0</x:v>
      </x:c>
      <x:c r="F2984" t="n">
        <x:v>0</x:v>
      </x:c>
    </x:row>
    <x:row r="2985">
      <x:c r="A2985" t="str">
        <x:v>2025-12-30</x:v>
      </x:c>
      <x:c r="B2985" t="str">
        <x:v>2025-12-30 03:30:00</x:v>
      </x:c>
      <x:c r="C2985" t="str">
        <x:v>03:30</x:v>
      </x:c>
      <x:c r="D2985" t="str">
        <x:v>Block 2</x:v>
      </x:c>
      <x:c r="E2985" t="n">
        <x:v>0</x:v>
      </x:c>
      <x:c r="F2985" t="n">
        <x:v>0</x:v>
      </x:c>
    </x:row>
    <x:row r="2986">
      <x:c r="A2986" t="str">
        <x:v>2025-12-30</x:v>
      </x:c>
      <x:c r="B2986" t="str">
        <x:v>2025-12-30 03:30:00</x:v>
      </x:c>
      <x:c r="C2986" t="str">
        <x:v>03:30</x:v>
      </x:c>
      <x:c r="D2986" t="str">
        <x:v>Block 3</x:v>
      </x:c>
      <x:c r="E2986" t="n">
        <x:v>0</x:v>
      </x:c>
      <x:c r="F2986" t="n">
        <x:v>0</x:v>
      </x:c>
    </x:row>
    <x:row r="2987">
      <x:c r="A2987" t="str">
        <x:v>2025-12-30</x:v>
      </x:c>
      <x:c r="B2987" t="str">
        <x:v>2025-12-30 04:00:00</x:v>
      </x:c>
      <x:c r="C2987" t="str">
        <x:v>04:00</x:v>
      </x:c>
      <x:c r="D2987" t="str">
        <x:v>Block 1</x:v>
      </x:c>
      <x:c r="E2987" t="n">
        <x:v>0</x:v>
      </x:c>
      <x:c r="F2987" t="n">
        <x:v>0</x:v>
      </x:c>
    </x:row>
    <x:row r="2988">
      <x:c r="A2988" t="str">
        <x:v>2025-12-30</x:v>
      </x:c>
      <x:c r="B2988" t="str">
        <x:v>2025-12-30 04:00:00</x:v>
      </x:c>
      <x:c r="C2988" t="str">
        <x:v>04:00</x:v>
      </x:c>
      <x:c r="D2988" t="str">
        <x:v>Block 2</x:v>
      </x:c>
      <x:c r="E2988" t="n">
        <x:v>0</x:v>
      </x:c>
      <x:c r="F2988" t="n">
        <x:v>0</x:v>
      </x:c>
    </x:row>
    <x:row r="2989">
      <x:c r="A2989" t="str">
        <x:v>2025-12-30</x:v>
      </x:c>
      <x:c r="B2989" t="str">
        <x:v>2025-12-30 04:00:00</x:v>
      </x:c>
      <x:c r="C2989" t="str">
        <x:v>04:00</x:v>
      </x:c>
      <x:c r="D2989" t="str">
        <x:v>Block 3</x:v>
      </x:c>
      <x:c r="E2989" t="n">
        <x:v>0</x:v>
      </x:c>
      <x:c r="F2989" t="n">
        <x:v>0</x:v>
      </x:c>
    </x:row>
    <x:row r="2990">
      <x:c r="A2990" t="str">
        <x:v>2025-12-30</x:v>
      </x:c>
      <x:c r="B2990" t="str">
        <x:v>2025-12-30 04:30:00</x:v>
      </x:c>
      <x:c r="C2990" t="str">
        <x:v>04:30</x:v>
      </x:c>
      <x:c r="D2990" t="str">
        <x:v>Block 1</x:v>
      </x:c>
      <x:c r="E2990" t="n">
        <x:v>0</x:v>
      </x:c>
      <x:c r="F2990" t="n">
        <x:v>0</x:v>
      </x:c>
    </x:row>
    <x:row r="2991">
      <x:c r="A2991" t="str">
        <x:v>2025-12-30</x:v>
      </x:c>
      <x:c r="B2991" t="str">
        <x:v>2025-12-30 04:30:00</x:v>
      </x:c>
      <x:c r="C2991" t="str">
        <x:v>04:30</x:v>
      </x:c>
      <x:c r="D2991" t="str">
        <x:v>Block 2</x:v>
      </x:c>
      <x:c r="E2991" t="n">
        <x:v>0</x:v>
      </x:c>
      <x:c r="F2991" t="n">
        <x:v>0</x:v>
      </x:c>
    </x:row>
    <x:row r="2992">
      <x:c r="A2992" t="str">
        <x:v>2025-12-30</x:v>
      </x:c>
      <x:c r="B2992" t="str">
        <x:v>2025-12-30 04:30:00</x:v>
      </x:c>
      <x:c r="C2992" t="str">
        <x:v>04:30</x:v>
      </x:c>
      <x:c r="D2992" t="str">
        <x:v>Block 3</x:v>
      </x:c>
      <x:c r="E2992" t="n">
        <x:v>0</x:v>
      </x:c>
      <x:c r="F2992" t="n">
        <x:v>0</x:v>
      </x:c>
    </x:row>
    <x:row r="2993">
      <x:c r="A2993" t="str">
        <x:v>2025-12-30</x:v>
      </x:c>
      <x:c r="B2993" t="str">
        <x:v>2025-12-30 05:00:00</x:v>
      </x:c>
      <x:c r="C2993" t="str">
        <x:v>05:00</x:v>
      </x:c>
      <x:c r="D2993" t="str">
        <x:v>Block 1</x:v>
      </x:c>
      <x:c r="E2993" t="n">
        <x:v>0</x:v>
      </x:c>
      <x:c r="F2993" t="n">
        <x:v>0</x:v>
      </x:c>
    </x:row>
    <x:row r="2994">
      <x:c r="A2994" t="str">
        <x:v>2025-12-30</x:v>
      </x:c>
      <x:c r="B2994" t="str">
        <x:v>2025-12-30 05:00:00</x:v>
      </x:c>
      <x:c r="C2994" t="str">
        <x:v>05:00</x:v>
      </x:c>
      <x:c r="D2994" t="str">
        <x:v>Block 2</x:v>
      </x:c>
      <x:c r="E2994" t="n">
        <x:v>0</x:v>
      </x:c>
      <x:c r="F2994" t="n">
        <x:v>0</x:v>
      </x:c>
    </x:row>
    <x:row r="2995">
      <x:c r="A2995" t="str">
        <x:v>2025-12-30</x:v>
      </x:c>
      <x:c r="B2995" t="str">
        <x:v>2025-12-30 05:00:00</x:v>
      </x:c>
      <x:c r="C2995" t="str">
        <x:v>05:00</x:v>
      </x:c>
      <x:c r="D2995" t="str">
        <x:v>Block 3</x:v>
      </x:c>
      <x:c r="E2995" t="n">
        <x:v>0</x:v>
      </x:c>
      <x:c r="F2995" t="n">
        <x:v>0</x:v>
      </x:c>
    </x:row>
    <x:row r="2996">
      <x:c r="A2996" t="str">
        <x:v>2025-12-30</x:v>
      </x:c>
      <x:c r="B2996" t="str">
        <x:v>2025-12-30 05:30:00</x:v>
      </x:c>
      <x:c r="C2996" t="str">
        <x:v>05:30</x:v>
      </x:c>
      <x:c r="D2996" t="str">
        <x:v>Block 1</x:v>
      </x:c>
      <x:c r="E2996" t="n">
        <x:v>0</x:v>
      </x:c>
      <x:c r="F2996" t="n">
        <x:v>0</x:v>
      </x:c>
    </x:row>
    <x:row r="2997">
      <x:c r="A2997" t="str">
        <x:v>2025-12-30</x:v>
      </x:c>
      <x:c r="B2997" t="str">
        <x:v>2025-12-30 05:30:00</x:v>
      </x:c>
      <x:c r="C2997" t="str">
        <x:v>05:30</x:v>
      </x:c>
      <x:c r="D2997" t="str">
        <x:v>Block 2</x:v>
      </x:c>
      <x:c r="E2997" t="n">
        <x:v>0</x:v>
      </x:c>
      <x:c r="F2997" t="n">
        <x:v>0</x:v>
      </x:c>
    </x:row>
    <x:row r="2998">
      <x:c r="A2998" t="str">
        <x:v>2025-12-30</x:v>
      </x:c>
      <x:c r="B2998" t="str">
        <x:v>2025-12-30 05:30:00</x:v>
      </x:c>
      <x:c r="C2998" t="str">
        <x:v>05:30</x:v>
      </x:c>
      <x:c r="D2998" t="str">
        <x:v>Block 3</x:v>
      </x:c>
      <x:c r="E2998" t="n">
        <x:v>0</x:v>
      </x:c>
      <x:c r="F2998" t="n">
        <x:v>0</x:v>
      </x:c>
    </x:row>
    <x:row r="2999">
      <x:c r="A2999" t="str">
        <x:v>2025-12-30</x:v>
      </x:c>
      <x:c r="B2999" t="str">
        <x:v>2025-12-30 06:00:00</x:v>
      </x:c>
      <x:c r="C2999" t="str">
        <x:v>06:00</x:v>
      </x:c>
      <x:c r="D2999" t="str">
        <x:v>Block 1</x:v>
      </x:c>
      <x:c r="E2999" t="n">
        <x:v>0</x:v>
      </x:c>
      <x:c r="F2999" t="n">
        <x:v>0</x:v>
      </x:c>
    </x:row>
    <x:row r="3000">
      <x:c r="A3000" t="str">
        <x:v>2025-12-30</x:v>
      </x:c>
      <x:c r="B3000" t="str">
        <x:v>2025-12-30 06:00:00</x:v>
      </x:c>
      <x:c r="C3000" t="str">
        <x:v>06:00</x:v>
      </x:c>
      <x:c r="D3000" t="str">
        <x:v>Block 2</x:v>
      </x:c>
      <x:c r="E3000" t="n">
        <x:v>0</x:v>
      </x:c>
      <x:c r="F3000" t="n">
        <x:v>0</x:v>
      </x:c>
    </x:row>
    <x:row r="3001">
      <x:c r="A3001" t="str">
        <x:v>2025-12-30</x:v>
      </x:c>
      <x:c r="B3001" t="str">
        <x:v>2025-12-30 06:00:00</x:v>
      </x:c>
      <x:c r="C3001" t="str">
        <x:v>06:00</x:v>
      </x:c>
      <x:c r="D3001" t="str">
        <x:v>Block 3</x:v>
      </x:c>
      <x:c r="E3001" t="n">
        <x:v>0</x:v>
      </x:c>
      <x:c r="F3001" t="n">
        <x:v>0</x:v>
      </x:c>
    </x:row>
    <x:row r="3002">
      <x:c r="A3002" t="str">
        <x:v>2025-12-30</x:v>
      </x:c>
      <x:c r="B3002" t="str">
        <x:v>2025-12-30 06:30:00</x:v>
      </x:c>
      <x:c r="C3002" t="str">
        <x:v>06:30</x:v>
      </x:c>
      <x:c r="D3002" t="str">
        <x:v>Block 1</x:v>
      </x:c>
      <x:c r="E3002" t="n">
        <x:v>1</x:v>
      </x:c>
      <x:c r="F3002" t="n">
        <x:v>1</x:v>
      </x:c>
    </x:row>
    <x:row r="3003">
      <x:c r="A3003" t="str">
        <x:v>2025-12-30</x:v>
      </x:c>
      <x:c r="B3003" t="str">
        <x:v>2025-12-30 06:30:00</x:v>
      </x:c>
      <x:c r="C3003" t="str">
        <x:v>06:30</x:v>
      </x:c>
      <x:c r="D3003" t="str">
        <x:v>Block 2</x:v>
      </x:c>
      <x:c r="E3003" t="n">
        <x:v>1</x:v>
      </x:c>
      <x:c r="F3003" t="n">
        <x:v>1</x:v>
      </x:c>
    </x:row>
    <x:row r="3004">
      <x:c r="A3004" t="str">
        <x:v>2025-12-30</x:v>
      </x:c>
      <x:c r="B3004" t="str">
        <x:v>2025-12-30 06:30:00</x:v>
      </x:c>
      <x:c r="C3004" t="str">
        <x:v>06:30</x:v>
      </x:c>
      <x:c r="D3004" t="str">
        <x:v>Block 3</x:v>
      </x:c>
      <x:c r="E3004" t="n">
        <x:v>1</x:v>
      </x:c>
      <x:c r="F3004" t="n">
        <x:v>1</x:v>
      </x:c>
    </x:row>
    <x:row r="3005">
      <x:c r="A3005" t="str">
        <x:v>2025-12-30</x:v>
      </x:c>
      <x:c r="B3005" t="str">
        <x:v>2025-12-30 07:00:00</x:v>
      </x:c>
      <x:c r="C3005" t="str">
        <x:v>07:00</x:v>
      </x:c>
      <x:c r="D3005" t="str">
        <x:v>Block 1</x:v>
      </x:c>
      <x:c r="E3005" t="n">
        <x:v>1</x:v>
      </x:c>
      <x:c r="F3005" t="n">
        <x:v>1</x:v>
      </x:c>
    </x:row>
    <x:row r="3006">
      <x:c r="A3006" t="str">
        <x:v>2025-12-30</x:v>
      </x:c>
      <x:c r="B3006" t="str">
        <x:v>2025-12-30 07:00:00</x:v>
      </x:c>
      <x:c r="C3006" t="str">
        <x:v>07:00</x:v>
      </x:c>
      <x:c r="D3006" t="str">
        <x:v>Block 2</x:v>
      </x:c>
      <x:c r="E3006" t="n">
        <x:v>1</x:v>
      </x:c>
      <x:c r="F3006" t="n">
        <x:v>1</x:v>
      </x:c>
    </x:row>
    <x:row r="3007">
      <x:c r="A3007" t="str">
        <x:v>2025-12-30</x:v>
      </x:c>
      <x:c r="B3007" t="str">
        <x:v>2025-12-30 07:00:00</x:v>
      </x:c>
      <x:c r="C3007" t="str">
        <x:v>07:00</x:v>
      </x:c>
      <x:c r="D3007" t="str">
        <x:v>Block 3</x:v>
      </x:c>
      <x:c r="E3007" t="n">
        <x:v>1</x:v>
      </x:c>
      <x:c r="F3007" t="n">
        <x:v>1</x:v>
      </x:c>
    </x:row>
    <x:row r="3008">
      <x:c r="A3008" t="str">
        <x:v>2025-12-30</x:v>
      </x:c>
      <x:c r="B3008" t="str">
        <x:v>2025-12-30 07:30:00</x:v>
      </x:c>
      <x:c r="C3008" t="str">
        <x:v>07:30</x:v>
      </x:c>
      <x:c r="D3008" t="str">
        <x:v>Block 1</x:v>
      </x:c>
      <x:c r="E3008" t="n">
        <x:v>1</x:v>
      </x:c>
      <x:c r="F3008" t="n">
        <x:v>1</x:v>
      </x:c>
    </x:row>
    <x:row r="3009">
      <x:c r="A3009" t="str">
        <x:v>2025-12-30</x:v>
      </x:c>
      <x:c r="B3009" t="str">
        <x:v>2025-12-30 07:30:00</x:v>
      </x:c>
      <x:c r="C3009" t="str">
        <x:v>07:30</x:v>
      </x:c>
      <x:c r="D3009" t="str">
        <x:v>Block 2</x:v>
      </x:c>
      <x:c r="E3009" t="n">
        <x:v>1</x:v>
      </x:c>
      <x:c r="F3009" t="n">
        <x:v>1</x:v>
      </x:c>
    </x:row>
    <x:row r="3010">
      <x:c r="A3010" t="str">
        <x:v>2025-12-30</x:v>
      </x:c>
      <x:c r="B3010" t="str">
        <x:v>2025-12-30 07:30:00</x:v>
      </x:c>
      <x:c r="C3010" t="str">
        <x:v>07:30</x:v>
      </x:c>
      <x:c r="D3010" t="str">
        <x:v>Block 3</x:v>
      </x:c>
      <x:c r="E3010" t="n">
        <x:v>1</x:v>
      </x:c>
      <x:c r="F3010" t="n">
        <x:v>1</x:v>
      </x:c>
    </x:row>
    <x:row r="3011">
      <x:c r="A3011" t="str">
        <x:v>2025-12-30</x:v>
      </x:c>
      <x:c r="B3011" t="str">
        <x:v>2025-12-30 08:00:00</x:v>
      </x:c>
      <x:c r="C3011" t="str">
        <x:v>08:00</x:v>
      </x:c>
      <x:c r="D3011" t="str">
        <x:v>Block 1</x:v>
      </x:c>
      <x:c r="E3011" t="n">
        <x:v>1</x:v>
      </x:c>
      <x:c r="F3011" t="n">
        <x:v>1</x:v>
      </x:c>
    </x:row>
    <x:row r="3012">
      <x:c r="A3012" t="str">
        <x:v>2025-12-30</x:v>
      </x:c>
      <x:c r="B3012" t="str">
        <x:v>2025-12-30 08:00:00</x:v>
      </x:c>
      <x:c r="C3012" t="str">
        <x:v>08:00</x:v>
      </x:c>
      <x:c r="D3012" t="str">
        <x:v>Block 2</x:v>
      </x:c>
      <x:c r="E3012" t="n">
        <x:v>1</x:v>
      </x:c>
      <x:c r="F3012" t="n">
        <x:v>1</x:v>
      </x:c>
    </x:row>
    <x:row r="3013">
      <x:c r="A3013" t="str">
        <x:v>2025-12-30</x:v>
      </x:c>
      <x:c r="B3013" t="str">
        <x:v>2025-12-30 08:00:00</x:v>
      </x:c>
      <x:c r="C3013" t="str">
        <x:v>08:00</x:v>
      </x:c>
      <x:c r="D3013" t="str">
        <x:v>Block 3</x:v>
      </x:c>
      <x:c r="E3013" t="n">
        <x:v>1</x:v>
      </x:c>
      <x:c r="F3013" t="n">
        <x:v>1</x:v>
      </x:c>
    </x:row>
    <x:row r="3014">
      <x:c r="A3014" t="str">
        <x:v>2025-12-30</x:v>
      </x:c>
      <x:c r="B3014" t="str">
        <x:v>2025-12-30 08:30:00</x:v>
      </x:c>
      <x:c r="C3014" t="str">
        <x:v>08:30</x:v>
      </x:c>
      <x:c r="D3014" t="str">
        <x:v>Block 1</x:v>
      </x:c>
      <x:c r="E3014" t="n">
        <x:v>1</x:v>
      </x:c>
      <x:c r="F3014" t="n">
        <x:v>1</x:v>
      </x:c>
    </x:row>
    <x:row r="3015">
      <x:c r="A3015" t="str">
        <x:v>2025-12-30</x:v>
      </x:c>
      <x:c r="B3015" t="str">
        <x:v>2025-12-30 08:30:00</x:v>
      </x:c>
      <x:c r="C3015" t="str">
        <x:v>08:30</x:v>
      </x:c>
      <x:c r="D3015" t="str">
        <x:v>Block 2</x:v>
      </x:c>
      <x:c r="E3015" t="n">
        <x:v>1</x:v>
      </x:c>
      <x:c r="F3015" t="n">
        <x:v>1</x:v>
      </x:c>
    </x:row>
    <x:row r="3016">
      <x:c r="A3016" t="str">
        <x:v>2025-12-30</x:v>
      </x:c>
      <x:c r="B3016" t="str">
        <x:v>2025-12-30 08:30:00</x:v>
      </x:c>
      <x:c r="C3016" t="str">
        <x:v>08:30</x:v>
      </x:c>
      <x:c r="D3016" t="str">
        <x:v>Block 3</x:v>
      </x:c>
      <x:c r="E3016" t="n">
        <x:v>1</x:v>
      </x:c>
      <x:c r="F3016" t="n">
        <x:v>1</x:v>
      </x:c>
    </x:row>
    <x:row r="3017">
      <x:c r="A3017" t="str">
        <x:v>2025-12-30</x:v>
      </x:c>
      <x:c r="B3017" t="str">
        <x:v>2025-12-30 09:00:00</x:v>
      </x:c>
      <x:c r="C3017" t="str">
        <x:v>09:00</x:v>
      </x:c>
      <x:c r="D3017" t="str">
        <x:v>Block 1</x:v>
      </x:c>
      <x:c r="E3017" t="n">
        <x:v>1</x:v>
      </x:c>
      <x:c r="F3017" t="n">
        <x:v>1</x:v>
      </x:c>
    </x:row>
    <x:row r="3018">
      <x:c r="A3018" t="str">
        <x:v>2025-12-30</x:v>
      </x:c>
      <x:c r="B3018" t="str">
        <x:v>2025-12-30 09:00:00</x:v>
      </x:c>
      <x:c r="C3018" t="str">
        <x:v>09:00</x:v>
      </x:c>
      <x:c r="D3018" t="str">
        <x:v>Block 2</x:v>
      </x:c>
      <x:c r="E3018" t="n">
        <x:v>1</x:v>
      </x:c>
      <x:c r="F3018" t="n">
        <x:v>1</x:v>
      </x:c>
    </x:row>
    <x:row r="3019">
      <x:c r="A3019" t="str">
        <x:v>2025-12-30</x:v>
      </x:c>
      <x:c r="B3019" t="str">
        <x:v>2025-12-30 09:00:00</x:v>
      </x:c>
      <x:c r="C3019" t="str">
        <x:v>09:00</x:v>
      </x:c>
      <x:c r="D3019" t="str">
        <x:v>Block 3</x:v>
      </x:c>
      <x:c r="E3019" t="n">
        <x:v>1</x:v>
      </x:c>
      <x:c r="F3019" t="n">
        <x:v>1</x:v>
      </x:c>
    </x:row>
    <x:row r="3020">
      <x:c r="A3020" t="str">
        <x:v>2025-12-30</x:v>
      </x:c>
      <x:c r="B3020" t="str">
        <x:v>2025-12-30 09:30:00</x:v>
      </x:c>
      <x:c r="C3020" t="str">
        <x:v>09:30</x:v>
      </x:c>
      <x:c r="D3020" t="str">
        <x:v>Block 1</x:v>
      </x:c>
      <x:c r="E3020" t="n">
        <x:v>1</x:v>
      </x:c>
      <x:c r="F3020" t="n">
        <x:v>1</x:v>
      </x:c>
    </x:row>
    <x:row r="3021">
      <x:c r="A3021" t="str">
        <x:v>2025-12-30</x:v>
      </x:c>
      <x:c r="B3021" t="str">
        <x:v>2025-12-30 09:30:00</x:v>
      </x:c>
      <x:c r="C3021" t="str">
        <x:v>09:30</x:v>
      </x:c>
      <x:c r="D3021" t="str">
        <x:v>Block 2</x:v>
      </x:c>
      <x:c r="E3021" t="n">
        <x:v>1</x:v>
      </x:c>
      <x:c r="F3021" t="n">
        <x:v>1</x:v>
      </x:c>
    </x:row>
    <x:row r="3022">
      <x:c r="A3022" t="str">
        <x:v>2025-12-30</x:v>
      </x:c>
      <x:c r="B3022" t="str">
        <x:v>2025-12-30 09:30:00</x:v>
      </x:c>
      <x:c r="C3022" t="str">
        <x:v>09:30</x:v>
      </x:c>
      <x:c r="D3022" t="str">
        <x:v>Block 3</x:v>
      </x:c>
      <x:c r="E3022" t="n">
        <x:v>1</x:v>
      </x:c>
      <x:c r="F3022" t="n">
        <x:v>1</x:v>
      </x:c>
    </x:row>
    <x:row r="3023">
      <x:c r="A3023" t="str">
        <x:v>2025-12-30</x:v>
      </x:c>
      <x:c r="B3023" t="str">
        <x:v>2025-12-30 10:00:00</x:v>
      </x:c>
      <x:c r="C3023" t="str">
        <x:v>10:00</x:v>
      </x:c>
      <x:c r="D3023" t="str">
        <x:v>Block 1</x:v>
      </x:c>
      <x:c r="E3023" t="n">
        <x:v>1</x:v>
      </x:c>
      <x:c r="F3023" t="n">
        <x:v>1</x:v>
      </x:c>
    </x:row>
    <x:row r="3024">
      <x:c r="A3024" t="str">
        <x:v>2025-12-30</x:v>
      </x:c>
      <x:c r="B3024" t="str">
        <x:v>2025-12-30 10:00:00</x:v>
      </x:c>
      <x:c r="C3024" t="str">
        <x:v>10:00</x:v>
      </x:c>
      <x:c r="D3024" t="str">
        <x:v>Block 2</x:v>
      </x:c>
      <x:c r="E3024" t="n">
        <x:v>1</x:v>
      </x:c>
      <x:c r="F3024" t="n">
        <x:v>1</x:v>
      </x:c>
    </x:row>
    <x:row r="3025">
      <x:c r="A3025" t="str">
        <x:v>2025-12-30</x:v>
      </x:c>
      <x:c r="B3025" t="str">
        <x:v>2025-12-30 10:00:00</x:v>
      </x:c>
      <x:c r="C3025" t="str">
        <x:v>10:00</x:v>
      </x:c>
      <x:c r="D3025" t="str">
        <x:v>Block 3</x:v>
      </x:c>
      <x:c r="E3025" t="n">
        <x:v>1</x:v>
      </x:c>
      <x:c r="F3025" t="n">
        <x:v>1</x:v>
      </x:c>
    </x:row>
    <x:row r="3026">
      <x:c r="A3026" t="str">
        <x:v>2025-12-30</x:v>
      </x:c>
      <x:c r="B3026" t="str">
        <x:v>2025-12-30 10:30:00</x:v>
      </x:c>
      <x:c r="C3026" t="str">
        <x:v>10:30</x:v>
      </x:c>
      <x:c r="D3026" t="str">
        <x:v>Block 1</x:v>
      </x:c>
      <x:c r="E3026" t="n">
        <x:v>1</x:v>
      </x:c>
      <x:c r="F3026" t="n">
        <x:v>1</x:v>
      </x:c>
    </x:row>
    <x:row r="3027">
      <x:c r="A3027" t="str">
        <x:v>2025-12-30</x:v>
      </x:c>
      <x:c r="B3027" t="str">
        <x:v>2025-12-30 10:30:00</x:v>
      </x:c>
      <x:c r="C3027" t="str">
        <x:v>10:30</x:v>
      </x:c>
      <x:c r="D3027" t="str">
        <x:v>Block 2</x:v>
      </x:c>
      <x:c r="E3027" t="n">
        <x:v>1</x:v>
      </x:c>
      <x:c r="F3027" t="n">
        <x:v>1</x:v>
      </x:c>
    </x:row>
    <x:row r="3028">
      <x:c r="A3028" t="str">
        <x:v>2025-12-30</x:v>
      </x:c>
      <x:c r="B3028" t="str">
        <x:v>2025-12-30 10:30:00</x:v>
      </x:c>
      <x:c r="C3028" t="str">
        <x:v>10:30</x:v>
      </x:c>
      <x:c r="D3028" t="str">
        <x:v>Block 3</x:v>
      </x:c>
      <x:c r="E3028" t="n">
        <x:v>1</x:v>
      </x:c>
      <x:c r="F3028" t="n">
        <x:v>1</x:v>
      </x:c>
    </x:row>
    <x:row r="3029">
      <x:c r="A3029" t="str">
        <x:v>2025-12-30</x:v>
      </x:c>
      <x:c r="B3029" t="str">
        <x:v>2025-12-30 11:00:00</x:v>
      </x:c>
      <x:c r="C3029" t="str">
        <x:v>11:00</x:v>
      </x:c>
      <x:c r="D3029" t="str">
        <x:v>Block 1</x:v>
      </x:c>
      <x:c r="E3029" t="n">
        <x:v>1</x:v>
      </x:c>
      <x:c r="F3029" t="n">
        <x:v>1</x:v>
      </x:c>
    </x:row>
    <x:row r="3030">
      <x:c r="A3030" t="str">
        <x:v>2025-12-30</x:v>
      </x:c>
      <x:c r="B3030" t="str">
        <x:v>2025-12-30 11:00:00</x:v>
      </x:c>
      <x:c r="C3030" t="str">
        <x:v>11:00</x:v>
      </x:c>
      <x:c r="D3030" t="str">
        <x:v>Block 2</x:v>
      </x:c>
      <x:c r="E3030" t="n">
        <x:v>1</x:v>
      </x:c>
      <x:c r="F3030" t="n">
        <x:v>1</x:v>
      </x:c>
    </x:row>
    <x:row r="3031">
      <x:c r="A3031" t="str">
        <x:v>2025-12-30</x:v>
      </x:c>
      <x:c r="B3031" t="str">
        <x:v>2025-12-30 11:00:00</x:v>
      </x:c>
      <x:c r="C3031" t="str">
        <x:v>11:00</x:v>
      </x:c>
      <x:c r="D3031" t="str">
        <x:v>Block 3</x:v>
      </x:c>
      <x:c r="E3031" t="n">
        <x:v>1</x:v>
      </x:c>
      <x:c r="F3031" t="n">
        <x:v>1</x:v>
      </x:c>
    </x:row>
    <x:row r="3032">
      <x:c r="A3032" t="str">
        <x:v>2025-12-30</x:v>
      </x:c>
      <x:c r="B3032" t="str">
        <x:v>2025-12-30 11:30:00</x:v>
      </x:c>
      <x:c r="C3032" t="str">
        <x:v>11:30</x:v>
      </x:c>
      <x:c r="D3032" t="str">
        <x:v>Block 1</x:v>
      </x:c>
      <x:c r="E3032" t="n">
        <x:v>1</x:v>
      </x:c>
      <x:c r="F3032" t="n">
        <x:v>1</x:v>
      </x:c>
    </x:row>
    <x:row r="3033">
      <x:c r="A3033" t="str">
        <x:v>2025-12-30</x:v>
      </x:c>
      <x:c r="B3033" t="str">
        <x:v>2025-12-30 11:30:00</x:v>
      </x:c>
      <x:c r="C3033" t="str">
        <x:v>11:30</x:v>
      </x:c>
      <x:c r="D3033" t="str">
        <x:v>Block 2</x:v>
      </x:c>
      <x:c r="E3033" t="n">
        <x:v>1</x:v>
      </x:c>
      <x:c r="F3033" t="n">
        <x:v>1</x:v>
      </x:c>
    </x:row>
    <x:row r="3034">
      <x:c r="A3034" t="str">
        <x:v>2025-12-30</x:v>
      </x:c>
      <x:c r="B3034" t="str">
        <x:v>2025-12-30 11:30:00</x:v>
      </x:c>
      <x:c r="C3034" t="str">
        <x:v>11:30</x:v>
      </x:c>
      <x:c r="D3034" t="str">
        <x:v>Block 3</x:v>
      </x:c>
      <x:c r="E3034" t="n">
        <x:v>1</x:v>
      </x:c>
      <x:c r="F3034" t="n">
        <x:v>1</x:v>
      </x:c>
    </x:row>
    <x:row r="3035">
      <x:c r="A3035" t="str">
        <x:v>2025-12-30</x:v>
      </x:c>
      <x:c r="B3035" t="str">
        <x:v>2025-12-30 12:00:00</x:v>
      </x:c>
      <x:c r="C3035" t="str">
        <x:v>12:00</x:v>
      </x:c>
      <x:c r="D3035" t="str">
        <x:v>Block 1</x:v>
      </x:c>
      <x:c r="E3035" t="n">
        <x:v>1</x:v>
      </x:c>
      <x:c r="F3035" t="n">
        <x:v>1</x:v>
      </x:c>
    </x:row>
    <x:row r="3036">
      <x:c r="A3036" t="str">
        <x:v>2025-12-30</x:v>
      </x:c>
      <x:c r="B3036" t="str">
        <x:v>2025-12-30 12:00:00</x:v>
      </x:c>
      <x:c r="C3036" t="str">
        <x:v>12:00</x:v>
      </x:c>
      <x:c r="D3036" t="str">
        <x:v>Block 2</x:v>
      </x:c>
      <x:c r="E3036" t="n">
        <x:v>1</x:v>
      </x:c>
      <x:c r="F3036" t="n">
        <x:v>1</x:v>
      </x:c>
    </x:row>
    <x:row r="3037">
      <x:c r="A3037" t="str">
        <x:v>2025-12-30</x:v>
      </x:c>
      <x:c r="B3037" t="str">
        <x:v>2025-12-30 12:00:00</x:v>
      </x:c>
      <x:c r="C3037" t="str">
        <x:v>12:00</x:v>
      </x:c>
      <x:c r="D3037" t="str">
        <x:v>Block 3</x:v>
      </x:c>
      <x:c r="E3037" t="n">
        <x:v>1</x:v>
      </x:c>
      <x:c r="F3037" t="n">
        <x:v>1</x:v>
      </x:c>
    </x:row>
    <x:row r="3038">
      <x:c r="A3038" t="str">
        <x:v>2025-12-30</x:v>
      </x:c>
      <x:c r="B3038" t="str">
        <x:v>2025-12-30 12:30:00</x:v>
      </x:c>
      <x:c r="C3038" t="str">
        <x:v>12:30</x:v>
      </x:c>
      <x:c r="D3038" t="str">
        <x:v>Block 1</x:v>
      </x:c>
      <x:c r="E3038" t="n">
        <x:v>1</x:v>
      </x:c>
      <x:c r="F3038" t="n">
        <x:v>1</x:v>
      </x:c>
    </x:row>
    <x:row r="3039">
      <x:c r="A3039" t="str">
        <x:v>2025-12-30</x:v>
      </x:c>
      <x:c r="B3039" t="str">
        <x:v>2025-12-30 12:30:00</x:v>
      </x:c>
      <x:c r="C3039" t="str">
        <x:v>12:30</x:v>
      </x:c>
      <x:c r="D3039" t="str">
        <x:v>Block 2</x:v>
      </x:c>
      <x:c r="E3039" t="n">
        <x:v>1</x:v>
      </x:c>
      <x:c r="F3039" t="n">
        <x:v>1</x:v>
      </x:c>
    </x:row>
    <x:row r="3040">
      <x:c r="A3040" t="str">
        <x:v>2025-12-30</x:v>
      </x:c>
      <x:c r="B3040" t="str">
        <x:v>2025-12-30 12:30:00</x:v>
      </x:c>
      <x:c r="C3040" t="str">
        <x:v>12:30</x:v>
      </x:c>
      <x:c r="D3040" t="str">
        <x:v>Block 3</x:v>
      </x:c>
      <x:c r="E3040" t="n">
        <x:v>1</x:v>
      </x:c>
      <x:c r="F3040" t="n">
        <x:v>1</x:v>
      </x:c>
    </x:row>
    <x:row r="3041">
      <x:c r="A3041" t="str">
        <x:v>2025-12-30</x:v>
      </x:c>
      <x:c r="B3041" t="str">
        <x:v>2025-12-30 13:00:00</x:v>
      </x:c>
      <x:c r="C3041" t="str">
        <x:v>13:00</x:v>
      </x:c>
      <x:c r="D3041" t="str">
        <x:v>Block 1</x:v>
      </x:c>
      <x:c r="E3041" t="n">
        <x:v>1</x:v>
      </x:c>
      <x:c r="F3041" t="n">
        <x:v>1</x:v>
      </x:c>
    </x:row>
    <x:row r="3042">
      <x:c r="A3042" t="str">
        <x:v>2025-12-30</x:v>
      </x:c>
      <x:c r="B3042" t="str">
        <x:v>2025-12-30 13:00:00</x:v>
      </x:c>
      <x:c r="C3042" t="str">
        <x:v>13:00</x:v>
      </x:c>
      <x:c r="D3042" t="str">
        <x:v>Block 2</x:v>
      </x:c>
      <x:c r="E3042" t="n">
        <x:v>1</x:v>
      </x:c>
      <x:c r="F3042" t="n">
        <x:v>1</x:v>
      </x:c>
    </x:row>
    <x:row r="3043">
      <x:c r="A3043" t="str">
        <x:v>2025-12-30</x:v>
      </x:c>
      <x:c r="B3043" t="str">
        <x:v>2025-12-30 13:00:00</x:v>
      </x:c>
      <x:c r="C3043" t="str">
        <x:v>13:00</x:v>
      </x:c>
      <x:c r="D3043" t="str">
        <x:v>Block 3</x:v>
      </x:c>
      <x:c r="E3043" t="n">
        <x:v>1</x:v>
      </x:c>
      <x:c r="F3043" t="n">
        <x:v>1</x:v>
      </x:c>
    </x:row>
    <x:row r="3044">
      <x:c r="A3044" t="str">
        <x:v>2025-12-30</x:v>
      </x:c>
      <x:c r="B3044" t="str">
        <x:v>2025-12-30 13:30:00</x:v>
      </x:c>
      <x:c r="C3044" t="str">
        <x:v>13:30</x:v>
      </x:c>
      <x:c r="D3044" t="str">
        <x:v>Block 1</x:v>
      </x:c>
      <x:c r="E3044" t="n">
        <x:v>1</x:v>
      </x:c>
      <x:c r="F3044" t="n">
        <x:v>1</x:v>
      </x:c>
    </x:row>
    <x:row r="3045">
      <x:c r="A3045" t="str">
        <x:v>2025-12-30</x:v>
      </x:c>
      <x:c r="B3045" t="str">
        <x:v>2025-12-30 13:30:00</x:v>
      </x:c>
      <x:c r="C3045" t="str">
        <x:v>13:30</x:v>
      </x:c>
      <x:c r="D3045" t="str">
        <x:v>Block 2</x:v>
      </x:c>
      <x:c r="E3045" t="n">
        <x:v>1</x:v>
      </x:c>
      <x:c r="F3045" t="n">
        <x:v>1</x:v>
      </x:c>
    </x:row>
    <x:row r="3046">
      <x:c r="A3046" t="str">
        <x:v>2025-12-30</x:v>
      </x:c>
      <x:c r="B3046" t="str">
        <x:v>2025-12-30 13:30:00</x:v>
      </x:c>
      <x:c r="C3046" t="str">
        <x:v>13:30</x:v>
      </x:c>
      <x:c r="D3046" t="str">
        <x:v>Block 3</x:v>
      </x:c>
      <x:c r="E3046" t="n">
        <x:v>1</x:v>
      </x:c>
      <x:c r="F3046" t="n">
        <x:v>1</x:v>
      </x:c>
    </x:row>
    <x:row r="3047">
      <x:c r="A3047" t="str">
        <x:v>2025-12-30</x:v>
      </x:c>
      <x:c r="B3047" t="str">
        <x:v>2025-12-30 14:00:00</x:v>
      </x:c>
      <x:c r="C3047" t="str">
        <x:v>14:00</x:v>
      </x:c>
      <x:c r="D3047" t="str">
        <x:v>Block 1</x:v>
      </x:c>
      <x:c r="E3047" t="n">
        <x:v>1</x:v>
      </x:c>
      <x:c r="F3047" t="n">
        <x:v>1</x:v>
      </x:c>
    </x:row>
    <x:row r="3048">
      <x:c r="A3048" t="str">
        <x:v>2025-12-30</x:v>
      </x:c>
      <x:c r="B3048" t="str">
        <x:v>2025-12-30 14:00:00</x:v>
      </x:c>
      <x:c r="C3048" t="str">
        <x:v>14:00</x:v>
      </x:c>
      <x:c r="D3048" t="str">
        <x:v>Block 2</x:v>
      </x:c>
      <x:c r="E3048" t="n">
        <x:v>1</x:v>
      </x:c>
      <x:c r="F3048" t="n">
        <x:v>1</x:v>
      </x:c>
    </x:row>
    <x:row r="3049">
      <x:c r="A3049" t="str">
        <x:v>2025-12-30</x:v>
      </x:c>
      <x:c r="B3049" t="str">
        <x:v>2025-12-30 14:00:00</x:v>
      </x:c>
      <x:c r="C3049" t="str">
        <x:v>14:00</x:v>
      </x:c>
      <x:c r="D3049" t="str">
        <x:v>Block 3</x:v>
      </x:c>
      <x:c r="E3049" t="n">
        <x:v>1</x:v>
      </x:c>
      <x:c r="F3049" t="n">
        <x:v>1</x:v>
      </x:c>
    </x:row>
    <x:row r="3050">
      <x:c r="A3050" t="str">
        <x:v>2025-12-30</x:v>
      </x:c>
      <x:c r="B3050" t="str">
        <x:v>2025-12-30 14:30:00</x:v>
      </x:c>
      <x:c r="C3050" t="str">
        <x:v>14:30</x:v>
      </x:c>
      <x:c r="D3050" t="str">
        <x:v>Block 1</x:v>
      </x:c>
      <x:c r="E3050" t="n">
        <x:v>1</x:v>
      </x:c>
      <x:c r="F3050" t="n">
        <x:v>1</x:v>
      </x:c>
    </x:row>
    <x:row r="3051">
      <x:c r="A3051" t="str">
        <x:v>2025-12-30</x:v>
      </x:c>
      <x:c r="B3051" t="str">
        <x:v>2025-12-30 14:30:00</x:v>
      </x:c>
      <x:c r="C3051" t="str">
        <x:v>14:30</x:v>
      </x:c>
      <x:c r="D3051" t="str">
        <x:v>Block 2</x:v>
      </x:c>
      <x:c r="E3051" t="n">
        <x:v>1</x:v>
      </x:c>
      <x:c r="F3051" t="n">
        <x:v>1</x:v>
      </x:c>
    </x:row>
    <x:row r="3052">
      <x:c r="A3052" t="str">
        <x:v>2025-12-30</x:v>
      </x:c>
      <x:c r="B3052" t="str">
        <x:v>2025-12-30 14:30:00</x:v>
      </x:c>
      <x:c r="C3052" t="str">
        <x:v>14:30</x:v>
      </x:c>
      <x:c r="D3052" t="str">
        <x:v>Block 3</x:v>
      </x:c>
      <x:c r="E3052" t="n">
        <x:v>1</x:v>
      </x:c>
      <x:c r="F3052" t="n">
        <x:v>1</x:v>
      </x:c>
    </x:row>
    <x:row r="3053">
      <x:c r="A3053" t="str">
        <x:v>2025-12-30</x:v>
      </x:c>
      <x:c r="B3053" t="str">
        <x:v>2025-12-30 15:00:00</x:v>
      </x:c>
      <x:c r="C3053" t="str">
        <x:v>15:00</x:v>
      </x:c>
      <x:c r="D3053" t="str">
        <x:v>Block 1</x:v>
      </x:c>
      <x:c r="E3053" t="n">
        <x:v>1</x:v>
      </x:c>
      <x:c r="F3053" t="n">
        <x:v>1</x:v>
      </x:c>
    </x:row>
    <x:row r="3054">
      <x:c r="A3054" t="str">
        <x:v>2025-12-30</x:v>
      </x:c>
      <x:c r="B3054" t="str">
        <x:v>2025-12-30 15:00:00</x:v>
      </x:c>
      <x:c r="C3054" t="str">
        <x:v>15:00</x:v>
      </x:c>
      <x:c r="D3054" t="str">
        <x:v>Block 2</x:v>
      </x:c>
      <x:c r="E3054" t="n">
        <x:v>1</x:v>
      </x:c>
      <x:c r="F3054" t="n">
        <x:v>1</x:v>
      </x:c>
    </x:row>
    <x:row r="3055">
      <x:c r="A3055" t="str">
        <x:v>2025-12-30</x:v>
      </x:c>
      <x:c r="B3055" t="str">
        <x:v>2025-12-30 15:00:00</x:v>
      </x:c>
      <x:c r="C3055" t="str">
        <x:v>15:00</x:v>
      </x:c>
      <x:c r="D3055" t="str">
        <x:v>Block 3</x:v>
      </x:c>
      <x:c r="E3055" t="n">
        <x:v>1</x:v>
      </x:c>
      <x:c r="F3055" t="n">
        <x:v>1</x:v>
      </x:c>
    </x:row>
    <x:row r="3056">
      <x:c r="A3056" t="str">
        <x:v>2025-12-30</x:v>
      </x:c>
      <x:c r="B3056" t="str">
        <x:v>2025-12-30 15:30:00</x:v>
      </x:c>
      <x:c r="C3056" t="str">
        <x:v>15:30</x:v>
      </x:c>
      <x:c r="D3056" t="str">
        <x:v>Block 1</x:v>
      </x:c>
      <x:c r="E3056" t="n">
        <x:v>1</x:v>
      </x:c>
      <x:c r="F3056" t="n">
        <x:v>1</x:v>
      </x:c>
    </x:row>
    <x:row r="3057">
      <x:c r="A3057" t="str">
        <x:v>2025-12-30</x:v>
      </x:c>
      <x:c r="B3057" t="str">
        <x:v>2025-12-30 15:30:00</x:v>
      </x:c>
      <x:c r="C3057" t="str">
        <x:v>15:30</x:v>
      </x:c>
      <x:c r="D3057" t="str">
        <x:v>Block 2</x:v>
      </x:c>
      <x:c r="E3057" t="n">
        <x:v>1</x:v>
      </x:c>
      <x:c r="F3057" t="n">
        <x:v>1</x:v>
      </x:c>
    </x:row>
    <x:row r="3058">
      <x:c r="A3058" t="str">
        <x:v>2025-12-30</x:v>
      </x:c>
      <x:c r="B3058" t="str">
        <x:v>2025-12-30 15:30:00</x:v>
      </x:c>
      <x:c r="C3058" t="str">
        <x:v>15:30</x:v>
      </x:c>
      <x:c r="D3058" t="str">
        <x:v>Block 3</x:v>
      </x:c>
      <x:c r="E3058" t="n">
        <x:v>1</x:v>
      </x:c>
      <x:c r="F3058" t="n">
        <x:v>1</x:v>
      </x:c>
    </x:row>
    <x:row r="3059">
      <x:c r="A3059" t="str">
        <x:v>2025-12-30</x:v>
      </x:c>
      <x:c r="B3059" t="str">
        <x:v>2025-12-30 16:00:00</x:v>
      </x:c>
      <x:c r="C3059" t="str">
        <x:v>16:00</x:v>
      </x:c>
      <x:c r="D3059" t="str">
        <x:v>Block 1</x:v>
      </x:c>
      <x:c r="E3059" t="n">
        <x:v>1</x:v>
      </x:c>
      <x:c r="F3059" t="n">
        <x:v>1</x:v>
      </x:c>
    </x:row>
    <x:row r="3060">
      <x:c r="A3060" t="str">
        <x:v>2025-12-30</x:v>
      </x:c>
      <x:c r="B3060" t="str">
        <x:v>2025-12-30 16:00:00</x:v>
      </x:c>
      <x:c r="C3060" t="str">
        <x:v>16:00</x:v>
      </x:c>
      <x:c r="D3060" t="str">
        <x:v>Block 2</x:v>
      </x:c>
      <x:c r="E3060" t="n">
        <x:v>1</x:v>
      </x:c>
      <x:c r="F3060" t="n">
        <x:v>1</x:v>
      </x:c>
    </x:row>
    <x:row r="3061">
      <x:c r="A3061" t="str">
        <x:v>2025-12-30</x:v>
      </x:c>
      <x:c r="B3061" t="str">
        <x:v>2025-12-30 16:00:00</x:v>
      </x:c>
      <x:c r="C3061" t="str">
        <x:v>16:00</x:v>
      </x:c>
      <x:c r="D3061" t="str">
        <x:v>Block 3</x:v>
      </x:c>
      <x:c r="E3061" t="n">
        <x:v>1</x:v>
      </x:c>
      <x:c r="F3061" t="n">
        <x:v>1</x:v>
      </x:c>
    </x:row>
    <x:row r="3062">
      <x:c r="A3062" t="str">
        <x:v>2025-12-30</x:v>
      </x:c>
      <x:c r="B3062" t="str">
        <x:v>2025-12-30 16:30:00</x:v>
      </x:c>
      <x:c r="C3062" t="str">
        <x:v>16:30</x:v>
      </x:c>
      <x:c r="D3062" t="str">
        <x:v>Block 1</x:v>
      </x:c>
      <x:c r="E3062" t="n">
        <x:v>1</x:v>
      </x:c>
      <x:c r="F3062" t="n">
        <x:v>1</x:v>
      </x:c>
    </x:row>
    <x:row r="3063">
      <x:c r="A3063" t="str">
        <x:v>2025-12-30</x:v>
      </x:c>
      <x:c r="B3063" t="str">
        <x:v>2025-12-30 16:30:00</x:v>
      </x:c>
      <x:c r="C3063" t="str">
        <x:v>16:30</x:v>
      </x:c>
      <x:c r="D3063" t="str">
        <x:v>Block 2</x:v>
      </x:c>
      <x:c r="E3063" t="n">
        <x:v>1</x:v>
      </x:c>
      <x:c r="F3063" t="n">
        <x:v>1</x:v>
      </x:c>
    </x:row>
    <x:row r="3064">
      <x:c r="A3064" t="str">
        <x:v>2025-12-30</x:v>
      </x:c>
      <x:c r="B3064" t="str">
        <x:v>2025-12-30 16:30:00</x:v>
      </x:c>
      <x:c r="C3064" t="str">
        <x:v>16:30</x:v>
      </x:c>
      <x:c r="D3064" t="str">
        <x:v>Block 3</x:v>
      </x:c>
      <x:c r="E3064" t="n">
        <x:v>1</x:v>
      </x:c>
      <x:c r="F3064" t="n">
        <x:v>1</x:v>
      </x:c>
    </x:row>
    <x:row r="3065">
      <x:c r="A3065" t="str">
        <x:v>2025-12-30</x:v>
      </x:c>
      <x:c r="B3065" t="str">
        <x:v>2025-12-30 17:00:00</x:v>
      </x:c>
      <x:c r="C3065" t="str">
        <x:v>17:00</x:v>
      </x:c>
      <x:c r="D3065" t="str">
        <x:v>Block 1</x:v>
      </x:c>
      <x:c r="E3065" t="n">
        <x:v>1</x:v>
      </x:c>
      <x:c r="F3065" t="n">
        <x:v>1</x:v>
      </x:c>
    </x:row>
    <x:row r="3066">
      <x:c r="A3066" t="str">
        <x:v>2025-12-30</x:v>
      </x:c>
      <x:c r="B3066" t="str">
        <x:v>2025-12-30 17:00:00</x:v>
      </x:c>
      <x:c r="C3066" t="str">
        <x:v>17:00</x:v>
      </x:c>
      <x:c r="D3066" t="str">
        <x:v>Block 2</x:v>
      </x:c>
      <x:c r="E3066" t="n">
        <x:v>1</x:v>
      </x:c>
      <x:c r="F3066" t="n">
        <x:v>1</x:v>
      </x:c>
    </x:row>
    <x:row r="3067">
      <x:c r="A3067" t="str">
        <x:v>2025-12-30</x:v>
      </x:c>
      <x:c r="B3067" t="str">
        <x:v>2025-12-30 17:00:00</x:v>
      </x:c>
      <x:c r="C3067" t="str">
        <x:v>17:00</x:v>
      </x:c>
      <x:c r="D3067" t="str">
        <x:v>Block 3</x:v>
      </x:c>
      <x:c r="E3067" t="n">
        <x:v>1</x:v>
      </x:c>
      <x:c r="F3067" t="n">
        <x:v>1</x:v>
      </x:c>
    </x:row>
    <x:row r="3068">
      <x:c r="A3068" t="str">
        <x:v>2025-12-30</x:v>
      </x:c>
      <x:c r="B3068" t="str">
        <x:v>2025-12-30 17:30:00</x:v>
      </x:c>
      <x:c r="C3068" t="str">
        <x:v>17:30</x:v>
      </x:c>
      <x:c r="D3068" t="str">
        <x:v>Block 1</x:v>
      </x:c>
      <x:c r="E3068" t="n">
        <x:v>1</x:v>
      </x:c>
      <x:c r="F3068" t="n">
        <x:v>1</x:v>
      </x:c>
    </x:row>
    <x:row r="3069">
      <x:c r="A3069" t="str">
        <x:v>2025-12-30</x:v>
      </x:c>
      <x:c r="B3069" t="str">
        <x:v>2025-12-30 17:30:00</x:v>
      </x:c>
      <x:c r="C3069" t="str">
        <x:v>17:30</x:v>
      </x:c>
      <x:c r="D3069" t="str">
        <x:v>Block 2</x:v>
      </x:c>
      <x:c r="E3069" t="n">
        <x:v>1</x:v>
      </x:c>
      <x:c r="F3069" t="n">
        <x:v>1</x:v>
      </x:c>
    </x:row>
    <x:row r="3070">
      <x:c r="A3070" t="str">
        <x:v>2025-12-30</x:v>
      </x:c>
      <x:c r="B3070" t="str">
        <x:v>2025-12-30 17:30:00</x:v>
      </x:c>
      <x:c r="C3070" t="str">
        <x:v>17:30</x:v>
      </x:c>
      <x:c r="D3070" t="str">
        <x:v>Block 3</x:v>
      </x:c>
      <x:c r="E3070" t="n">
        <x:v>1</x:v>
      </x:c>
      <x:c r="F3070" t="n">
        <x:v>1</x:v>
      </x:c>
    </x:row>
    <x:row r="3071">
      <x:c r="A3071" t="str">
        <x:v>2025-12-30</x:v>
      </x:c>
      <x:c r="B3071" t="str">
        <x:v>2025-12-30 18:00:00</x:v>
      </x:c>
      <x:c r="C3071" t="str">
        <x:v>18:00</x:v>
      </x:c>
      <x:c r="D3071" t="str">
        <x:v>Block 1</x:v>
      </x:c>
      <x:c r="E3071" t="n">
        <x:v>1</x:v>
      </x:c>
      <x:c r="F3071" t="n">
        <x:v>1</x:v>
      </x:c>
    </x:row>
    <x:row r="3072">
      <x:c r="A3072" t="str">
        <x:v>2025-12-30</x:v>
      </x:c>
      <x:c r="B3072" t="str">
        <x:v>2025-12-30 18:00:00</x:v>
      </x:c>
      <x:c r="C3072" t="str">
        <x:v>18:00</x:v>
      </x:c>
      <x:c r="D3072" t="str">
        <x:v>Block 2</x:v>
      </x:c>
      <x:c r="E3072" t="n">
        <x:v>1</x:v>
      </x:c>
      <x:c r="F3072" t="n">
        <x:v>1</x:v>
      </x:c>
    </x:row>
    <x:row r="3073">
      <x:c r="A3073" t="str">
        <x:v>2025-12-30</x:v>
      </x:c>
      <x:c r="B3073" t="str">
        <x:v>2025-12-30 18:00:00</x:v>
      </x:c>
      <x:c r="C3073" t="str">
        <x:v>18:00</x:v>
      </x:c>
      <x:c r="D3073" t="str">
        <x:v>Block 3</x:v>
      </x:c>
      <x:c r="E3073" t="n">
        <x:v>1</x:v>
      </x:c>
      <x:c r="F3073" t="n">
        <x:v>1</x:v>
      </x:c>
    </x:row>
    <x:row r="3074">
      <x:c r="A3074" t="str">
        <x:v>2025-12-30</x:v>
      </x:c>
      <x:c r="B3074" t="str">
        <x:v>2025-12-30 18:30:00</x:v>
      </x:c>
      <x:c r="C3074" t="str">
        <x:v>18:30</x:v>
      </x:c>
      <x:c r="D3074" t="str">
        <x:v>Block 1</x:v>
      </x:c>
      <x:c r="E3074" t="n">
        <x:v>1</x:v>
      </x:c>
      <x:c r="F3074" t="n">
        <x:v>1</x:v>
      </x:c>
    </x:row>
    <x:row r="3075">
      <x:c r="A3075" t="str">
        <x:v>2025-12-30</x:v>
      </x:c>
      <x:c r="B3075" t="str">
        <x:v>2025-12-30 18:30:00</x:v>
      </x:c>
      <x:c r="C3075" t="str">
        <x:v>18:30</x:v>
      </x:c>
      <x:c r="D3075" t="str">
        <x:v>Block 2</x:v>
      </x:c>
      <x:c r="E3075" t="n">
        <x:v>1</x:v>
      </x:c>
      <x:c r="F3075" t="n">
        <x:v>1</x:v>
      </x:c>
    </x:row>
    <x:row r="3076">
      <x:c r="A3076" t="str">
        <x:v>2025-12-30</x:v>
      </x:c>
      <x:c r="B3076" t="str">
        <x:v>2025-12-30 18:30:00</x:v>
      </x:c>
      <x:c r="C3076" t="str">
        <x:v>18:30</x:v>
      </x:c>
      <x:c r="D3076" t="str">
        <x:v>Block 3</x:v>
      </x:c>
      <x:c r="E3076" t="n">
        <x:v>1</x:v>
      </x:c>
      <x:c r="F3076" t="n">
        <x:v>1</x:v>
      </x:c>
    </x:row>
    <x:row r="3077">
      <x:c r="A3077" t="str">
        <x:v>2025-12-30</x:v>
      </x:c>
      <x:c r="B3077" t="str">
        <x:v>2025-12-30 19:00:00</x:v>
      </x:c>
      <x:c r="C3077" t="str">
        <x:v>19:00</x:v>
      </x:c>
      <x:c r="D3077" t="str">
        <x:v>Block 1</x:v>
      </x:c>
      <x:c r="E3077" t="n">
        <x:v>1</x:v>
      </x:c>
      <x:c r="F3077" t="n">
        <x:v>1</x:v>
      </x:c>
    </x:row>
    <x:row r="3078">
      <x:c r="A3078" t="str">
        <x:v>2025-12-30</x:v>
      </x:c>
      <x:c r="B3078" t="str">
        <x:v>2025-12-30 19:00:00</x:v>
      </x:c>
      <x:c r="C3078" t="str">
        <x:v>19:00</x:v>
      </x:c>
      <x:c r="D3078" t="str">
        <x:v>Block 2</x:v>
      </x:c>
      <x:c r="E3078" t="n">
        <x:v>1</x:v>
      </x:c>
      <x:c r="F3078" t="n">
        <x:v>1</x:v>
      </x:c>
    </x:row>
    <x:row r="3079">
      <x:c r="A3079" t="str">
        <x:v>2025-12-30</x:v>
      </x:c>
      <x:c r="B3079" t="str">
        <x:v>2025-12-30 19:00:00</x:v>
      </x:c>
      <x:c r="C3079" t="str">
        <x:v>19:00</x:v>
      </x:c>
      <x:c r="D3079" t="str">
        <x:v>Block 3</x:v>
      </x:c>
      <x:c r="E3079" t="n">
        <x:v>1</x:v>
      </x:c>
      <x:c r="F3079" t="n">
        <x:v>1</x:v>
      </x:c>
    </x:row>
    <x:row r="3080">
      <x:c r="A3080" t="str">
        <x:v>2025-12-30</x:v>
      </x:c>
      <x:c r="B3080" t="str">
        <x:v>2025-12-30 19:30:00</x:v>
      </x:c>
      <x:c r="C3080" t="str">
        <x:v>19:30</x:v>
      </x:c>
      <x:c r="D3080" t="str">
        <x:v>Block 1</x:v>
      </x:c>
      <x:c r="E3080" t="n">
        <x:v>1</x:v>
      </x:c>
      <x:c r="F3080" t="n">
        <x:v>1</x:v>
      </x:c>
    </x:row>
    <x:row r="3081">
      <x:c r="A3081" t="str">
        <x:v>2025-12-30</x:v>
      </x:c>
      <x:c r="B3081" t="str">
        <x:v>2025-12-30 19:30:00</x:v>
      </x:c>
      <x:c r="C3081" t="str">
        <x:v>19:30</x:v>
      </x:c>
      <x:c r="D3081" t="str">
        <x:v>Block 2</x:v>
      </x:c>
      <x:c r="E3081" t="n">
        <x:v>1</x:v>
      </x:c>
      <x:c r="F3081" t="n">
        <x:v>1</x:v>
      </x:c>
    </x:row>
    <x:row r="3082">
      <x:c r="A3082" t="str">
        <x:v>2025-12-30</x:v>
      </x:c>
      <x:c r="B3082" t="str">
        <x:v>2025-12-30 19:30:00</x:v>
      </x:c>
      <x:c r="C3082" t="str">
        <x:v>19:30</x:v>
      </x:c>
      <x:c r="D3082" t="str">
        <x:v>Block 3</x:v>
      </x:c>
      <x:c r="E3082" t="n">
        <x:v>1</x:v>
      </x:c>
      <x:c r="F3082" t="n">
        <x:v>1</x:v>
      </x:c>
    </x:row>
    <x:row r="3083">
      <x:c r="A3083" t="str">
        <x:v>2025-12-30</x:v>
      </x:c>
      <x:c r="B3083" t="str">
        <x:v>2025-12-30 20:00:00</x:v>
      </x:c>
      <x:c r="C3083" t="str">
        <x:v>20:00</x:v>
      </x:c>
      <x:c r="D3083" t="str">
        <x:v>Block 1</x:v>
      </x:c>
      <x:c r="E3083" t="n">
        <x:v>1</x:v>
      </x:c>
      <x:c r="F3083" t="n">
        <x:v>1</x:v>
      </x:c>
    </x:row>
    <x:row r="3084">
      <x:c r="A3084" t="str">
        <x:v>2025-12-30</x:v>
      </x:c>
      <x:c r="B3084" t="str">
        <x:v>2025-12-30 20:00:00</x:v>
      </x:c>
      <x:c r="C3084" t="str">
        <x:v>20:00</x:v>
      </x:c>
      <x:c r="D3084" t="str">
        <x:v>Block 2</x:v>
      </x:c>
      <x:c r="E3084" t="n">
        <x:v>1</x:v>
      </x:c>
      <x:c r="F3084" t="n">
        <x:v>1</x:v>
      </x:c>
    </x:row>
    <x:row r="3085">
      <x:c r="A3085" t="str">
        <x:v>2025-12-30</x:v>
      </x:c>
      <x:c r="B3085" t="str">
        <x:v>2025-12-30 20:00:00</x:v>
      </x:c>
      <x:c r="C3085" t="str">
        <x:v>20:00</x:v>
      </x:c>
      <x:c r="D3085" t="str">
        <x:v>Block 3</x:v>
      </x:c>
      <x:c r="E3085" t="n">
        <x:v>1</x:v>
      </x:c>
      <x:c r="F3085" t="n">
        <x:v>1</x:v>
      </x:c>
    </x:row>
    <x:row r="3086">
      <x:c r="A3086" t="str">
        <x:v>2025-12-30</x:v>
      </x:c>
      <x:c r="B3086" t="str">
        <x:v>2025-12-30 20:30:00</x:v>
      </x:c>
      <x:c r="C3086" t="str">
        <x:v>20:30</x:v>
      </x:c>
      <x:c r="D3086" t="str">
        <x:v>Block 1</x:v>
      </x:c>
      <x:c r="E3086" t="n">
        <x:v>1</x:v>
      </x:c>
      <x:c r="F3086" t="n">
        <x:v>1</x:v>
      </x:c>
    </x:row>
    <x:row r="3087">
      <x:c r="A3087" t="str">
        <x:v>2025-12-30</x:v>
      </x:c>
      <x:c r="B3087" t="str">
        <x:v>2025-12-30 20:30:00</x:v>
      </x:c>
      <x:c r="C3087" t="str">
        <x:v>20:30</x:v>
      </x:c>
      <x:c r="D3087" t="str">
        <x:v>Block 2</x:v>
      </x:c>
      <x:c r="E3087" t="n">
        <x:v>1</x:v>
      </x:c>
      <x:c r="F3087" t="n">
        <x:v>1</x:v>
      </x:c>
    </x:row>
    <x:row r="3088">
      <x:c r="A3088" t="str">
        <x:v>2025-12-30</x:v>
      </x:c>
      <x:c r="B3088" t="str">
        <x:v>2025-12-30 20:30:00</x:v>
      </x:c>
      <x:c r="C3088" t="str">
        <x:v>20:30</x:v>
      </x:c>
      <x:c r="D3088" t="str">
        <x:v>Block 3</x:v>
      </x:c>
      <x:c r="E3088" t="n">
        <x:v>1</x:v>
      </x:c>
      <x:c r="F3088" t="n">
        <x:v>1</x:v>
      </x:c>
    </x:row>
    <x:row r="3089">
      <x:c r="A3089" t="str">
        <x:v>2025-12-30</x:v>
      </x:c>
      <x:c r="B3089" t="str">
        <x:v>2025-12-30 21:00:00</x:v>
      </x:c>
      <x:c r="C3089" t="str">
        <x:v>21:00</x:v>
      </x:c>
      <x:c r="D3089" t="str">
        <x:v>Block 1</x:v>
      </x:c>
      <x:c r="E3089" t="n">
        <x:v>1</x:v>
      </x:c>
      <x:c r="F3089" t="n">
        <x:v>1</x:v>
      </x:c>
    </x:row>
    <x:row r="3090">
      <x:c r="A3090" t="str">
        <x:v>2025-12-30</x:v>
      </x:c>
      <x:c r="B3090" t="str">
        <x:v>2025-12-30 21:00:00</x:v>
      </x:c>
      <x:c r="C3090" t="str">
        <x:v>21:00</x:v>
      </x:c>
      <x:c r="D3090" t="str">
        <x:v>Block 2</x:v>
      </x:c>
      <x:c r="E3090" t="n">
        <x:v>1</x:v>
      </x:c>
      <x:c r="F3090" t="n">
        <x:v>1</x:v>
      </x:c>
    </x:row>
    <x:row r="3091">
      <x:c r="A3091" t="str">
        <x:v>2025-12-30</x:v>
      </x:c>
      <x:c r="B3091" t="str">
        <x:v>2025-12-30 21:00:00</x:v>
      </x:c>
      <x:c r="C3091" t="str">
        <x:v>21:00</x:v>
      </x:c>
      <x:c r="D3091" t="str">
        <x:v>Block 3</x:v>
      </x:c>
      <x:c r="E3091" t="n">
        <x:v>1</x:v>
      </x:c>
      <x:c r="F3091" t="n">
        <x:v>1</x:v>
      </x:c>
    </x:row>
    <x:row r="3092">
      <x:c r="A3092" t="str">
        <x:v>2025-12-30</x:v>
      </x:c>
      <x:c r="B3092" t="str">
        <x:v>2025-12-30 21:30:00</x:v>
      </x:c>
      <x:c r="C3092" t="str">
        <x:v>21:30</x:v>
      </x:c>
      <x:c r="D3092" t="str">
        <x:v>Block 1</x:v>
      </x:c>
      <x:c r="E3092" t="n">
        <x:v>1</x:v>
      </x:c>
      <x:c r="F3092" t="n">
        <x:v>1</x:v>
      </x:c>
    </x:row>
    <x:row r="3093">
      <x:c r="A3093" t="str">
        <x:v>2025-12-30</x:v>
      </x:c>
      <x:c r="B3093" t="str">
        <x:v>2025-12-30 21:30:00</x:v>
      </x:c>
      <x:c r="C3093" t="str">
        <x:v>21:30</x:v>
      </x:c>
      <x:c r="D3093" t="str">
        <x:v>Block 2</x:v>
      </x:c>
      <x:c r="E3093" t="n">
        <x:v>1</x:v>
      </x:c>
      <x:c r="F3093" t="n">
        <x:v>1</x:v>
      </x:c>
    </x:row>
    <x:row r="3094">
      <x:c r="A3094" t="str">
        <x:v>2025-12-30</x:v>
      </x:c>
      <x:c r="B3094" t="str">
        <x:v>2025-12-30 21:30:00</x:v>
      </x:c>
      <x:c r="C3094" t="str">
        <x:v>21:30</x:v>
      </x:c>
      <x:c r="D3094" t="str">
        <x:v>Block 3</x:v>
      </x:c>
      <x:c r="E3094" t="n">
        <x:v>1</x:v>
      </x:c>
      <x:c r="F3094" t="n">
        <x:v>1</x:v>
      </x:c>
    </x:row>
    <x:row r="3095">
      <x:c r="A3095" t="str">
        <x:v>2025-12-30</x:v>
      </x:c>
      <x:c r="B3095" t="str">
        <x:v>2025-12-30 22:00:00</x:v>
      </x:c>
      <x:c r="C3095" t="str">
        <x:v>22:00</x:v>
      </x:c>
      <x:c r="D3095" t="str">
        <x:v>Block 1</x:v>
      </x:c>
      <x:c r="E3095" t="n">
        <x:v>1</x:v>
      </x:c>
      <x:c r="F3095" t="n">
        <x:v>1</x:v>
      </x:c>
    </x:row>
    <x:row r="3096">
      <x:c r="A3096" t="str">
        <x:v>2025-12-30</x:v>
      </x:c>
      <x:c r="B3096" t="str">
        <x:v>2025-12-30 22:00:00</x:v>
      </x:c>
      <x:c r="C3096" t="str">
        <x:v>22:00</x:v>
      </x:c>
      <x:c r="D3096" t="str">
        <x:v>Block 2</x:v>
      </x:c>
      <x:c r="E3096" t="n">
        <x:v>1</x:v>
      </x:c>
      <x:c r="F3096" t="n">
        <x:v>1</x:v>
      </x:c>
    </x:row>
    <x:row r="3097">
      <x:c r="A3097" t="str">
        <x:v>2025-12-30</x:v>
      </x:c>
      <x:c r="B3097" t="str">
        <x:v>2025-12-30 22:00:00</x:v>
      </x:c>
      <x:c r="C3097" t="str">
        <x:v>22:00</x:v>
      </x:c>
      <x:c r="D3097" t="str">
        <x:v>Block 3</x:v>
      </x:c>
      <x:c r="E3097" t="n">
        <x:v>1</x:v>
      </x:c>
      <x:c r="F3097" t="n">
        <x:v>1</x:v>
      </x:c>
    </x:row>
    <x:row r="3098">
      <x:c r="A3098" t="str">
        <x:v>2025-12-30</x:v>
      </x:c>
      <x:c r="B3098" t="str">
        <x:v>2025-12-30 22:30:00</x:v>
      </x:c>
      <x:c r="C3098" t="str">
        <x:v>22:30</x:v>
      </x:c>
      <x:c r="D3098" t="str">
        <x:v>Block 1</x:v>
      </x:c>
      <x:c r="E3098" t="n">
        <x:v>1</x:v>
      </x:c>
      <x:c r="F3098" t="n">
        <x:v>1</x:v>
      </x:c>
    </x:row>
    <x:row r="3099">
      <x:c r="A3099" t="str">
        <x:v>2025-12-30</x:v>
      </x:c>
      <x:c r="B3099" t="str">
        <x:v>2025-12-30 22:30:00</x:v>
      </x:c>
      <x:c r="C3099" t="str">
        <x:v>22:30</x:v>
      </x:c>
      <x:c r="D3099" t="str">
        <x:v>Block 2</x:v>
      </x:c>
      <x:c r="E3099" t="n">
        <x:v>1</x:v>
      </x:c>
      <x:c r="F3099" t="n">
        <x:v>1</x:v>
      </x:c>
    </x:row>
    <x:row r="3100">
      <x:c r="A3100" t="str">
        <x:v>2025-12-30</x:v>
      </x:c>
      <x:c r="B3100" t="str">
        <x:v>2025-12-30 22:30:00</x:v>
      </x:c>
      <x:c r="C3100" t="str">
        <x:v>22:30</x:v>
      </x:c>
      <x:c r="D3100" t="str">
        <x:v>Block 3</x:v>
      </x:c>
      <x:c r="E3100" t="n">
        <x:v>1</x:v>
      </x:c>
      <x:c r="F3100" t="n">
        <x:v>1</x:v>
      </x:c>
    </x:row>
    <x:row r="3101">
      <x:c r="A3101" t="str">
        <x:v>2025-12-30</x:v>
      </x:c>
      <x:c r="B3101" t="str">
        <x:v>2025-12-30 23:00:00</x:v>
      </x:c>
      <x:c r="C3101" t="str">
        <x:v>23:00</x:v>
      </x:c>
      <x:c r="D3101" t="str">
        <x:v>Block 1</x:v>
      </x:c>
      <x:c r="E3101" t="n">
        <x:v>1</x:v>
      </x:c>
      <x:c r="F3101" t="n">
        <x:v>1</x:v>
      </x:c>
    </x:row>
    <x:row r="3102">
      <x:c r="A3102" t="str">
        <x:v>2025-12-30</x:v>
      </x:c>
      <x:c r="B3102" t="str">
        <x:v>2025-12-30 23:00:00</x:v>
      </x:c>
      <x:c r="C3102" t="str">
        <x:v>23:00</x:v>
      </x:c>
      <x:c r="D3102" t="str">
        <x:v>Block 2</x:v>
      </x:c>
      <x:c r="E3102" t="n">
        <x:v>1</x:v>
      </x:c>
      <x:c r="F3102" t="n">
        <x:v>1</x:v>
      </x:c>
    </x:row>
    <x:row r="3103">
      <x:c r="A3103" t="str">
        <x:v>2025-12-30</x:v>
      </x:c>
      <x:c r="B3103" t="str">
        <x:v>2025-12-30 23:00:00</x:v>
      </x:c>
      <x:c r="C3103" t="str">
        <x:v>23:00</x:v>
      </x:c>
      <x:c r="D3103" t="str">
        <x:v>Block 3</x:v>
      </x:c>
      <x:c r="E3103" t="n">
        <x:v>1</x:v>
      </x:c>
      <x:c r="F3103" t="n">
        <x:v>1</x:v>
      </x:c>
    </x:row>
    <x:row r="3104">
      <x:c r="A3104" t="str">
        <x:v>2025-12-30</x:v>
      </x:c>
      <x:c r="B3104" t="str">
        <x:v>2025-12-30 23:30:00</x:v>
      </x:c>
      <x:c r="C3104" t="str">
        <x:v>23:30</x:v>
      </x:c>
      <x:c r="D3104" t="str">
        <x:v>Block 1</x:v>
      </x:c>
      <x:c r="E3104" t="n">
        <x:v>0</x:v>
      </x:c>
      <x:c r="F3104" t="n">
        <x:v>0</x:v>
      </x:c>
    </x:row>
    <x:row r="3105">
      <x:c r="A3105" t="str">
        <x:v>2025-12-30</x:v>
      </x:c>
      <x:c r="B3105" t="str">
        <x:v>2025-12-30 23:30:00</x:v>
      </x:c>
      <x:c r="C3105" t="str">
        <x:v>23:30</x:v>
      </x:c>
      <x:c r="D3105" t="str">
        <x:v>Block 2</x:v>
      </x:c>
      <x:c r="E3105" t="n">
        <x:v>0</x:v>
      </x:c>
      <x:c r="F3105" t="n">
        <x:v>0</x:v>
      </x:c>
    </x:row>
    <x:row r="3106">
      <x:c r="A3106" t="str">
        <x:v>2025-12-30</x:v>
      </x:c>
      <x:c r="B3106" t="str">
        <x:v>2025-12-30 23:30:00</x:v>
      </x:c>
      <x:c r="C3106" t="str">
        <x:v>23:30</x:v>
      </x:c>
      <x:c r="D3106" t="str">
        <x:v>Block 3</x:v>
      </x:c>
      <x:c r="E3106" t="n">
        <x:v>0</x:v>
      </x:c>
      <x:c r="F3106" t="n">
        <x:v>0</x:v>
      </x:c>
    </x:row>
    <x:row r="3107">
      <x:c r="A3107" t="str">
        <x:v>2025-12-31</x:v>
      </x:c>
      <x:c r="B3107" t="str">
        <x:v>2025-12-31 00:00:00</x:v>
      </x:c>
      <x:c r="C3107" t="str">
        <x:v>00:00</x:v>
      </x:c>
      <x:c r="D3107" t="str">
        <x:v>Block 1</x:v>
      </x:c>
      <x:c r="E3107" t="n">
        <x:v>0</x:v>
      </x:c>
      <x:c r="F3107" t="n">
        <x:v>0</x:v>
      </x:c>
    </x:row>
    <x:row r="3108">
      <x:c r="A3108" t="str">
        <x:v>2025-12-31</x:v>
      </x:c>
      <x:c r="B3108" t="str">
        <x:v>2025-12-31 00:00:00</x:v>
      </x:c>
      <x:c r="C3108" t="str">
        <x:v>00:00</x:v>
      </x:c>
      <x:c r="D3108" t="str">
        <x:v>Block 2</x:v>
      </x:c>
      <x:c r="E3108" t="n">
        <x:v>0</x:v>
      </x:c>
      <x:c r="F3108" t="n">
        <x:v>0</x:v>
      </x:c>
    </x:row>
    <x:row r="3109">
      <x:c r="A3109" t="str">
        <x:v>2025-12-31</x:v>
      </x:c>
      <x:c r="B3109" t="str">
        <x:v>2025-12-31 00:00:00</x:v>
      </x:c>
      <x:c r="C3109" t="str">
        <x:v>00:00</x:v>
      </x:c>
      <x:c r="D3109" t="str">
        <x:v>Block 3</x:v>
      </x:c>
      <x:c r="E3109" t="n">
        <x:v>0</x:v>
      </x:c>
      <x:c r="F3109" t="n">
        <x:v>0</x:v>
      </x:c>
    </x:row>
    <x:row r="3110">
      <x:c r="A3110" t="str">
        <x:v>2025-12-31</x:v>
      </x:c>
      <x:c r="B3110" t="str">
        <x:v>2025-12-31 00:30:00</x:v>
      </x:c>
      <x:c r="C3110" t="str">
        <x:v>00:30</x:v>
      </x:c>
      <x:c r="D3110" t="str">
        <x:v>Block 1</x:v>
      </x:c>
      <x:c r="E3110" t="n">
        <x:v>0</x:v>
      </x:c>
      <x:c r="F3110" t="n">
        <x:v>0</x:v>
      </x:c>
    </x:row>
    <x:row r="3111">
      <x:c r="A3111" t="str">
        <x:v>2025-12-31</x:v>
      </x:c>
      <x:c r="B3111" t="str">
        <x:v>2025-12-31 00:30:00</x:v>
      </x:c>
      <x:c r="C3111" t="str">
        <x:v>00:30</x:v>
      </x:c>
      <x:c r="D3111" t="str">
        <x:v>Block 2</x:v>
      </x:c>
      <x:c r="E3111" t="n">
        <x:v>0</x:v>
      </x:c>
      <x:c r="F3111" t="n">
        <x:v>0</x:v>
      </x:c>
    </x:row>
    <x:row r="3112">
      <x:c r="A3112" t="str">
        <x:v>2025-12-31</x:v>
      </x:c>
      <x:c r="B3112" t="str">
        <x:v>2025-12-31 00:30:00</x:v>
      </x:c>
      <x:c r="C3112" t="str">
        <x:v>00:30</x:v>
      </x:c>
      <x:c r="D3112" t="str">
        <x:v>Block 3</x:v>
      </x:c>
      <x:c r="E3112" t="n">
        <x:v>0</x:v>
      </x:c>
      <x:c r="F3112" t="n">
        <x:v>0</x:v>
      </x:c>
    </x:row>
    <x:row r="3113">
      <x:c r="A3113" t="str">
        <x:v>2025-12-31</x:v>
      </x:c>
      <x:c r="B3113" t="str">
        <x:v>2025-12-31 01:00:00</x:v>
      </x:c>
      <x:c r="C3113" t="str">
        <x:v>01:00</x:v>
      </x:c>
      <x:c r="D3113" t="str">
        <x:v>Block 1</x:v>
      </x:c>
      <x:c r="E3113" t="n">
        <x:v>1</x:v>
      </x:c>
      <x:c r="F3113" t="n">
        <x:v>0</x:v>
      </x:c>
    </x:row>
    <x:row r="3114">
      <x:c r="A3114" t="str">
        <x:v>2025-12-31</x:v>
      </x:c>
      <x:c r="B3114" t="str">
        <x:v>2025-12-31 01:00:00</x:v>
      </x:c>
      <x:c r="C3114" t="str">
        <x:v>01:00</x:v>
      </x:c>
      <x:c r="D3114" t="str">
        <x:v>Block 2</x:v>
      </x:c>
      <x:c r="E3114" t="n">
        <x:v>1</x:v>
      </x:c>
      <x:c r="F3114" t="n">
        <x:v>0</x:v>
      </x:c>
    </x:row>
    <x:row r="3115">
      <x:c r="A3115" t="str">
        <x:v>2025-12-31</x:v>
      </x:c>
      <x:c r="B3115" t="str">
        <x:v>2025-12-31 01:00:00</x:v>
      </x:c>
      <x:c r="C3115" t="str">
        <x:v>01:00</x:v>
      </x:c>
      <x:c r="D3115" t="str">
        <x:v>Block 3</x:v>
      </x:c>
      <x:c r="E3115" t="n">
        <x:v>1</x:v>
      </x:c>
      <x:c r="F3115" t="n">
        <x:v>0</x:v>
      </x:c>
    </x:row>
    <x:row r="3116">
      <x:c r="A3116" t="str">
        <x:v>2025-12-31</x:v>
      </x:c>
      <x:c r="B3116" t="str">
        <x:v>2025-12-31 01:30:00</x:v>
      </x:c>
      <x:c r="C3116" t="str">
        <x:v>01:30</x:v>
      </x:c>
      <x:c r="D3116" t="str">
        <x:v>Block 1</x:v>
      </x:c>
      <x:c r="E3116" t="n">
        <x:v>0</x:v>
      </x:c>
      <x:c r="F3116" t="n">
        <x:v>0</x:v>
      </x:c>
    </x:row>
    <x:row r="3117">
      <x:c r="A3117" t="str">
        <x:v>2025-12-31</x:v>
      </x:c>
      <x:c r="B3117" t="str">
        <x:v>2025-12-31 01:30:00</x:v>
      </x:c>
      <x:c r="C3117" t="str">
        <x:v>01:30</x:v>
      </x:c>
      <x:c r="D3117" t="str">
        <x:v>Block 2</x:v>
      </x:c>
      <x:c r="E3117" t="n">
        <x:v>0</x:v>
      </x:c>
      <x:c r="F3117" t="n">
        <x:v>0</x:v>
      </x:c>
    </x:row>
    <x:row r="3118">
      <x:c r="A3118" t="str">
        <x:v>2025-12-31</x:v>
      </x:c>
      <x:c r="B3118" t="str">
        <x:v>2025-12-31 01:30:00</x:v>
      </x:c>
      <x:c r="C3118" t="str">
        <x:v>01:30</x:v>
      </x:c>
      <x:c r="D3118" t="str">
        <x:v>Block 3</x:v>
      </x:c>
      <x:c r="E3118" t="n">
        <x:v>0</x:v>
      </x:c>
      <x:c r="F3118" t="n">
        <x:v>0</x:v>
      </x:c>
    </x:row>
    <x:row r="3119">
      <x:c r="A3119" t="str">
        <x:v>2025-12-31</x:v>
      </x:c>
      <x:c r="B3119" t="str">
        <x:v>2025-12-31 02:00:00</x:v>
      </x:c>
      <x:c r="C3119" t="str">
        <x:v>02:00</x:v>
      </x:c>
      <x:c r="D3119" t="str">
        <x:v>Block 1</x:v>
      </x:c>
      <x:c r="E3119" t="n">
        <x:v>0</x:v>
      </x:c>
      <x:c r="F3119" t="n">
        <x:v>0</x:v>
      </x:c>
    </x:row>
    <x:row r="3120">
      <x:c r="A3120" t="str">
        <x:v>2025-12-31</x:v>
      </x:c>
      <x:c r="B3120" t="str">
        <x:v>2025-12-31 02:00:00</x:v>
      </x:c>
      <x:c r="C3120" t="str">
        <x:v>02:00</x:v>
      </x:c>
      <x:c r="D3120" t="str">
        <x:v>Block 2</x:v>
      </x:c>
      <x:c r="E3120" t="n">
        <x:v>0</x:v>
      </x:c>
      <x:c r="F3120" t="n">
        <x:v>0</x:v>
      </x:c>
    </x:row>
    <x:row r="3121">
      <x:c r="A3121" t="str">
        <x:v>2025-12-31</x:v>
      </x:c>
      <x:c r="B3121" t="str">
        <x:v>2025-12-31 02:00:00</x:v>
      </x:c>
      <x:c r="C3121" t="str">
        <x:v>02:00</x:v>
      </x:c>
      <x:c r="D3121" t="str">
        <x:v>Block 3</x:v>
      </x:c>
      <x:c r="E3121" t="n">
        <x:v>0</x:v>
      </x:c>
      <x:c r="F3121" t="n">
        <x:v>0</x:v>
      </x:c>
    </x:row>
    <x:row r="3122">
      <x:c r="A3122" t="str">
        <x:v>2025-12-31</x:v>
      </x:c>
      <x:c r="B3122" t="str">
        <x:v>2025-12-31 02:30:00</x:v>
      </x:c>
      <x:c r="C3122" t="str">
        <x:v>02:30</x:v>
      </x:c>
      <x:c r="D3122" t="str">
        <x:v>Block 1</x:v>
      </x:c>
      <x:c r="E3122" t="n">
        <x:v>0</x:v>
      </x:c>
      <x:c r="F3122" t="n">
        <x:v>0</x:v>
      </x:c>
    </x:row>
    <x:row r="3123">
      <x:c r="A3123" t="str">
        <x:v>2025-12-31</x:v>
      </x:c>
      <x:c r="B3123" t="str">
        <x:v>2025-12-31 02:30:00</x:v>
      </x:c>
      <x:c r="C3123" t="str">
        <x:v>02:30</x:v>
      </x:c>
      <x:c r="D3123" t="str">
        <x:v>Block 2</x:v>
      </x:c>
      <x:c r="E3123" t="n">
        <x:v>0</x:v>
      </x:c>
      <x:c r="F3123" t="n">
        <x:v>0</x:v>
      </x:c>
    </x:row>
    <x:row r="3124">
      <x:c r="A3124" t="str">
        <x:v>2025-12-31</x:v>
      </x:c>
      <x:c r="B3124" t="str">
        <x:v>2025-12-31 02:30:00</x:v>
      </x:c>
      <x:c r="C3124" t="str">
        <x:v>02:30</x:v>
      </x:c>
      <x:c r="D3124" t="str">
        <x:v>Block 3</x:v>
      </x:c>
      <x:c r="E3124" t="n">
        <x:v>0</x:v>
      </x:c>
      <x:c r="F3124" t="n">
        <x:v>0</x:v>
      </x:c>
    </x:row>
    <x:row r="3125">
      <x:c r="A3125" t="str">
        <x:v>2025-12-31</x:v>
      </x:c>
      <x:c r="B3125" t="str">
        <x:v>2025-12-31 03:00:00</x:v>
      </x:c>
      <x:c r="C3125" t="str">
        <x:v>03:00</x:v>
      </x:c>
      <x:c r="D3125" t="str">
        <x:v>Block 1</x:v>
      </x:c>
      <x:c r="E3125" t="n">
        <x:v>0</x:v>
      </x:c>
      <x:c r="F3125" t="n">
        <x:v>0</x:v>
      </x:c>
    </x:row>
    <x:row r="3126">
      <x:c r="A3126" t="str">
        <x:v>2025-12-31</x:v>
      </x:c>
      <x:c r="B3126" t="str">
        <x:v>2025-12-31 03:00:00</x:v>
      </x:c>
      <x:c r="C3126" t="str">
        <x:v>03:00</x:v>
      </x:c>
      <x:c r="D3126" t="str">
        <x:v>Block 2</x:v>
      </x:c>
      <x:c r="E3126" t="n">
        <x:v>0</x:v>
      </x:c>
      <x:c r="F3126" t="n">
        <x:v>0</x:v>
      </x:c>
    </x:row>
    <x:row r="3127">
      <x:c r="A3127" t="str">
        <x:v>2025-12-31</x:v>
      </x:c>
      <x:c r="B3127" t="str">
        <x:v>2025-12-31 03:00:00</x:v>
      </x:c>
      <x:c r="C3127" t="str">
        <x:v>03:00</x:v>
      </x:c>
      <x:c r="D3127" t="str">
        <x:v>Block 3</x:v>
      </x:c>
      <x:c r="E3127" t="n">
        <x:v>0</x:v>
      </x:c>
      <x:c r="F3127" t="n">
        <x:v>0</x:v>
      </x:c>
    </x:row>
    <x:row r="3128">
      <x:c r="A3128" t="str">
        <x:v>2025-12-31</x:v>
      </x:c>
      <x:c r="B3128" t="str">
        <x:v>2025-12-31 03:30:00</x:v>
      </x:c>
      <x:c r="C3128" t="str">
        <x:v>03:30</x:v>
      </x:c>
      <x:c r="D3128" t="str">
        <x:v>Block 1</x:v>
      </x:c>
      <x:c r="E3128" t="n">
        <x:v>0</x:v>
      </x:c>
      <x:c r="F3128" t="n">
        <x:v>0</x:v>
      </x:c>
    </x:row>
    <x:row r="3129">
      <x:c r="A3129" t="str">
        <x:v>2025-12-31</x:v>
      </x:c>
      <x:c r="B3129" t="str">
        <x:v>2025-12-31 03:30:00</x:v>
      </x:c>
      <x:c r="C3129" t="str">
        <x:v>03:30</x:v>
      </x:c>
      <x:c r="D3129" t="str">
        <x:v>Block 2</x:v>
      </x:c>
      <x:c r="E3129" t="n">
        <x:v>0</x:v>
      </x:c>
      <x:c r="F3129" t="n">
        <x:v>0</x:v>
      </x:c>
    </x:row>
    <x:row r="3130">
      <x:c r="A3130" t="str">
        <x:v>2025-12-31</x:v>
      </x:c>
      <x:c r="B3130" t="str">
        <x:v>2025-12-31 03:30:00</x:v>
      </x:c>
      <x:c r="C3130" t="str">
        <x:v>03:30</x:v>
      </x:c>
      <x:c r="D3130" t="str">
        <x:v>Block 3</x:v>
      </x:c>
      <x:c r="E3130" t="n">
        <x:v>0</x:v>
      </x:c>
      <x:c r="F3130" t="n">
        <x:v>0</x:v>
      </x:c>
    </x:row>
    <x:row r="3131">
      <x:c r="A3131" t="str">
        <x:v>2025-12-31</x:v>
      </x:c>
      <x:c r="B3131" t="str">
        <x:v>2025-12-31 04:00:00</x:v>
      </x:c>
      <x:c r="C3131" t="str">
        <x:v>04:00</x:v>
      </x:c>
      <x:c r="D3131" t="str">
        <x:v>Block 1</x:v>
      </x:c>
      <x:c r="E3131" t="n">
        <x:v>0</x:v>
      </x:c>
      <x:c r="F3131" t="n">
        <x:v>0</x:v>
      </x:c>
    </x:row>
    <x:row r="3132">
      <x:c r="A3132" t="str">
        <x:v>2025-12-31</x:v>
      </x:c>
      <x:c r="B3132" t="str">
        <x:v>2025-12-31 04:00:00</x:v>
      </x:c>
      <x:c r="C3132" t="str">
        <x:v>04:00</x:v>
      </x:c>
      <x:c r="D3132" t="str">
        <x:v>Block 2</x:v>
      </x:c>
      <x:c r="E3132" t="n">
        <x:v>0</x:v>
      </x:c>
      <x:c r="F3132" t="n">
        <x:v>0</x:v>
      </x:c>
    </x:row>
    <x:row r="3133">
      <x:c r="A3133" t="str">
        <x:v>2025-12-31</x:v>
      </x:c>
      <x:c r="B3133" t="str">
        <x:v>2025-12-31 04:00:00</x:v>
      </x:c>
      <x:c r="C3133" t="str">
        <x:v>04:00</x:v>
      </x:c>
      <x:c r="D3133" t="str">
        <x:v>Block 3</x:v>
      </x:c>
      <x:c r="E3133" t="n">
        <x:v>0</x:v>
      </x:c>
      <x:c r="F3133" t="n">
        <x:v>0</x:v>
      </x:c>
    </x:row>
    <x:row r="3134">
      <x:c r="A3134" t="str">
        <x:v>2025-12-31</x:v>
      </x:c>
      <x:c r="B3134" t="str">
        <x:v>2025-12-31 04:30:00</x:v>
      </x:c>
      <x:c r="C3134" t="str">
        <x:v>04:30</x:v>
      </x:c>
      <x:c r="D3134" t="str">
        <x:v>Block 1</x:v>
      </x:c>
      <x:c r="E3134" t="n">
        <x:v>0</x:v>
      </x:c>
      <x:c r="F3134" t="n">
        <x:v>0</x:v>
      </x:c>
    </x:row>
    <x:row r="3135">
      <x:c r="A3135" t="str">
        <x:v>2025-12-31</x:v>
      </x:c>
      <x:c r="B3135" t="str">
        <x:v>2025-12-31 04:30:00</x:v>
      </x:c>
      <x:c r="C3135" t="str">
        <x:v>04:30</x:v>
      </x:c>
      <x:c r="D3135" t="str">
        <x:v>Block 2</x:v>
      </x:c>
      <x:c r="E3135" t="n">
        <x:v>0</x:v>
      </x:c>
      <x:c r="F3135" t="n">
        <x:v>0</x:v>
      </x:c>
    </x:row>
    <x:row r="3136">
      <x:c r="A3136" t="str">
        <x:v>2025-12-31</x:v>
      </x:c>
      <x:c r="B3136" t="str">
        <x:v>2025-12-31 04:30:00</x:v>
      </x:c>
      <x:c r="C3136" t="str">
        <x:v>04:30</x:v>
      </x:c>
      <x:c r="D3136" t="str">
        <x:v>Block 3</x:v>
      </x:c>
      <x:c r="E3136" t="n">
        <x:v>0</x:v>
      </x:c>
      <x:c r="F3136" t="n">
        <x:v>0</x:v>
      </x:c>
    </x:row>
    <x:row r="3137">
      <x:c r="A3137" t="str">
        <x:v>2025-12-31</x:v>
      </x:c>
      <x:c r="B3137" t="str">
        <x:v>2025-12-31 05:00:00</x:v>
      </x:c>
      <x:c r="C3137" t="str">
        <x:v>05:00</x:v>
      </x:c>
      <x:c r="D3137" t="str">
        <x:v>Block 1</x:v>
      </x:c>
      <x:c r="E3137" t="n">
        <x:v>0</x:v>
      </x:c>
      <x:c r="F3137" t="n">
        <x:v>0</x:v>
      </x:c>
    </x:row>
    <x:row r="3138">
      <x:c r="A3138" t="str">
        <x:v>2025-12-31</x:v>
      </x:c>
      <x:c r="B3138" t="str">
        <x:v>2025-12-31 05:00:00</x:v>
      </x:c>
      <x:c r="C3138" t="str">
        <x:v>05:00</x:v>
      </x:c>
      <x:c r="D3138" t="str">
        <x:v>Block 2</x:v>
      </x:c>
      <x:c r="E3138" t="n">
        <x:v>0</x:v>
      </x:c>
      <x:c r="F3138" t="n">
        <x:v>0</x:v>
      </x:c>
    </x:row>
    <x:row r="3139">
      <x:c r="A3139" t="str">
        <x:v>2025-12-31</x:v>
      </x:c>
      <x:c r="B3139" t="str">
        <x:v>2025-12-31 05:00:00</x:v>
      </x:c>
      <x:c r="C3139" t="str">
        <x:v>05:00</x:v>
      </x:c>
      <x:c r="D3139" t="str">
        <x:v>Block 3</x:v>
      </x:c>
      <x:c r="E3139" t="n">
        <x:v>0</x:v>
      </x:c>
      <x:c r="F3139" t="n">
        <x:v>0</x:v>
      </x:c>
    </x:row>
    <x:row r="3140">
      <x:c r="A3140" t="str">
        <x:v>2025-12-31</x:v>
      </x:c>
      <x:c r="B3140" t="str">
        <x:v>2025-12-31 05:30:00</x:v>
      </x:c>
      <x:c r="C3140" t="str">
        <x:v>05:30</x:v>
      </x:c>
      <x:c r="D3140" t="str">
        <x:v>Block 1</x:v>
      </x:c>
      <x:c r="E3140" t="n">
        <x:v>0</x:v>
      </x:c>
      <x:c r="F3140" t="n">
        <x:v>0</x:v>
      </x:c>
    </x:row>
    <x:row r="3141">
      <x:c r="A3141" t="str">
        <x:v>2025-12-31</x:v>
      </x:c>
      <x:c r="B3141" t="str">
        <x:v>2025-12-31 05:30:00</x:v>
      </x:c>
      <x:c r="C3141" t="str">
        <x:v>05:30</x:v>
      </x:c>
      <x:c r="D3141" t="str">
        <x:v>Block 2</x:v>
      </x:c>
      <x:c r="E3141" t="n">
        <x:v>0</x:v>
      </x:c>
      <x:c r="F3141" t="n">
        <x:v>0</x:v>
      </x:c>
    </x:row>
    <x:row r="3142">
      <x:c r="A3142" t="str">
        <x:v>2025-12-31</x:v>
      </x:c>
      <x:c r="B3142" t="str">
        <x:v>2025-12-31 05:30:00</x:v>
      </x:c>
      <x:c r="C3142" t="str">
        <x:v>05:30</x:v>
      </x:c>
      <x:c r="D3142" t="str">
        <x:v>Block 3</x:v>
      </x:c>
      <x:c r="E3142" t="n">
        <x:v>0</x:v>
      </x:c>
      <x:c r="F3142" t="n">
        <x:v>0</x:v>
      </x:c>
    </x:row>
    <x:row r="3143">
      <x:c r="A3143" t="str">
        <x:v>2025-12-31</x:v>
      </x:c>
      <x:c r="B3143" t="str">
        <x:v>2025-12-31 06:00:00</x:v>
      </x:c>
      <x:c r="C3143" t="str">
        <x:v>06:00</x:v>
      </x:c>
      <x:c r="D3143" t="str">
        <x:v>Block 1</x:v>
      </x:c>
      <x:c r="E3143" t="n">
        <x:v>1</x:v>
      </x:c>
      <x:c r="F3143" t="n">
        <x:v>0</x:v>
      </x:c>
    </x:row>
    <x:row r="3144">
      <x:c r="A3144" t="str">
        <x:v>2025-12-31</x:v>
      </x:c>
      <x:c r="B3144" t="str">
        <x:v>2025-12-31 06:00:00</x:v>
      </x:c>
      <x:c r="C3144" t="str">
        <x:v>06:00</x:v>
      </x:c>
      <x:c r="D3144" t="str">
        <x:v>Block 2</x:v>
      </x:c>
      <x:c r="E3144" t="n">
        <x:v>1</x:v>
      </x:c>
      <x:c r="F3144" t="n">
        <x:v>0</x:v>
      </x:c>
    </x:row>
    <x:row r="3145">
      <x:c r="A3145" t="str">
        <x:v>2025-12-31</x:v>
      </x:c>
      <x:c r="B3145" t="str">
        <x:v>2025-12-31 06:00:00</x:v>
      </x:c>
      <x:c r="C3145" t="str">
        <x:v>06:00</x:v>
      </x:c>
      <x:c r="D3145" t="str">
        <x:v>Block 3</x:v>
      </x:c>
      <x:c r="E3145" t="n">
        <x:v>1</x:v>
      </x:c>
      <x:c r="F3145" t="n">
        <x:v>0</x:v>
      </x:c>
    </x:row>
    <x:row r="3146">
      <x:c r="A3146" t="str">
        <x:v>2025-12-31</x:v>
      </x:c>
      <x:c r="B3146" t="str">
        <x:v>2025-12-31 06:30:00</x:v>
      </x:c>
      <x:c r="C3146" t="str">
        <x:v>06:30</x:v>
      </x:c>
      <x:c r="D3146" t="str">
        <x:v>Block 1</x:v>
      </x:c>
      <x:c r="E3146" t="n">
        <x:v>1</x:v>
      </x:c>
      <x:c r="F3146" t="n">
        <x:v>1</x:v>
      </x:c>
    </x:row>
    <x:row r="3147">
      <x:c r="A3147" t="str">
        <x:v>2025-12-31</x:v>
      </x:c>
      <x:c r="B3147" t="str">
        <x:v>2025-12-31 06:30:00</x:v>
      </x:c>
      <x:c r="C3147" t="str">
        <x:v>06:30</x:v>
      </x:c>
      <x:c r="D3147" t="str">
        <x:v>Block 2</x:v>
      </x:c>
      <x:c r="E3147" t="n">
        <x:v>1</x:v>
      </x:c>
      <x:c r="F3147" t="n">
        <x:v>1</x:v>
      </x:c>
    </x:row>
    <x:row r="3148">
      <x:c r="A3148" t="str">
        <x:v>2025-12-31</x:v>
      </x:c>
      <x:c r="B3148" t="str">
        <x:v>2025-12-31 06:30:00</x:v>
      </x:c>
      <x:c r="C3148" t="str">
        <x:v>06:30</x:v>
      </x:c>
      <x:c r="D3148" t="str">
        <x:v>Block 3</x:v>
      </x:c>
      <x:c r="E3148" t="n">
        <x:v>1</x:v>
      </x:c>
      <x:c r="F3148" t="n">
        <x:v>1</x:v>
      </x:c>
    </x:row>
    <x:row r="3149">
      <x:c r="A3149" t="str">
        <x:v>2025-12-31</x:v>
      </x:c>
      <x:c r="B3149" t="str">
        <x:v>2025-12-31 07:00:00</x:v>
      </x:c>
      <x:c r="C3149" t="str">
        <x:v>07:00</x:v>
      </x:c>
      <x:c r="D3149" t="str">
        <x:v>Block 1</x:v>
      </x:c>
      <x:c r="E3149" t="n">
        <x:v>1</x:v>
      </x:c>
      <x:c r="F3149" t="n">
        <x:v>1</x:v>
      </x:c>
    </x:row>
    <x:row r="3150">
      <x:c r="A3150" t="str">
        <x:v>2025-12-31</x:v>
      </x:c>
      <x:c r="B3150" t="str">
        <x:v>2025-12-31 07:00:00</x:v>
      </x:c>
      <x:c r="C3150" t="str">
        <x:v>07:00</x:v>
      </x:c>
      <x:c r="D3150" t="str">
        <x:v>Block 2</x:v>
      </x:c>
      <x:c r="E3150" t="n">
        <x:v>1</x:v>
      </x:c>
      <x:c r="F3150" t="n">
        <x:v>1</x:v>
      </x:c>
    </x:row>
    <x:row r="3151">
      <x:c r="A3151" t="str">
        <x:v>2025-12-31</x:v>
      </x:c>
      <x:c r="B3151" t="str">
        <x:v>2025-12-31 07:00:00</x:v>
      </x:c>
      <x:c r="C3151" t="str">
        <x:v>07:00</x:v>
      </x:c>
      <x:c r="D3151" t="str">
        <x:v>Block 3</x:v>
      </x:c>
      <x:c r="E3151" t="n">
        <x:v>1</x:v>
      </x:c>
      <x:c r="F3151" t="n">
        <x:v>1</x:v>
      </x:c>
    </x:row>
    <x:row r="3152">
      <x:c r="A3152" t="str">
        <x:v>2025-12-31</x:v>
      </x:c>
      <x:c r="B3152" t="str">
        <x:v>2025-12-31 07:30:00</x:v>
      </x:c>
      <x:c r="C3152" t="str">
        <x:v>07:30</x:v>
      </x:c>
      <x:c r="D3152" t="str">
        <x:v>Block 1</x:v>
      </x:c>
      <x:c r="E3152" t="n">
        <x:v>1</x:v>
      </x:c>
      <x:c r="F3152" t="n">
        <x:v>1</x:v>
      </x:c>
    </x:row>
    <x:row r="3153">
      <x:c r="A3153" t="str">
        <x:v>2025-12-31</x:v>
      </x:c>
      <x:c r="B3153" t="str">
        <x:v>2025-12-31 07:30:00</x:v>
      </x:c>
      <x:c r="C3153" t="str">
        <x:v>07:30</x:v>
      </x:c>
      <x:c r="D3153" t="str">
        <x:v>Block 2</x:v>
      </x:c>
      <x:c r="E3153" t="n">
        <x:v>1</x:v>
      </x:c>
      <x:c r="F3153" t="n">
        <x:v>1</x:v>
      </x:c>
    </x:row>
    <x:row r="3154">
      <x:c r="A3154" t="str">
        <x:v>2025-12-31</x:v>
      </x:c>
      <x:c r="B3154" t="str">
        <x:v>2025-12-31 07:30:00</x:v>
      </x:c>
      <x:c r="C3154" t="str">
        <x:v>07:30</x:v>
      </x:c>
      <x:c r="D3154" t="str">
        <x:v>Block 3</x:v>
      </x:c>
      <x:c r="E3154" t="n">
        <x:v>1</x:v>
      </x:c>
      <x:c r="F3154" t="n">
        <x:v>1</x:v>
      </x:c>
    </x:row>
    <x:row r="3155">
      <x:c r="A3155" t="str">
        <x:v>2025-12-31</x:v>
      </x:c>
      <x:c r="B3155" t="str">
        <x:v>2025-12-31 08:00:00</x:v>
      </x:c>
      <x:c r="C3155" t="str">
        <x:v>08:00</x:v>
      </x:c>
      <x:c r="D3155" t="str">
        <x:v>Block 1</x:v>
      </x:c>
      <x:c r="E3155" t="n">
        <x:v>1</x:v>
      </x:c>
      <x:c r="F3155" t="n">
        <x:v>1</x:v>
      </x:c>
    </x:row>
    <x:row r="3156">
      <x:c r="A3156" t="str">
        <x:v>2025-12-31</x:v>
      </x:c>
      <x:c r="B3156" t="str">
        <x:v>2025-12-31 08:00:00</x:v>
      </x:c>
      <x:c r="C3156" t="str">
        <x:v>08:00</x:v>
      </x:c>
      <x:c r="D3156" t="str">
        <x:v>Block 2</x:v>
      </x:c>
      <x:c r="E3156" t="n">
        <x:v>1</x:v>
      </x:c>
      <x:c r="F3156" t="n">
        <x:v>1</x:v>
      </x:c>
    </x:row>
    <x:row r="3157">
      <x:c r="A3157" t="str">
        <x:v>2025-12-31</x:v>
      </x:c>
      <x:c r="B3157" t="str">
        <x:v>2025-12-31 08:00:00</x:v>
      </x:c>
      <x:c r="C3157" t="str">
        <x:v>08:00</x:v>
      </x:c>
      <x:c r="D3157" t="str">
        <x:v>Block 3</x:v>
      </x:c>
      <x:c r="E3157" t="n">
        <x:v>1</x:v>
      </x:c>
      <x:c r="F3157" t="n">
        <x:v>1</x:v>
      </x:c>
    </x:row>
    <x:row r="3158">
      <x:c r="A3158" t="str">
        <x:v>2025-12-31</x:v>
      </x:c>
      <x:c r="B3158" t="str">
        <x:v>2025-12-31 08:30:00</x:v>
      </x:c>
      <x:c r="C3158" t="str">
        <x:v>08:30</x:v>
      </x:c>
      <x:c r="D3158" t="str">
        <x:v>Block 1</x:v>
      </x:c>
      <x:c r="E3158" t="n">
        <x:v>1</x:v>
      </x:c>
      <x:c r="F3158" t="n">
        <x:v>1</x:v>
      </x:c>
    </x:row>
    <x:row r="3159">
      <x:c r="A3159" t="str">
        <x:v>2025-12-31</x:v>
      </x:c>
      <x:c r="B3159" t="str">
        <x:v>2025-12-31 08:30:00</x:v>
      </x:c>
      <x:c r="C3159" t="str">
        <x:v>08:30</x:v>
      </x:c>
      <x:c r="D3159" t="str">
        <x:v>Block 2</x:v>
      </x:c>
      <x:c r="E3159" t="n">
        <x:v>1</x:v>
      </x:c>
      <x:c r="F3159" t="n">
        <x:v>1</x:v>
      </x:c>
    </x:row>
    <x:row r="3160">
      <x:c r="A3160" t="str">
        <x:v>2025-12-31</x:v>
      </x:c>
      <x:c r="B3160" t="str">
        <x:v>2025-12-31 08:30:00</x:v>
      </x:c>
      <x:c r="C3160" t="str">
        <x:v>08:30</x:v>
      </x:c>
      <x:c r="D3160" t="str">
        <x:v>Block 3</x:v>
      </x:c>
      <x:c r="E3160" t="n">
        <x:v>1</x:v>
      </x:c>
      <x:c r="F3160" t="n">
        <x:v>1</x:v>
      </x:c>
    </x:row>
    <x:row r="3161">
      <x:c r="A3161" t="str">
        <x:v>2025-12-31</x:v>
      </x:c>
      <x:c r="B3161" t="str">
        <x:v>2025-12-31 09:00:00</x:v>
      </x:c>
      <x:c r="C3161" t="str">
        <x:v>09:00</x:v>
      </x:c>
      <x:c r="D3161" t="str">
        <x:v>Block 1</x:v>
      </x:c>
      <x:c r="E3161" t="n">
        <x:v>1</x:v>
      </x:c>
      <x:c r="F3161" t="n">
        <x:v>1</x:v>
      </x:c>
    </x:row>
    <x:row r="3162">
      <x:c r="A3162" t="str">
        <x:v>2025-12-31</x:v>
      </x:c>
      <x:c r="B3162" t="str">
        <x:v>2025-12-31 09:00:00</x:v>
      </x:c>
      <x:c r="C3162" t="str">
        <x:v>09:00</x:v>
      </x:c>
      <x:c r="D3162" t="str">
        <x:v>Block 2</x:v>
      </x:c>
      <x:c r="E3162" t="n">
        <x:v>1</x:v>
      </x:c>
      <x:c r="F3162" t="n">
        <x:v>1</x:v>
      </x:c>
    </x:row>
    <x:row r="3163">
      <x:c r="A3163" t="str">
        <x:v>2025-12-31</x:v>
      </x:c>
      <x:c r="B3163" t="str">
        <x:v>2025-12-31 09:00:00</x:v>
      </x:c>
      <x:c r="C3163" t="str">
        <x:v>09:00</x:v>
      </x:c>
      <x:c r="D3163" t="str">
        <x:v>Block 3</x:v>
      </x:c>
      <x:c r="E3163" t="n">
        <x:v>1</x:v>
      </x:c>
      <x:c r="F3163" t="n">
        <x:v>1</x:v>
      </x:c>
    </x:row>
    <x:row r="3164">
      <x:c r="A3164" t="str">
        <x:v>2025-12-31</x:v>
      </x:c>
      <x:c r="B3164" t="str">
        <x:v>2025-12-31 09:30:00</x:v>
      </x:c>
      <x:c r="C3164" t="str">
        <x:v>09:30</x:v>
      </x:c>
      <x:c r="D3164" t="str">
        <x:v>Block 1</x:v>
      </x:c>
      <x:c r="E3164" t="n">
        <x:v>1</x:v>
      </x:c>
      <x:c r="F3164" t="n">
        <x:v>1</x:v>
      </x:c>
    </x:row>
    <x:row r="3165">
      <x:c r="A3165" t="str">
        <x:v>2025-12-31</x:v>
      </x:c>
      <x:c r="B3165" t="str">
        <x:v>2025-12-31 09:30:00</x:v>
      </x:c>
      <x:c r="C3165" t="str">
        <x:v>09:30</x:v>
      </x:c>
      <x:c r="D3165" t="str">
        <x:v>Block 2</x:v>
      </x:c>
      <x:c r="E3165" t="n">
        <x:v>1</x:v>
      </x:c>
      <x:c r="F3165" t="n">
        <x:v>1</x:v>
      </x:c>
    </x:row>
    <x:row r="3166">
      <x:c r="A3166" t="str">
        <x:v>2025-12-31</x:v>
      </x:c>
      <x:c r="B3166" t="str">
        <x:v>2025-12-31 09:30:00</x:v>
      </x:c>
      <x:c r="C3166" t="str">
        <x:v>09:30</x:v>
      </x:c>
      <x:c r="D3166" t="str">
        <x:v>Block 3</x:v>
      </x:c>
      <x:c r="E3166" t="n">
        <x:v>1</x:v>
      </x:c>
      <x:c r="F3166" t="n">
        <x:v>1</x:v>
      </x:c>
    </x:row>
    <x:row r="3167">
      <x:c r="A3167" t="str">
        <x:v>2025-12-31</x:v>
      </x:c>
      <x:c r="B3167" t="str">
        <x:v>2025-12-31 10:00:00</x:v>
      </x:c>
      <x:c r="C3167" t="str">
        <x:v>10:00</x:v>
      </x:c>
      <x:c r="D3167" t="str">
        <x:v>Block 1</x:v>
      </x:c>
      <x:c r="E3167" t="n">
        <x:v>1</x:v>
      </x:c>
      <x:c r="F3167" t="n">
        <x:v>1</x:v>
      </x:c>
    </x:row>
    <x:row r="3168">
      <x:c r="A3168" t="str">
        <x:v>2025-12-31</x:v>
      </x:c>
      <x:c r="B3168" t="str">
        <x:v>2025-12-31 10:00:00</x:v>
      </x:c>
      <x:c r="C3168" t="str">
        <x:v>10:00</x:v>
      </x:c>
      <x:c r="D3168" t="str">
        <x:v>Block 2</x:v>
      </x:c>
      <x:c r="E3168" t="n">
        <x:v>1</x:v>
      </x:c>
      <x:c r="F3168" t="n">
        <x:v>1</x:v>
      </x:c>
    </x:row>
    <x:row r="3169">
      <x:c r="A3169" t="str">
        <x:v>2025-12-31</x:v>
      </x:c>
      <x:c r="B3169" t="str">
        <x:v>2025-12-31 10:00:00</x:v>
      </x:c>
      <x:c r="C3169" t="str">
        <x:v>10:00</x:v>
      </x:c>
      <x:c r="D3169" t="str">
        <x:v>Block 3</x:v>
      </x:c>
      <x:c r="E3169" t="n">
        <x:v>1</x:v>
      </x:c>
      <x:c r="F3169" t="n">
        <x:v>1</x:v>
      </x:c>
    </x:row>
    <x:row r="3170">
      <x:c r="A3170" t="str">
        <x:v>2025-12-31</x:v>
      </x:c>
      <x:c r="B3170" t="str">
        <x:v>2025-12-31 10:30:00</x:v>
      </x:c>
      <x:c r="C3170" t="str">
        <x:v>10:30</x:v>
      </x:c>
      <x:c r="D3170" t="str">
        <x:v>Block 1</x:v>
      </x:c>
      <x:c r="E3170" t="n">
        <x:v>1</x:v>
      </x:c>
      <x:c r="F3170" t="n">
        <x:v>1</x:v>
      </x:c>
    </x:row>
    <x:row r="3171">
      <x:c r="A3171" t="str">
        <x:v>2025-12-31</x:v>
      </x:c>
      <x:c r="B3171" t="str">
        <x:v>2025-12-31 10:30:00</x:v>
      </x:c>
      <x:c r="C3171" t="str">
        <x:v>10:30</x:v>
      </x:c>
      <x:c r="D3171" t="str">
        <x:v>Block 2</x:v>
      </x:c>
      <x:c r="E3171" t="n">
        <x:v>1</x:v>
      </x:c>
      <x:c r="F3171" t="n">
        <x:v>1</x:v>
      </x:c>
    </x:row>
    <x:row r="3172">
      <x:c r="A3172" t="str">
        <x:v>2025-12-31</x:v>
      </x:c>
      <x:c r="B3172" t="str">
        <x:v>2025-12-31 10:30:00</x:v>
      </x:c>
      <x:c r="C3172" t="str">
        <x:v>10:30</x:v>
      </x:c>
      <x:c r="D3172" t="str">
        <x:v>Block 3</x:v>
      </x:c>
      <x:c r="E3172" t="n">
        <x:v>1</x:v>
      </x:c>
      <x:c r="F3172" t="n">
        <x:v>1</x:v>
      </x:c>
    </x:row>
    <x:row r="3173">
      <x:c r="A3173" t="str">
        <x:v>2025-12-31</x:v>
      </x:c>
      <x:c r="B3173" t="str">
        <x:v>2025-12-31 11:00:00</x:v>
      </x:c>
      <x:c r="C3173" t="str">
        <x:v>11:00</x:v>
      </x:c>
      <x:c r="D3173" t="str">
        <x:v>Block 1</x:v>
      </x:c>
      <x:c r="E3173" t="n">
        <x:v>1</x:v>
      </x:c>
      <x:c r="F3173" t="n">
        <x:v>1</x:v>
      </x:c>
    </x:row>
    <x:row r="3174">
      <x:c r="A3174" t="str">
        <x:v>2025-12-31</x:v>
      </x:c>
      <x:c r="B3174" t="str">
        <x:v>2025-12-31 11:00:00</x:v>
      </x:c>
      <x:c r="C3174" t="str">
        <x:v>11:00</x:v>
      </x:c>
      <x:c r="D3174" t="str">
        <x:v>Block 2</x:v>
      </x:c>
      <x:c r="E3174" t="n">
        <x:v>1</x:v>
      </x:c>
      <x:c r="F3174" t="n">
        <x:v>1</x:v>
      </x:c>
    </x:row>
    <x:row r="3175">
      <x:c r="A3175" t="str">
        <x:v>2025-12-31</x:v>
      </x:c>
      <x:c r="B3175" t="str">
        <x:v>2025-12-31 11:00:00</x:v>
      </x:c>
      <x:c r="C3175" t="str">
        <x:v>11:00</x:v>
      </x:c>
      <x:c r="D3175" t="str">
        <x:v>Block 3</x:v>
      </x:c>
      <x:c r="E3175" t="n">
        <x:v>1</x:v>
      </x:c>
      <x:c r="F3175" t="n">
        <x:v>1</x:v>
      </x:c>
    </x:row>
    <x:row r="3176">
      <x:c r="A3176" t="str">
        <x:v>2025-12-31</x:v>
      </x:c>
      <x:c r="B3176" t="str">
        <x:v>2025-12-31 11:30:00</x:v>
      </x:c>
      <x:c r="C3176" t="str">
        <x:v>11:30</x:v>
      </x:c>
      <x:c r="D3176" t="str">
        <x:v>Block 1</x:v>
      </x:c>
      <x:c r="E3176" t="n">
        <x:v>1</x:v>
      </x:c>
      <x:c r="F3176" t="n">
        <x:v>1</x:v>
      </x:c>
    </x:row>
    <x:row r="3177">
      <x:c r="A3177" t="str">
        <x:v>2025-12-31</x:v>
      </x:c>
      <x:c r="B3177" t="str">
        <x:v>2025-12-31 11:30:00</x:v>
      </x:c>
      <x:c r="C3177" t="str">
        <x:v>11:30</x:v>
      </x:c>
      <x:c r="D3177" t="str">
        <x:v>Block 2</x:v>
      </x:c>
      <x:c r="E3177" t="n">
        <x:v>1</x:v>
      </x:c>
      <x:c r="F3177" t="n">
        <x:v>1</x:v>
      </x:c>
    </x:row>
    <x:row r="3178">
      <x:c r="A3178" t="str">
        <x:v>2025-12-31</x:v>
      </x:c>
      <x:c r="B3178" t="str">
        <x:v>2025-12-31 11:30:00</x:v>
      </x:c>
      <x:c r="C3178" t="str">
        <x:v>11:30</x:v>
      </x:c>
      <x:c r="D3178" t="str">
        <x:v>Block 3</x:v>
      </x:c>
      <x:c r="E3178" t="n">
        <x:v>1</x:v>
      </x:c>
      <x:c r="F3178" t="n">
        <x:v>1</x:v>
      </x:c>
    </x:row>
    <x:row r="3179">
      <x:c r="A3179" t="str">
        <x:v>2025-12-31</x:v>
      </x:c>
      <x:c r="B3179" t="str">
        <x:v>2025-12-31 12:00:00</x:v>
      </x:c>
      <x:c r="C3179" t="str">
        <x:v>12:00</x:v>
      </x:c>
      <x:c r="D3179" t="str">
        <x:v>Block 1</x:v>
      </x:c>
      <x:c r="E3179" t="n">
        <x:v>1</x:v>
      </x:c>
      <x:c r="F3179" t="n">
        <x:v>1</x:v>
      </x:c>
    </x:row>
    <x:row r="3180">
      <x:c r="A3180" t="str">
        <x:v>2025-12-31</x:v>
      </x:c>
      <x:c r="B3180" t="str">
        <x:v>2025-12-31 12:00:00</x:v>
      </x:c>
      <x:c r="C3180" t="str">
        <x:v>12:00</x:v>
      </x:c>
      <x:c r="D3180" t="str">
        <x:v>Block 2</x:v>
      </x:c>
      <x:c r="E3180" t="n">
        <x:v>1</x:v>
      </x:c>
      <x:c r="F3180" t="n">
        <x:v>1</x:v>
      </x:c>
    </x:row>
    <x:row r="3181">
      <x:c r="A3181" t="str">
        <x:v>2025-12-31</x:v>
      </x:c>
      <x:c r="B3181" t="str">
        <x:v>2025-12-31 12:00:00</x:v>
      </x:c>
      <x:c r="C3181" t="str">
        <x:v>12:00</x:v>
      </x:c>
      <x:c r="D3181" t="str">
        <x:v>Block 3</x:v>
      </x:c>
      <x:c r="E3181" t="n">
        <x:v>1</x:v>
      </x:c>
      <x:c r="F3181" t="n">
        <x:v>1</x:v>
      </x:c>
    </x:row>
    <x:row r="3182">
      <x:c r="A3182" t="str">
        <x:v>2025-12-31</x:v>
      </x:c>
      <x:c r="B3182" t="str">
        <x:v>2025-12-31 12:30:00</x:v>
      </x:c>
      <x:c r="C3182" t="str">
        <x:v>12:30</x:v>
      </x:c>
      <x:c r="D3182" t="str">
        <x:v>Block 1</x:v>
      </x:c>
      <x:c r="E3182" t="n">
        <x:v>1</x:v>
      </x:c>
      <x:c r="F3182" t="n">
        <x:v>1</x:v>
      </x:c>
    </x:row>
    <x:row r="3183">
      <x:c r="A3183" t="str">
        <x:v>2025-12-31</x:v>
      </x:c>
      <x:c r="B3183" t="str">
        <x:v>2025-12-31 12:30:00</x:v>
      </x:c>
      <x:c r="C3183" t="str">
        <x:v>12:30</x:v>
      </x:c>
      <x:c r="D3183" t="str">
        <x:v>Block 2</x:v>
      </x:c>
      <x:c r="E3183" t="n">
        <x:v>1</x:v>
      </x:c>
      <x:c r="F3183" t="n">
        <x:v>1</x:v>
      </x:c>
    </x:row>
    <x:row r="3184">
      <x:c r="A3184" t="str">
        <x:v>2025-12-31</x:v>
      </x:c>
      <x:c r="B3184" t="str">
        <x:v>2025-12-31 12:30:00</x:v>
      </x:c>
      <x:c r="C3184" t="str">
        <x:v>12:30</x:v>
      </x:c>
      <x:c r="D3184" t="str">
        <x:v>Block 3</x:v>
      </x:c>
      <x:c r="E3184" t="n">
        <x:v>1</x:v>
      </x:c>
      <x:c r="F3184" t="n">
        <x:v>1</x:v>
      </x:c>
    </x:row>
    <x:row r="3185">
      <x:c r="A3185" t="str">
        <x:v>2025-12-31</x:v>
      </x:c>
      <x:c r="B3185" t="str">
        <x:v>2025-12-31 13:00:00</x:v>
      </x:c>
      <x:c r="C3185" t="str">
        <x:v>13:00</x:v>
      </x:c>
      <x:c r="D3185" t="str">
        <x:v>Block 1</x:v>
      </x:c>
      <x:c r="E3185" t="n">
        <x:v>1</x:v>
      </x:c>
      <x:c r="F3185" t="n">
        <x:v>1</x:v>
      </x:c>
    </x:row>
    <x:row r="3186">
      <x:c r="A3186" t="str">
        <x:v>2025-12-31</x:v>
      </x:c>
      <x:c r="B3186" t="str">
        <x:v>2025-12-31 13:00:00</x:v>
      </x:c>
      <x:c r="C3186" t="str">
        <x:v>13:00</x:v>
      </x:c>
      <x:c r="D3186" t="str">
        <x:v>Block 2</x:v>
      </x:c>
      <x:c r="E3186" t="n">
        <x:v>1</x:v>
      </x:c>
      <x:c r="F3186" t="n">
        <x:v>1</x:v>
      </x:c>
    </x:row>
    <x:row r="3187">
      <x:c r="A3187" t="str">
        <x:v>2025-12-31</x:v>
      </x:c>
      <x:c r="B3187" t="str">
        <x:v>2025-12-31 13:00:00</x:v>
      </x:c>
      <x:c r="C3187" t="str">
        <x:v>13:00</x:v>
      </x:c>
      <x:c r="D3187" t="str">
        <x:v>Block 3</x:v>
      </x:c>
      <x:c r="E3187" t="n">
        <x:v>1</x:v>
      </x:c>
      <x:c r="F3187" t="n">
        <x:v>1</x:v>
      </x:c>
    </x:row>
    <x:row r="3188">
      <x:c r="A3188" t="str">
        <x:v>2025-12-31</x:v>
      </x:c>
      <x:c r="B3188" t="str">
        <x:v>2025-12-31 13:30:00</x:v>
      </x:c>
      <x:c r="C3188" t="str">
        <x:v>13:30</x:v>
      </x:c>
      <x:c r="D3188" t="str">
        <x:v>Block 1</x:v>
      </x:c>
      <x:c r="E3188" t="n">
        <x:v>1</x:v>
      </x:c>
      <x:c r="F3188" t="n">
        <x:v>1</x:v>
      </x:c>
    </x:row>
    <x:row r="3189">
      <x:c r="A3189" t="str">
        <x:v>2025-12-31</x:v>
      </x:c>
      <x:c r="B3189" t="str">
        <x:v>2025-12-31 13:30:00</x:v>
      </x:c>
      <x:c r="C3189" t="str">
        <x:v>13:30</x:v>
      </x:c>
      <x:c r="D3189" t="str">
        <x:v>Block 2</x:v>
      </x:c>
      <x:c r="E3189" t="n">
        <x:v>1</x:v>
      </x:c>
      <x:c r="F3189" t="n">
        <x:v>1</x:v>
      </x:c>
    </x:row>
    <x:row r="3190">
      <x:c r="A3190" t="str">
        <x:v>2025-12-31</x:v>
      </x:c>
      <x:c r="B3190" t="str">
        <x:v>2025-12-31 13:30:00</x:v>
      </x:c>
      <x:c r="C3190" t="str">
        <x:v>13:30</x:v>
      </x:c>
      <x:c r="D3190" t="str">
        <x:v>Block 3</x:v>
      </x:c>
      <x:c r="E3190" t="n">
        <x:v>1</x:v>
      </x:c>
      <x:c r="F3190" t="n">
        <x:v>1</x:v>
      </x:c>
    </x:row>
    <x:row r="3191">
      <x:c r="A3191" t="str">
        <x:v>2025-12-31</x:v>
      </x:c>
      <x:c r="B3191" t="str">
        <x:v>2025-12-31 14:00:00</x:v>
      </x:c>
      <x:c r="C3191" t="str">
        <x:v>14:00</x:v>
      </x:c>
      <x:c r="D3191" t="str">
        <x:v>Block 1</x:v>
      </x:c>
      <x:c r="E3191" t="n">
        <x:v>1</x:v>
      </x:c>
      <x:c r="F3191" t="n">
        <x:v>1</x:v>
      </x:c>
    </x:row>
    <x:row r="3192">
      <x:c r="A3192" t="str">
        <x:v>2025-12-31</x:v>
      </x:c>
      <x:c r="B3192" t="str">
        <x:v>2025-12-31 14:00:00</x:v>
      </x:c>
      <x:c r="C3192" t="str">
        <x:v>14:00</x:v>
      </x:c>
      <x:c r="D3192" t="str">
        <x:v>Block 2</x:v>
      </x:c>
      <x:c r="E3192" t="n">
        <x:v>1</x:v>
      </x:c>
      <x:c r="F3192" t="n">
        <x:v>1</x:v>
      </x:c>
    </x:row>
    <x:row r="3193">
      <x:c r="A3193" t="str">
        <x:v>2025-12-31</x:v>
      </x:c>
      <x:c r="B3193" t="str">
        <x:v>2025-12-31 14:00:00</x:v>
      </x:c>
      <x:c r="C3193" t="str">
        <x:v>14:00</x:v>
      </x:c>
      <x:c r="D3193" t="str">
        <x:v>Block 3</x:v>
      </x:c>
      <x:c r="E3193" t="n">
        <x:v>1</x:v>
      </x:c>
      <x:c r="F3193" t="n">
        <x:v>1</x:v>
      </x:c>
    </x:row>
    <x:row r="3194">
      <x:c r="A3194" t="str">
        <x:v>2025-12-31</x:v>
      </x:c>
      <x:c r="B3194" t="str">
        <x:v>2025-12-31 14:30:00</x:v>
      </x:c>
      <x:c r="C3194" t="str">
        <x:v>14:30</x:v>
      </x:c>
      <x:c r="D3194" t="str">
        <x:v>Block 1</x:v>
      </x:c>
      <x:c r="E3194" t="n">
        <x:v>1</x:v>
      </x:c>
      <x:c r="F3194" t="n">
        <x:v>1</x:v>
      </x:c>
    </x:row>
    <x:row r="3195">
      <x:c r="A3195" t="str">
        <x:v>2025-12-31</x:v>
      </x:c>
      <x:c r="B3195" t="str">
        <x:v>2025-12-31 14:30:00</x:v>
      </x:c>
      <x:c r="C3195" t="str">
        <x:v>14:30</x:v>
      </x:c>
      <x:c r="D3195" t="str">
        <x:v>Block 2</x:v>
      </x:c>
      <x:c r="E3195" t="n">
        <x:v>1</x:v>
      </x:c>
      <x:c r="F3195" t="n">
        <x:v>1</x:v>
      </x:c>
    </x:row>
    <x:row r="3196">
      <x:c r="A3196" t="str">
        <x:v>2025-12-31</x:v>
      </x:c>
      <x:c r="B3196" t="str">
        <x:v>2025-12-31 14:30:00</x:v>
      </x:c>
      <x:c r="C3196" t="str">
        <x:v>14:30</x:v>
      </x:c>
      <x:c r="D3196" t="str">
        <x:v>Block 3</x:v>
      </x:c>
      <x:c r="E3196" t="n">
        <x:v>1</x:v>
      </x:c>
      <x:c r="F3196" t="n">
        <x:v>1</x:v>
      </x:c>
    </x:row>
    <x:row r="3197">
      <x:c r="A3197" t="str">
        <x:v>2025-12-31</x:v>
      </x:c>
      <x:c r="B3197" t="str">
        <x:v>2025-12-31 15:00:00</x:v>
      </x:c>
      <x:c r="C3197" t="str">
        <x:v>15:00</x:v>
      </x:c>
      <x:c r="D3197" t="str">
        <x:v>Block 1</x:v>
      </x:c>
      <x:c r="E3197" t="n">
        <x:v>1</x:v>
      </x:c>
      <x:c r="F3197" t="n">
        <x:v>1</x:v>
      </x:c>
    </x:row>
    <x:row r="3198">
      <x:c r="A3198" t="str">
        <x:v>2025-12-31</x:v>
      </x:c>
      <x:c r="B3198" t="str">
        <x:v>2025-12-31 15:00:00</x:v>
      </x:c>
      <x:c r="C3198" t="str">
        <x:v>15:00</x:v>
      </x:c>
      <x:c r="D3198" t="str">
        <x:v>Block 2</x:v>
      </x:c>
      <x:c r="E3198" t="n">
        <x:v>1</x:v>
      </x:c>
      <x:c r="F3198" t="n">
        <x:v>1</x:v>
      </x:c>
    </x:row>
    <x:row r="3199">
      <x:c r="A3199" t="str">
        <x:v>2025-12-31</x:v>
      </x:c>
      <x:c r="B3199" t="str">
        <x:v>2025-12-31 15:00:00</x:v>
      </x:c>
      <x:c r="C3199" t="str">
        <x:v>15:00</x:v>
      </x:c>
      <x:c r="D3199" t="str">
        <x:v>Block 3</x:v>
      </x:c>
      <x:c r="E3199" t="n">
        <x:v>1</x:v>
      </x:c>
      <x:c r="F3199" t="n">
        <x:v>1</x:v>
      </x:c>
    </x:row>
    <x:row r="3200">
      <x:c r="A3200" t="str">
        <x:v>2025-12-31</x:v>
      </x:c>
      <x:c r="B3200" t="str">
        <x:v>2025-12-31 15:30:00</x:v>
      </x:c>
      <x:c r="C3200" t="str">
        <x:v>15:30</x:v>
      </x:c>
      <x:c r="D3200" t="str">
        <x:v>Block 1</x:v>
      </x:c>
      <x:c r="E3200" t="n">
        <x:v>1</x:v>
      </x:c>
      <x:c r="F3200" t="n">
        <x:v>1</x:v>
      </x:c>
    </x:row>
    <x:row r="3201">
      <x:c r="A3201" t="str">
        <x:v>2025-12-31</x:v>
      </x:c>
      <x:c r="B3201" t="str">
        <x:v>2025-12-31 15:30:00</x:v>
      </x:c>
      <x:c r="C3201" t="str">
        <x:v>15:30</x:v>
      </x:c>
      <x:c r="D3201" t="str">
        <x:v>Block 2</x:v>
      </x:c>
      <x:c r="E3201" t="n">
        <x:v>1</x:v>
      </x:c>
      <x:c r="F3201" t="n">
        <x:v>1</x:v>
      </x:c>
    </x:row>
    <x:row r="3202">
      <x:c r="A3202" t="str">
        <x:v>2025-12-31</x:v>
      </x:c>
      <x:c r="B3202" t="str">
        <x:v>2025-12-31 15:30:00</x:v>
      </x:c>
      <x:c r="C3202" t="str">
        <x:v>15:30</x:v>
      </x:c>
      <x:c r="D3202" t="str">
        <x:v>Block 3</x:v>
      </x:c>
      <x:c r="E3202" t="n">
        <x:v>1</x:v>
      </x:c>
      <x:c r="F3202" t="n">
        <x:v>1</x:v>
      </x:c>
    </x:row>
    <x:row r="3203">
      <x:c r="A3203" t="str">
        <x:v>2025-12-31</x:v>
      </x:c>
      <x:c r="B3203" t="str">
        <x:v>2025-12-31 16:00:00</x:v>
      </x:c>
      <x:c r="C3203" t="str">
        <x:v>16:00</x:v>
      </x:c>
      <x:c r="D3203" t="str">
        <x:v>Block 1</x:v>
      </x:c>
      <x:c r="E3203" t="n">
        <x:v>1</x:v>
      </x:c>
      <x:c r="F3203" t="n">
        <x:v>1</x:v>
      </x:c>
    </x:row>
    <x:row r="3204">
      <x:c r="A3204" t="str">
        <x:v>2025-12-31</x:v>
      </x:c>
      <x:c r="B3204" t="str">
        <x:v>2025-12-31 16:00:00</x:v>
      </x:c>
      <x:c r="C3204" t="str">
        <x:v>16:00</x:v>
      </x:c>
      <x:c r="D3204" t="str">
        <x:v>Block 2</x:v>
      </x:c>
      <x:c r="E3204" t="n">
        <x:v>1</x:v>
      </x:c>
      <x:c r="F3204" t="n">
        <x:v>1</x:v>
      </x:c>
    </x:row>
    <x:row r="3205">
      <x:c r="A3205" t="str">
        <x:v>2025-12-31</x:v>
      </x:c>
      <x:c r="B3205" t="str">
        <x:v>2025-12-31 16:00:00</x:v>
      </x:c>
      <x:c r="C3205" t="str">
        <x:v>16:00</x:v>
      </x:c>
      <x:c r="D3205" t="str">
        <x:v>Block 3</x:v>
      </x:c>
      <x:c r="E3205" t="n">
        <x:v>1</x:v>
      </x:c>
      <x:c r="F3205" t="n">
        <x:v>1</x:v>
      </x:c>
    </x:row>
    <x:row r="3206">
      <x:c r="A3206" t="str">
        <x:v>2025-12-31</x:v>
      </x:c>
      <x:c r="B3206" t="str">
        <x:v>2025-12-31 16:30:00</x:v>
      </x:c>
      <x:c r="C3206" t="str">
        <x:v>16:30</x:v>
      </x:c>
      <x:c r="D3206" t="str">
        <x:v>Block 1</x:v>
      </x:c>
      <x:c r="E3206" t="n">
        <x:v>1</x:v>
      </x:c>
      <x:c r="F3206" t="n">
        <x:v>1</x:v>
      </x:c>
    </x:row>
    <x:row r="3207">
      <x:c r="A3207" t="str">
        <x:v>2025-12-31</x:v>
      </x:c>
      <x:c r="B3207" t="str">
        <x:v>2025-12-31 16:30:00</x:v>
      </x:c>
      <x:c r="C3207" t="str">
        <x:v>16:30</x:v>
      </x:c>
      <x:c r="D3207" t="str">
        <x:v>Block 2</x:v>
      </x:c>
      <x:c r="E3207" t="n">
        <x:v>1</x:v>
      </x:c>
      <x:c r="F3207" t="n">
        <x:v>1</x:v>
      </x:c>
    </x:row>
    <x:row r="3208">
      <x:c r="A3208" t="str">
        <x:v>2025-12-31</x:v>
      </x:c>
      <x:c r="B3208" t="str">
        <x:v>2025-12-31 16:30:00</x:v>
      </x:c>
      <x:c r="C3208" t="str">
        <x:v>16:30</x:v>
      </x:c>
      <x:c r="D3208" t="str">
        <x:v>Block 3</x:v>
      </x:c>
      <x:c r="E3208" t="n">
        <x:v>1</x:v>
      </x:c>
      <x:c r="F3208" t="n">
        <x:v>1</x:v>
      </x:c>
    </x:row>
    <x:row r="3209">
      <x:c r="A3209" t="str">
        <x:v>2025-12-31</x:v>
      </x:c>
      <x:c r="B3209" t="str">
        <x:v>2025-12-31 17:00:00</x:v>
      </x:c>
      <x:c r="C3209" t="str">
        <x:v>17:00</x:v>
      </x:c>
      <x:c r="D3209" t="str">
        <x:v>Block 1</x:v>
      </x:c>
      <x:c r="E3209" t="n">
        <x:v>1</x:v>
      </x:c>
      <x:c r="F3209" t="n">
        <x:v>1</x:v>
      </x:c>
    </x:row>
    <x:row r="3210">
      <x:c r="A3210" t="str">
        <x:v>2025-12-31</x:v>
      </x:c>
      <x:c r="B3210" t="str">
        <x:v>2025-12-31 17:00:00</x:v>
      </x:c>
      <x:c r="C3210" t="str">
        <x:v>17:00</x:v>
      </x:c>
      <x:c r="D3210" t="str">
        <x:v>Block 2</x:v>
      </x:c>
      <x:c r="E3210" t="n">
        <x:v>1</x:v>
      </x:c>
      <x:c r="F3210" t="n">
        <x:v>1</x:v>
      </x:c>
    </x:row>
    <x:row r="3211">
      <x:c r="A3211" t="str">
        <x:v>2025-12-31</x:v>
      </x:c>
      <x:c r="B3211" t="str">
        <x:v>2025-12-31 17:00:00</x:v>
      </x:c>
      <x:c r="C3211" t="str">
        <x:v>17:00</x:v>
      </x:c>
      <x:c r="D3211" t="str">
        <x:v>Block 3</x:v>
      </x:c>
      <x:c r="E3211" t="n">
        <x:v>1</x:v>
      </x:c>
      <x:c r="F3211" t="n">
        <x:v>1</x:v>
      </x:c>
    </x:row>
    <x:row r="3212">
      <x:c r="A3212" t="str">
        <x:v>2025-12-31</x:v>
      </x:c>
      <x:c r="B3212" t="str">
        <x:v>2025-12-31 17:30:00</x:v>
      </x:c>
      <x:c r="C3212" t="str">
        <x:v>17:30</x:v>
      </x:c>
      <x:c r="D3212" t="str">
        <x:v>Block 1</x:v>
      </x:c>
      <x:c r="E3212" t="n">
        <x:v>1</x:v>
      </x:c>
      <x:c r="F3212" t="n">
        <x:v>1</x:v>
      </x:c>
    </x:row>
    <x:row r="3213">
      <x:c r="A3213" t="str">
        <x:v>2025-12-31</x:v>
      </x:c>
      <x:c r="B3213" t="str">
        <x:v>2025-12-31 17:30:00</x:v>
      </x:c>
      <x:c r="C3213" t="str">
        <x:v>17:30</x:v>
      </x:c>
      <x:c r="D3213" t="str">
        <x:v>Block 2</x:v>
      </x:c>
      <x:c r="E3213" t="n">
        <x:v>1</x:v>
      </x:c>
      <x:c r="F3213" t="n">
        <x:v>1</x:v>
      </x:c>
    </x:row>
    <x:row r="3214">
      <x:c r="A3214" t="str">
        <x:v>2025-12-31</x:v>
      </x:c>
      <x:c r="B3214" t="str">
        <x:v>2025-12-31 17:30:00</x:v>
      </x:c>
      <x:c r="C3214" t="str">
        <x:v>17:30</x:v>
      </x:c>
      <x:c r="D3214" t="str">
        <x:v>Block 3</x:v>
      </x:c>
      <x:c r="E3214" t="n">
        <x:v>1</x:v>
      </x:c>
      <x:c r="F3214" t="n">
        <x:v>1</x:v>
      </x:c>
    </x:row>
    <x:row r="3215">
      <x:c r="A3215" t="str">
        <x:v>2025-12-31</x:v>
      </x:c>
      <x:c r="B3215" t="str">
        <x:v>2025-12-31 18:00:00</x:v>
      </x:c>
      <x:c r="C3215" t="str">
        <x:v>18:00</x:v>
      </x:c>
      <x:c r="D3215" t="str">
        <x:v>Block 1</x:v>
      </x:c>
      <x:c r="E3215" t="n">
        <x:v>1</x:v>
      </x:c>
      <x:c r="F3215" t="n">
        <x:v>1</x:v>
      </x:c>
    </x:row>
    <x:row r="3216">
      <x:c r="A3216" t="str">
        <x:v>2025-12-31</x:v>
      </x:c>
      <x:c r="B3216" t="str">
        <x:v>2025-12-31 18:00:00</x:v>
      </x:c>
      <x:c r="C3216" t="str">
        <x:v>18:00</x:v>
      </x:c>
      <x:c r="D3216" t="str">
        <x:v>Block 2</x:v>
      </x:c>
      <x:c r="E3216" t="n">
        <x:v>1</x:v>
      </x:c>
      <x:c r="F3216" t="n">
        <x:v>1</x:v>
      </x:c>
    </x:row>
    <x:row r="3217">
      <x:c r="A3217" t="str">
        <x:v>2025-12-31</x:v>
      </x:c>
      <x:c r="B3217" t="str">
        <x:v>2025-12-31 18:00:00</x:v>
      </x:c>
      <x:c r="C3217" t="str">
        <x:v>18:00</x:v>
      </x:c>
      <x:c r="D3217" t="str">
        <x:v>Block 3</x:v>
      </x:c>
      <x:c r="E3217" t="n">
        <x:v>1</x:v>
      </x:c>
      <x:c r="F3217" t="n">
        <x:v>1</x:v>
      </x:c>
    </x:row>
    <x:row r="3218">
      <x:c r="A3218" t="str">
        <x:v>2025-12-31</x:v>
      </x:c>
      <x:c r="B3218" t="str">
        <x:v>2025-12-31 18:30:00</x:v>
      </x:c>
      <x:c r="C3218" t="str">
        <x:v>18:30</x:v>
      </x:c>
      <x:c r="D3218" t="str">
        <x:v>Block 1</x:v>
      </x:c>
      <x:c r="E3218" t="n">
        <x:v>1</x:v>
      </x:c>
      <x:c r="F3218" t="n">
        <x:v>1</x:v>
      </x:c>
    </x:row>
    <x:row r="3219">
      <x:c r="A3219" t="str">
        <x:v>2025-12-31</x:v>
      </x:c>
      <x:c r="B3219" t="str">
        <x:v>2025-12-31 18:30:00</x:v>
      </x:c>
      <x:c r="C3219" t="str">
        <x:v>18:30</x:v>
      </x:c>
      <x:c r="D3219" t="str">
        <x:v>Block 2</x:v>
      </x:c>
      <x:c r="E3219" t="n">
        <x:v>1</x:v>
      </x:c>
      <x:c r="F3219" t="n">
        <x:v>1</x:v>
      </x:c>
    </x:row>
    <x:row r="3220">
      <x:c r="A3220" t="str">
        <x:v>2025-12-31</x:v>
      </x:c>
      <x:c r="B3220" t="str">
        <x:v>2025-12-31 18:30:00</x:v>
      </x:c>
      <x:c r="C3220" t="str">
        <x:v>18:30</x:v>
      </x:c>
      <x:c r="D3220" t="str">
        <x:v>Block 3</x:v>
      </x:c>
      <x:c r="E3220" t="n">
        <x:v>1</x:v>
      </x:c>
      <x:c r="F3220" t="n">
        <x:v>1</x:v>
      </x:c>
    </x:row>
    <x:row r="3221">
      <x:c r="A3221" t="str">
        <x:v>2025-12-31</x:v>
      </x:c>
      <x:c r="B3221" t="str">
        <x:v>2025-12-31 19:00:00</x:v>
      </x:c>
      <x:c r="C3221" t="str">
        <x:v>19:00</x:v>
      </x:c>
      <x:c r="D3221" t="str">
        <x:v>Block 1</x:v>
      </x:c>
      <x:c r="E3221" t="n">
        <x:v>1</x:v>
      </x:c>
      <x:c r="F3221" t="n">
        <x:v>1</x:v>
      </x:c>
    </x:row>
    <x:row r="3222">
      <x:c r="A3222" t="str">
        <x:v>2025-12-31</x:v>
      </x:c>
      <x:c r="B3222" t="str">
        <x:v>2025-12-31 19:00:00</x:v>
      </x:c>
      <x:c r="C3222" t="str">
        <x:v>19:00</x:v>
      </x:c>
      <x:c r="D3222" t="str">
        <x:v>Block 2</x:v>
      </x:c>
      <x:c r="E3222" t="n">
        <x:v>1</x:v>
      </x:c>
      <x:c r="F3222" t="n">
        <x:v>1</x:v>
      </x:c>
    </x:row>
    <x:row r="3223">
      <x:c r="A3223" t="str">
        <x:v>2025-12-31</x:v>
      </x:c>
      <x:c r="B3223" t="str">
        <x:v>2025-12-31 19:00:00</x:v>
      </x:c>
      <x:c r="C3223" t="str">
        <x:v>19:00</x:v>
      </x:c>
      <x:c r="D3223" t="str">
        <x:v>Block 3</x:v>
      </x:c>
      <x:c r="E3223" t="n">
        <x:v>1</x:v>
      </x:c>
      <x:c r="F3223" t="n">
        <x:v>1</x:v>
      </x:c>
    </x:row>
    <x:row r="3224">
      <x:c r="A3224" t="str">
        <x:v>2025-12-31</x:v>
      </x:c>
      <x:c r="B3224" t="str">
        <x:v>2025-12-31 19:30:00</x:v>
      </x:c>
      <x:c r="C3224" t="str">
        <x:v>19:30</x:v>
      </x:c>
      <x:c r="D3224" t="str">
        <x:v>Block 1</x:v>
      </x:c>
      <x:c r="E3224" t="n">
        <x:v>1</x:v>
      </x:c>
      <x:c r="F3224" t="n">
        <x:v>1</x:v>
      </x:c>
    </x:row>
    <x:row r="3225">
      <x:c r="A3225" t="str">
        <x:v>2025-12-31</x:v>
      </x:c>
      <x:c r="B3225" t="str">
        <x:v>2025-12-31 19:30:00</x:v>
      </x:c>
      <x:c r="C3225" t="str">
        <x:v>19:30</x:v>
      </x:c>
      <x:c r="D3225" t="str">
        <x:v>Block 2</x:v>
      </x:c>
      <x:c r="E3225" t="n">
        <x:v>1</x:v>
      </x:c>
      <x:c r="F3225" t="n">
        <x:v>1</x:v>
      </x:c>
    </x:row>
    <x:row r="3226">
      <x:c r="A3226" t="str">
        <x:v>2025-12-31</x:v>
      </x:c>
      <x:c r="B3226" t="str">
        <x:v>2025-12-31 19:30:00</x:v>
      </x:c>
      <x:c r="C3226" t="str">
        <x:v>19:30</x:v>
      </x:c>
      <x:c r="D3226" t="str">
        <x:v>Block 3</x:v>
      </x:c>
      <x:c r="E3226" t="n">
        <x:v>1</x:v>
      </x:c>
      <x:c r="F3226" t="n">
        <x:v>1</x:v>
      </x:c>
    </x:row>
    <x:row r="3227">
      <x:c r="A3227" t="str">
        <x:v>2025-12-31</x:v>
      </x:c>
      <x:c r="B3227" t="str">
        <x:v>2025-12-31 20:00:00</x:v>
      </x:c>
      <x:c r="C3227" t="str">
        <x:v>20:00</x:v>
      </x:c>
      <x:c r="D3227" t="str">
        <x:v>Block 1</x:v>
      </x:c>
      <x:c r="E3227" t="n">
        <x:v>1</x:v>
      </x:c>
      <x:c r="F3227" t="n">
        <x:v>1</x:v>
      </x:c>
    </x:row>
    <x:row r="3228">
      <x:c r="A3228" t="str">
        <x:v>2025-12-31</x:v>
      </x:c>
      <x:c r="B3228" t="str">
        <x:v>2025-12-31 20:00:00</x:v>
      </x:c>
      <x:c r="C3228" t="str">
        <x:v>20:00</x:v>
      </x:c>
      <x:c r="D3228" t="str">
        <x:v>Block 2</x:v>
      </x:c>
      <x:c r="E3228" t="n">
        <x:v>1</x:v>
      </x:c>
      <x:c r="F3228" t="n">
        <x:v>1</x:v>
      </x:c>
    </x:row>
    <x:row r="3229">
      <x:c r="A3229" t="str">
        <x:v>2025-12-31</x:v>
      </x:c>
      <x:c r="B3229" t="str">
        <x:v>2025-12-31 20:00:00</x:v>
      </x:c>
      <x:c r="C3229" t="str">
        <x:v>20:00</x:v>
      </x:c>
      <x:c r="D3229" t="str">
        <x:v>Block 3</x:v>
      </x:c>
      <x:c r="E3229" t="n">
        <x:v>1</x:v>
      </x:c>
      <x:c r="F3229" t="n">
        <x:v>1</x:v>
      </x:c>
    </x:row>
    <x:row r="3230">
      <x:c r="A3230" t="str">
        <x:v>2025-12-31</x:v>
      </x:c>
      <x:c r="B3230" t="str">
        <x:v>2025-12-31 20:30:00</x:v>
      </x:c>
      <x:c r="C3230" t="str">
        <x:v>20:30</x:v>
      </x:c>
      <x:c r="D3230" t="str">
        <x:v>Block 1</x:v>
      </x:c>
      <x:c r="E3230" t="n">
        <x:v>1</x:v>
      </x:c>
      <x:c r="F3230" t="n">
        <x:v>1</x:v>
      </x:c>
    </x:row>
    <x:row r="3231">
      <x:c r="A3231" t="str">
        <x:v>2025-12-31</x:v>
      </x:c>
      <x:c r="B3231" t="str">
        <x:v>2025-12-31 20:30:00</x:v>
      </x:c>
      <x:c r="C3231" t="str">
        <x:v>20:30</x:v>
      </x:c>
      <x:c r="D3231" t="str">
        <x:v>Block 2</x:v>
      </x:c>
      <x:c r="E3231" t="n">
        <x:v>1</x:v>
      </x:c>
      <x:c r="F3231" t="n">
        <x:v>1</x:v>
      </x:c>
    </x:row>
    <x:row r="3232">
      <x:c r="A3232" t="str">
        <x:v>2025-12-31</x:v>
      </x:c>
      <x:c r="B3232" t="str">
        <x:v>2025-12-31 20:30:00</x:v>
      </x:c>
      <x:c r="C3232" t="str">
        <x:v>20:30</x:v>
      </x:c>
      <x:c r="D3232" t="str">
        <x:v>Block 3</x:v>
      </x:c>
      <x:c r="E3232" t="n">
        <x:v>1</x:v>
      </x:c>
      <x:c r="F3232" t="n">
        <x:v>1</x:v>
      </x:c>
    </x:row>
    <x:row r="3233">
      <x:c r="A3233" t="str">
        <x:v>2025-12-31</x:v>
      </x:c>
      <x:c r="B3233" t="str">
        <x:v>2025-12-31 21:00:00</x:v>
      </x:c>
      <x:c r="C3233" t="str">
        <x:v>21:00</x:v>
      </x:c>
      <x:c r="D3233" t="str">
        <x:v>Block 1</x:v>
      </x:c>
      <x:c r="E3233" t="n">
        <x:v>1</x:v>
      </x:c>
      <x:c r="F3233" t="n">
        <x:v>1</x:v>
      </x:c>
    </x:row>
    <x:row r="3234">
      <x:c r="A3234" t="str">
        <x:v>2025-12-31</x:v>
      </x:c>
      <x:c r="B3234" t="str">
        <x:v>2025-12-31 21:00:00</x:v>
      </x:c>
      <x:c r="C3234" t="str">
        <x:v>21:00</x:v>
      </x:c>
      <x:c r="D3234" t="str">
        <x:v>Block 2</x:v>
      </x:c>
      <x:c r="E3234" t="n">
        <x:v>1</x:v>
      </x:c>
      <x:c r="F3234" t="n">
        <x:v>1</x:v>
      </x:c>
    </x:row>
    <x:row r="3235">
      <x:c r="A3235" t="str">
        <x:v>2025-12-31</x:v>
      </x:c>
      <x:c r="B3235" t="str">
        <x:v>2025-12-31 21:00:00</x:v>
      </x:c>
      <x:c r="C3235" t="str">
        <x:v>21:00</x:v>
      </x:c>
      <x:c r="D3235" t="str">
        <x:v>Block 3</x:v>
      </x:c>
      <x:c r="E3235" t="n">
        <x:v>1</x:v>
      </x:c>
      <x:c r="F3235" t="n">
        <x:v>1</x:v>
      </x:c>
    </x:row>
    <x:row r="3236">
      <x:c r="A3236" t="str">
        <x:v>2025-12-31</x:v>
      </x:c>
      <x:c r="B3236" t="str">
        <x:v>2025-12-31 21:30:00</x:v>
      </x:c>
      <x:c r="C3236" t="str">
        <x:v>21:30</x:v>
      </x:c>
      <x:c r="D3236" t="str">
        <x:v>Block 1</x:v>
      </x:c>
      <x:c r="E3236" t="n">
        <x:v>1</x:v>
      </x:c>
      <x:c r="F3236" t="n">
        <x:v>1</x:v>
      </x:c>
    </x:row>
    <x:row r="3237">
      <x:c r="A3237" t="str">
        <x:v>2025-12-31</x:v>
      </x:c>
      <x:c r="B3237" t="str">
        <x:v>2025-12-31 21:30:00</x:v>
      </x:c>
      <x:c r="C3237" t="str">
        <x:v>21:30</x:v>
      </x:c>
      <x:c r="D3237" t="str">
        <x:v>Block 2</x:v>
      </x:c>
      <x:c r="E3237" t="n">
        <x:v>1</x:v>
      </x:c>
      <x:c r="F3237" t="n">
        <x:v>1</x:v>
      </x:c>
    </x:row>
    <x:row r="3238">
      <x:c r="A3238" t="str">
        <x:v>2025-12-31</x:v>
      </x:c>
      <x:c r="B3238" t="str">
        <x:v>2025-12-31 21:30:00</x:v>
      </x:c>
      <x:c r="C3238" t="str">
        <x:v>21:30</x:v>
      </x:c>
      <x:c r="D3238" t="str">
        <x:v>Block 3</x:v>
      </x:c>
      <x:c r="E3238" t="n">
        <x:v>1</x:v>
      </x:c>
      <x:c r="F3238" t="n">
        <x:v>1</x:v>
      </x:c>
    </x:row>
    <x:row r="3239">
      <x:c r="A3239" t="str">
        <x:v>2025-12-31</x:v>
      </x:c>
      <x:c r="B3239" t="str">
        <x:v>2025-12-31 22:00:00</x:v>
      </x:c>
      <x:c r="C3239" t="str">
        <x:v>22:00</x:v>
      </x:c>
      <x:c r="D3239" t="str">
        <x:v>Block 1</x:v>
      </x:c>
      <x:c r="E3239" t="n">
        <x:v>1</x:v>
      </x:c>
      <x:c r="F3239" t="n">
        <x:v>1</x:v>
      </x:c>
    </x:row>
    <x:row r="3240">
      <x:c r="A3240" t="str">
        <x:v>2025-12-31</x:v>
      </x:c>
      <x:c r="B3240" t="str">
        <x:v>2025-12-31 22:00:00</x:v>
      </x:c>
      <x:c r="C3240" t="str">
        <x:v>22:00</x:v>
      </x:c>
      <x:c r="D3240" t="str">
        <x:v>Block 2</x:v>
      </x:c>
      <x:c r="E3240" t="n">
        <x:v>1</x:v>
      </x:c>
      <x:c r="F3240" t="n">
        <x:v>1</x:v>
      </x:c>
    </x:row>
    <x:row r="3241">
      <x:c r="A3241" t="str">
        <x:v>2025-12-31</x:v>
      </x:c>
      <x:c r="B3241" t="str">
        <x:v>2025-12-31 22:00:00</x:v>
      </x:c>
      <x:c r="C3241" t="str">
        <x:v>22:00</x:v>
      </x:c>
      <x:c r="D3241" t="str">
        <x:v>Block 3</x:v>
      </x:c>
      <x:c r="E3241" t="n">
        <x:v>1</x:v>
      </x:c>
      <x:c r="F3241" t="n">
        <x:v>1</x:v>
      </x:c>
    </x:row>
    <x:row r="3242">
      <x:c r="A3242" t="str">
        <x:v>2025-12-31</x:v>
      </x:c>
      <x:c r="B3242" t="str">
        <x:v>2025-12-31 23:30:00</x:v>
      </x:c>
      <x:c r="C3242" t="str">
        <x:v>23:30</x:v>
      </x:c>
      <x:c r="D3242" t="str">
        <x:v>Block 1</x:v>
      </x:c>
      <x:c r="E3242" t="n">
        <x:v>1</x:v>
      </x:c>
      <x:c r="F3242" t="n">
        <x:v>1</x:v>
      </x:c>
    </x:row>
    <x:row r="3243">
      <x:c r="A3243" t="str">
        <x:v>2025-12-31</x:v>
      </x:c>
      <x:c r="B3243" t="str">
        <x:v>2025-12-31 23:30:00</x:v>
      </x:c>
      <x:c r="C3243" t="str">
        <x:v>23:30</x:v>
      </x:c>
      <x:c r="D3243" t="str">
        <x:v>Block 2</x:v>
      </x:c>
      <x:c r="E3243" t="n">
        <x:v>1</x:v>
      </x:c>
      <x:c r="F3243" t="n">
        <x:v>1</x:v>
      </x:c>
    </x:row>
    <x:row r="3244">
      <x:c r="A3244" t="str">
        <x:v>2025-12-31</x:v>
      </x:c>
      <x:c r="B3244" t="str">
        <x:v>2025-12-31 23:30:00</x:v>
      </x:c>
      <x:c r="C3244" t="str">
        <x:v>23:30</x:v>
      </x:c>
      <x:c r="D3244" t="str">
        <x:v>Block 3</x:v>
      </x:c>
      <x:c r="E3244" t="n">
        <x:v>1</x:v>
      </x:c>
      <x:c r="F3244" t="n">
        <x:v>1</x:v>
      </x:c>
    </x:row>
    <x:row r="3245">
      <x:c r="A3245" t="str">
        <x:v>2026-01-01</x:v>
      </x:c>
      <x:c r="B3245" t="str">
        <x:v>2026-01-01 00:00:00</x:v>
      </x:c>
      <x:c r="C3245" t="str">
        <x:v>00:00</x:v>
      </x:c>
      <x:c r="D3245" t="str">
        <x:v>Block 1</x:v>
      </x:c>
      <x:c r="E3245" t="n">
        <x:v>1</x:v>
      </x:c>
      <x:c r="F3245" t="n">
        <x:v>1</x:v>
      </x:c>
    </x:row>
    <x:row r="3246">
      <x:c r="A3246" t="str">
        <x:v>2026-01-01</x:v>
      </x:c>
      <x:c r="B3246" t="str">
        <x:v>2026-01-01 00:00:00</x:v>
      </x:c>
      <x:c r="C3246" t="str">
        <x:v>00:00</x:v>
      </x:c>
      <x:c r="D3246" t="str">
        <x:v>Block 2</x:v>
      </x:c>
      <x:c r="E3246" t="n">
        <x:v>1</x:v>
      </x:c>
      <x:c r="F3246" t="n">
        <x:v>1</x:v>
      </x:c>
    </x:row>
    <x:row r="3247">
      <x:c r="A3247" t="str">
        <x:v>2026-01-01</x:v>
      </x:c>
      <x:c r="B3247" t="str">
        <x:v>2026-01-01 00:00:00</x:v>
      </x:c>
      <x:c r="C3247" t="str">
        <x:v>00:00</x:v>
      </x:c>
      <x:c r="D3247" t="str">
        <x:v>Block 3</x:v>
      </x:c>
      <x:c r="E3247" t="n">
        <x:v>1</x:v>
      </x:c>
      <x:c r="F3247" t="n">
        <x:v>1</x:v>
      </x:c>
    </x:row>
    <x:row r="3248">
      <x:c r="A3248" t="str">
        <x:v>2026-01-01</x:v>
      </x:c>
      <x:c r="B3248" t="str">
        <x:v>2026-01-01 00:30:00</x:v>
      </x:c>
      <x:c r="C3248" t="str">
        <x:v>00:30</x:v>
      </x:c>
      <x:c r="D3248" t="str">
        <x:v>Block 1</x:v>
      </x:c>
      <x:c r="E3248" t="n">
        <x:v>1</x:v>
      </x:c>
      <x:c r="F3248" t="n">
        <x:v>1</x:v>
      </x:c>
    </x:row>
    <x:row r="3249">
      <x:c r="A3249" t="str">
        <x:v>2026-01-01</x:v>
      </x:c>
      <x:c r="B3249" t="str">
        <x:v>2026-01-01 00:30:00</x:v>
      </x:c>
      <x:c r="C3249" t="str">
        <x:v>00:30</x:v>
      </x:c>
      <x:c r="D3249" t="str">
        <x:v>Block 2</x:v>
      </x:c>
      <x:c r="E3249" t="n">
        <x:v>1</x:v>
      </x:c>
      <x:c r="F3249" t="n">
        <x:v>1</x:v>
      </x:c>
    </x:row>
    <x:row r="3250">
      <x:c r="A3250" t="str">
        <x:v>2026-01-01</x:v>
      </x:c>
      <x:c r="B3250" t="str">
        <x:v>2026-01-01 00:30:00</x:v>
      </x:c>
      <x:c r="C3250" t="str">
        <x:v>00:30</x:v>
      </x:c>
      <x:c r="D3250" t="str">
        <x:v>Block 3</x:v>
      </x:c>
      <x:c r="E3250" t="n">
        <x:v>1</x:v>
      </x:c>
      <x:c r="F3250" t="n">
        <x:v>1</x:v>
      </x:c>
    </x:row>
    <x:row r="3251">
      <x:c r="A3251" t="str">
        <x:v>2026-01-01</x:v>
      </x:c>
      <x:c r="B3251" t="str">
        <x:v>2026-01-01 01:00:00</x:v>
      </x:c>
      <x:c r="C3251" t="str">
        <x:v>01:00</x:v>
      </x:c>
      <x:c r="D3251" t="str">
        <x:v>Block 1</x:v>
      </x:c>
      <x:c r="E3251" t="n">
        <x:v>1</x:v>
      </x:c>
      <x:c r="F3251" t="n">
        <x:v>1</x:v>
      </x:c>
    </x:row>
    <x:row r="3252">
      <x:c r="A3252" t="str">
        <x:v>2026-01-01</x:v>
      </x:c>
      <x:c r="B3252" t="str">
        <x:v>2026-01-01 01:00:00</x:v>
      </x:c>
      <x:c r="C3252" t="str">
        <x:v>01:00</x:v>
      </x:c>
      <x:c r="D3252" t="str">
        <x:v>Block 2</x:v>
      </x:c>
      <x:c r="E3252" t="n">
        <x:v>1</x:v>
      </x:c>
      <x:c r="F3252" t="n">
        <x:v>1</x:v>
      </x:c>
    </x:row>
    <x:row r="3253">
      <x:c r="A3253" t="str">
        <x:v>2026-01-01</x:v>
      </x:c>
      <x:c r="B3253" t="str">
        <x:v>2026-01-01 01:00:00</x:v>
      </x:c>
      <x:c r="C3253" t="str">
        <x:v>01:00</x:v>
      </x:c>
      <x:c r="D3253" t="str">
        <x:v>Block 3</x:v>
      </x:c>
      <x:c r="E3253" t="n">
        <x:v>1</x:v>
      </x:c>
      <x:c r="F3253" t="n">
        <x:v>1</x:v>
      </x:c>
    </x:row>
    <x:row r="3254">
      <x:c r="A3254" t="str">
        <x:v>2026-01-01</x:v>
      </x:c>
      <x:c r="B3254" t="str">
        <x:v>2026-01-01 01:30:00</x:v>
      </x:c>
      <x:c r="C3254" t="str">
        <x:v>01:30</x:v>
      </x:c>
      <x:c r="D3254" t="str">
        <x:v>Block 1</x:v>
      </x:c>
      <x:c r="E3254" t="n">
        <x:v>1</x:v>
      </x:c>
      <x:c r="F3254" t="n">
        <x:v>1</x:v>
      </x:c>
    </x:row>
    <x:row r="3255">
      <x:c r="A3255" t="str">
        <x:v>2026-01-01</x:v>
      </x:c>
      <x:c r="B3255" t="str">
        <x:v>2026-01-01 01:30:00</x:v>
      </x:c>
      <x:c r="C3255" t="str">
        <x:v>01:30</x:v>
      </x:c>
      <x:c r="D3255" t="str">
        <x:v>Block 2</x:v>
      </x:c>
      <x:c r="E3255" t="n">
        <x:v>1</x:v>
      </x:c>
      <x:c r="F3255" t="n">
        <x:v>1</x:v>
      </x:c>
    </x:row>
    <x:row r="3256">
      <x:c r="A3256" t="str">
        <x:v>2026-01-01</x:v>
      </x:c>
      <x:c r="B3256" t="str">
        <x:v>2026-01-01 01:30:00</x:v>
      </x:c>
      <x:c r="C3256" t="str">
        <x:v>01:30</x:v>
      </x:c>
      <x:c r="D3256" t="str">
        <x:v>Block 3</x:v>
      </x:c>
      <x:c r="E3256" t="n">
        <x:v>1</x:v>
      </x:c>
      <x:c r="F3256" t="n">
        <x:v>1</x:v>
      </x:c>
    </x:row>
    <x:row r="3257">
      <x:c r="A3257" t="str">
        <x:v>2026-01-01</x:v>
      </x:c>
      <x:c r="B3257" t="str">
        <x:v>2026-01-01 02:00:00</x:v>
      </x:c>
      <x:c r="C3257" t="str">
        <x:v>02:00</x:v>
      </x:c>
      <x:c r="D3257" t="str">
        <x:v>Block 1</x:v>
      </x:c>
      <x:c r="E3257" t="n">
        <x:v>1</x:v>
      </x:c>
      <x:c r="F3257" t="n">
        <x:v>0</x:v>
      </x:c>
    </x:row>
    <x:row r="3258">
      <x:c r="A3258" t="str">
        <x:v>2026-01-01</x:v>
      </x:c>
      <x:c r="B3258" t="str">
        <x:v>2026-01-01 02:00:00</x:v>
      </x:c>
      <x:c r="C3258" t="str">
        <x:v>02:00</x:v>
      </x:c>
      <x:c r="D3258" t="str">
        <x:v>Block 2</x:v>
      </x:c>
      <x:c r="E3258" t="n">
        <x:v>1</x:v>
      </x:c>
      <x:c r="F3258" t="n">
        <x:v>0</x:v>
      </x:c>
    </x:row>
    <x:row r="3259">
      <x:c r="A3259" t="str">
        <x:v>2026-01-01</x:v>
      </x:c>
      <x:c r="B3259" t="str">
        <x:v>2026-01-01 02:00:00</x:v>
      </x:c>
      <x:c r="C3259" t="str">
        <x:v>02:00</x:v>
      </x:c>
      <x:c r="D3259" t="str">
        <x:v>Block 3</x:v>
      </x:c>
      <x:c r="E3259" t="n">
        <x:v>1</x:v>
      </x:c>
      <x:c r="F3259" t="n">
        <x:v>0</x:v>
      </x:c>
    </x:row>
    <x:row r="3260">
      <x:c r="A3260" t="str">
        <x:v>2026-01-01</x:v>
      </x:c>
      <x:c r="B3260" t="str">
        <x:v>2026-01-01 02:30:00</x:v>
      </x:c>
      <x:c r="C3260" t="str">
        <x:v>02:30</x:v>
      </x:c>
      <x:c r="D3260" t="str">
        <x:v>Block 1</x:v>
      </x:c>
      <x:c r="E3260" t="n">
        <x:v>1</x:v>
      </x:c>
      <x:c r="F3260" t="n">
        <x:v>0</x:v>
      </x:c>
    </x:row>
    <x:row r="3261">
      <x:c r="A3261" t="str">
        <x:v>2026-01-01</x:v>
      </x:c>
      <x:c r="B3261" t="str">
        <x:v>2026-01-01 02:30:00</x:v>
      </x:c>
      <x:c r="C3261" t="str">
        <x:v>02:30</x:v>
      </x:c>
      <x:c r="D3261" t="str">
        <x:v>Block 2</x:v>
      </x:c>
      <x:c r="E3261" t="n">
        <x:v>1</x:v>
      </x:c>
      <x:c r="F3261" t="n">
        <x:v>0</x:v>
      </x:c>
    </x:row>
    <x:row r="3262">
      <x:c r="A3262" t="str">
        <x:v>2026-01-01</x:v>
      </x:c>
      <x:c r="B3262" t="str">
        <x:v>2026-01-01 02:30:00</x:v>
      </x:c>
      <x:c r="C3262" t="str">
        <x:v>02:30</x:v>
      </x:c>
      <x:c r="D3262" t="str">
        <x:v>Block 3</x:v>
      </x:c>
      <x:c r="E3262" t="n">
        <x:v>1</x:v>
      </x:c>
      <x:c r="F3262" t="n">
        <x:v>0</x:v>
      </x:c>
    </x:row>
    <x:row r="3263">
      <x:c r="A3263" t="str">
        <x:v>2026-01-01</x:v>
      </x:c>
      <x:c r="B3263" t="str">
        <x:v>2026-01-01 03:00:00</x:v>
      </x:c>
      <x:c r="C3263" t="str">
        <x:v>03:00</x:v>
      </x:c>
      <x:c r="D3263" t="str">
        <x:v>Block 1</x:v>
      </x:c>
      <x:c r="E3263" t="n">
        <x:v>1</x:v>
      </x:c>
      <x:c r="F3263" t="n">
        <x:v>0</x:v>
      </x:c>
    </x:row>
    <x:row r="3264">
      <x:c r="A3264" t="str">
        <x:v>2026-01-01</x:v>
      </x:c>
      <x:c r="B3264" t="str">
        <x:v>2026-01-01 03:00:00</x:v>
      </x:c>
      <x:c r="C3264" t="str">
        <x:v>03:00</x:v>
      </x:c>
      <x:c r="D3264" t="str">
        <x:v>Block 2</x:v>
      </x:c>
      <x:c r="E3264" t="n">
        <x:v>1</x:v>
      </x:c>
      <x:c r="F3264" t="n">
        <x:v>0</x:v>
      </x:c>
    </x:row>
    <x:row r="3265">
      <x:c r="A3265" t="str">
        <x:v>2026-01-01</x:v>
      </x:c>
      <x:c r="B3265" t="str">
        <x:v>2026-01-01 03:00:00</x:v>
      </x:c>
      <x:c r="C3265" t="str">
        <x:v>03:00</x:v>
      </x:c>
      <x:c r="D3265" t="str">
        <x:v>Block 3</x:v>
      </x:c>
      <x:c r="E3265" t="n">
        <x:v>1</x:v>
      </x:c>
      <x:c r="F3265" t="n">
        <x:v>0</x:v>
      </x:c>
    </x:row>
    <x:row r="3266">
      <x:c r="A3266" t="str">
        <x:v>2026-01-01</x:v>
      </x:c>
      <x:c r="B3266" t="str">
        <x:v>2026-01-01 03:30:00</x:v>
      </x:c>
      <x:c r="C3266" t="str">
        <x:v>03:30</x:v>
      </x:c>
      <x:c r="D3266" t="str">
        <x:v>Block 1</x:v>
      </x:c>
      <x:c r="E3266" t="n">
        <x:v>1</x:v>
      </x:c>
      <x:c r="F3266" t="n">
        <x:v>0</x:v>
      </x:c>
    </x:row>
    <x:row r="3267">
      <x:c r="A3267" t="str">
        <x:v>2026-01-01</x:v>
      </x:c>
      <x:c r="B3267" t="str">
        <x:v>2026-01-01 03:30:00</x:v>
      </x:c>
      <x:c r="C3267" t="str">
        <x:v>03:30</x:v>
      </x:c>
      <x:c r="D3267" t="str">
        <x:v>Block 2</x:v>
      </x:c>
      <x:c r="E3267" t="n">
        <x:v>1</x:v>
      </x:c>
      <x:c r="F3267" t="n">
        <x:v>0</x:v>
      </x:c>
    </x:row>
    <x:row r="3268">
      <x:c r="A3268" t="str">
        <x:v>2026-01-01</x:v>
      </x:c>
      <x:c r="B3268" t="str">
        <x:v>2026-01-01 03:30:00</x:v>
      </x:c>
      <x:c r="C3268" t="str">
        <x:v>03:30</x:v>
      </x:c>
      <x:c r="D3268" t="str">
        <x:v>Block 3</x:v>
      </x:c>
      <x:c r="E3268" t="n">
        <x:v>1</x:v>
      </x:c>
      <x:c r="F3268" t="n">
        <x:v>0</x:v>
      </x:c>
    </x:row>
    <x:row r="3269">
      <x:c r="A3269" t="str">
        <x:v>2026-01-01</x:v>
      </x:c>
      <x:c r="B3269" t="str">
        <x:v>2026-01-01 04:00:00</x:v>
      </x:c>
      <x:c r="C3269" t="str">
        <x:v>04:00</x:v>
      </x:c>
      <x:c r="D3269" t="str">
        <x:v>Block 1</x:v>
      </x:c>
      <x:c r="E3269" t="n">
        <x:v>0</x:v>
      </x:c>
      <x:c r="F3269" t="n">
        <x:v>1</x:v>
      </x:c>
    </x:row>
    <x:row r="3270">
      <x:c r="A3270" t="str">
        <x:v>2026-01-01</x:v>
      </x:c>
      <x:c r="B3270" t="str">
        <x:v>2026-01-01 04:00:00</x:v>
      </x:c>
      <x:c r="C3270" t="str">
        <x:v>04:00</x:v>
      </x:c>
      <x:c r="D3270" t="str">
        <x:v>Block 2</x:v>
      </x:c>
      <x:c r="E3270" t="n">
        <x:v>0</x:v>
      </x:c>
      <x:c r="F3270" t="n">
        <x:v>1</x:v>
      </x:c>
    </x:row>
    <x:row r="3271">
      <x:c r="A3271" t="str">
        <x:v>2026-01-01</x:v>
      </x:c>
      <x:c r="B3271" t="str">
        <x:v>2026-01-01 04:00:00</x:v>
      </x:c>
      <x:c r="C3271" t="str">
        <x:v>04:00</x:v>
      </x:c>
      <x:c r="D3271" t="str">
        <x:v>Block 3</x:v>
      </x:c>
      <x:c r="E3271" t="n">
        <x:v>0</x:v>
      </x:c>
      <x:c r="F3271" t="n">
        <x:v>1</x:v>
      </x:c>
    </x:row>
    <x:row r="3272">
      <x:c r="A3272" t="str">
        <x:v>2026-01-01</x:v>
      </x:c>
      <x:c r="B3272" t="str">
        <x:v>2026-01-01 04:30:00</x:v>
      </x:c>
      <x:c r="C3272" t="str">
        <x:v>04:30</x:v>
      </x:c>
      <x:c r="D3272" t="str">
        <x:v>Block 1</x:v>
      </x:c>
      <x:c r="E3272" t="n">
        <x:v>0</x:v>
      </x:c>
      <x:c r="F3272" t="n">
        <x:v>0</x:v>
      </x:c>
    </x:row>
    <x:row r="3273">
      <x:c r="A3273" t="str">
        <x:v>2026-01-01</x:v>
      </x:c>
      <x:c r="B3273" t="str">
        <x:v>2026-01-01 04:30:00</x:v>
      </x:c>
      <x:c r="C3273" t="str">
        <x:v>04:30</x:v>
      </x:c>
      <x:c r="D3273" t="str">
        <x:v>Block 2</x:v>
      </x:c>
      <x:c r="E3273" t="n">
        <x:v>0</x:v>
      </x:c>
      <x:c r="F3273" t="n">
        <x:v>0</x:v>
      </x:c>
    </x:row>
    <x:row r="3274">
      <x:c r="A3274" t="str">
        <x:v>2026-01-01</x:v>
      </x:c>
      <x:c r="B3274" t="str">
        <x:v>2026-01-01 04:30:00</x:v>
      </x:c>
      <x:c r="C3274" t="str">
        <x:v>04:30</x:v>
      </x:c>
      <x:c r="D3274" t="str">
        <x:v>Block 3</x:v>
      </x:c>
      <x:c r="E3274" t="n">
        <x:v>0</x:v>
      </x:c>
      <x:c r="F3274" t="n">
        <x:v>0</x:v>
      </x:c>
    </x:row>
    <x:row r="3275">
      <x:c r="A3275" t="str">
        <x:v>2026-01-01</x:v>
      </x:c>
      <x:c r="B3275" t="str">
        <x:v>2026-01-01 05:00:00</x:v>
      </x:c>
      <x:c r="C3275" t="str">
        <x:v>05:00</x:v>
      </x:c>
      <x:c r="D3275" t="str">
        <x:v>Block 1</x:v>
      </x:c>
      <x:c r="E3275" t="n">
        <x:v>0</x:v>
      </x:c>
      <x:c r="F3275" t="n">
        <x:v>1</x:v>
      </x:c>
    </x:row>
    <x:row r="3276">
      <x:c r="A3276" t="str">
        <x:v>2026-01-01</x:v>
      </x:c>
      <x:c r="B3276" t="str">
        <x:v>2026-01-01 05:00:00</x:v>
      </x:c>
      <x:c r="C3276" t="str">
        <x:v>05:00</x:v>
      </x:c>
      <x:c r="D3276" t="str">
        <x:v>Block 2</x:v>
      </x:c>
      <x:c r="E3276" t="n">
        <x:v>0</x:v>
      </x:c>
      <x:c r="F3276" t="n">
        <x:v>1</x:v>
      </x:c>
    </x:row>
    <x:row r="3277">
      <x:c r="A3277" t="str">
        <x:v>2026-01-01</x:v>
      </x:c>
      <x:c r="B3277" t="str">
        <x:v>2026-01-01 05:00:00</x:v>
      </x:c>
      <x:c r="C3277" t="str">
        <x:v>05:00</x:v>
      </x:c>
      <x:c r="D3277" t="str">
        <x:v>Block 3</x:v>
      </x:c>
      <x:c r="E3277" t="n">
        <x:v>0</x:v>
      </x:c>
      <x:c r="F3277" t="n">
        <x:v>1</x:v>
      </x:c>
    </x:row>
    <x:row r="3278">
      <x:c r="A3278" t="str">
        <x:v>2026-01-01</x:v>
      </x:c>
      <x:c r="B3278" t="str">
        <x:v>2026-01-01 05:30:00</x:v>
      </x:c>
      <x:c r="C3278" t="str">
        <x:v>05:30</x:v>
      </x:c>
      <x:c r="D3278" t="str">
        <x:v>Block 1</x:v>
      </x:c>
      <x:c r="E3278" t="n">
        <x:v>0</x:v>
      </x:c>
      <x:c r="F3278" t="n">
        <x:v>1</x:v>
      </x:c>
    </x:row>
    <x:row r="3279">
      <x:c r="A3279" t="str">
        <x:v>2026-01-01</x:v>
      </x:c>
      <x:c r="B3279" t="str">
        <x:v>2026-01-01 05:30:00</x:v>
      </x:c>
      <x:c r="C3279" t="str">
        <x:v>05:30</x:v>
      </x:c>
      <x:c r="D3279" t="str">
        <x:v>Block 2</x:v>
      </x:c>
      <x:c r="E3279" t="n">
        <x:v>0</x:v>
      </x:c>
      <x:c r="F3279" t="n">
        <x:v>1</x:v>
      </x:c>
    </x:row>
    <x:row r="3280">
      <x:c r="A3280" t="str">
        <x:v>2026-01-01</x:v>
      </x:c>
      <x:c r="B3280" t="str">
        <x:v>2026-01-01 05:30:00</x:v>
      </x:c>
      <x:c r="C3280" t="str">
        <x:v>05:30</x:v>
      </x:c>
      <x:c r="D3280" t="str">
        <x:v>Block 3</x:v>
      </x:c>
      <x:c r="E3280" t="n">
        <x:v>0</x:v>
      </x:c>
      <x:c r="F3280" t="n">
        <x:v>1</x:v>
      </x:c>
    </x:row>
    <x:row r="3281">
      <x:c r="A3281" t="str">
        <x:v>2026-01-01</x:v>
      </x:c>
      <x:c r="B3281" t="str">
        <x:v>2026-01-01 06:00:00</x:v>
      </x:c>
      <x:c r="C3281" t="str">
        <x:v>06:00</x:v>
      </x:c>
      <x:c r="D3281" t="str">
        <x:v>Block 1</x:v>
      </x:c>
      <x:c r="E3281" t="n">
        <x:v>1</x:v>
      </x:c>
      <x:c r="F3281" t="n">
        <x:v>1</x:v>
      </x:c>
    </x:row>
    <x:row r="3282">
      <x:c r="A3282" t="str">
        <x:v>2026-01-01</x:v>
      </x:c>
      <x:c r="B3282" t="str">
        <x:v>2026-01-01 06:00:00</x:v>
      </x:c>
      <x:c r="C3282" t="str">
        <x:v>06:00</x:v>
      </x:c>
      <x:c r="D3282" t="str">
        <x:v>Block 2</x:v>
      </x:c>
      <x:c r="E3282" t="n">
        <x:v>1</x:v>
      </x:c>
      <x:c r="F3282" t="n">
        <x:v>1</x:v>
      </x:c>
    </x:row>
    <x:row r="3283">
      <x:c r="A3283" t="str">
        <x:v>2026-01-01</x:v>
      </x:c>
      <x:c r="B3283" t="str">
        <x:v>2026-01-01 06:00:00</x:v>
      </x:c>
      <x:c r="C3283" t="str">
        <x:v>06:00</x:v>
      </x:c>
      <x:c r="D3283" t="str">
        <x:v>Block 3</x:v>
      </x:c>
      <x:c r="E3283" t="n">
        <x:v>1</x:v>
      </x:c>
      <x:c r="F3283" t="n">
        <x:v>1</x:v>
      </x:c>
    </x:row>
    <x:row r="3284">
      <x:c r="A3284" t="str">
        <x:v>2026-01-01</x:v>
      </x:c>
      <x:c r="B3284" t="str">
        <x:v>2026-01-01 06:30:00</x:v>
      </x:c>
      <x:c r="C3284" t="str">
        <x:v>06:30</x:v>
      </x:c>
      <x:c r="D3284" t="str">
        <x:v>Block 1</x:v>
      </x:c>
      <x:c r="E3284" t="n">
        <x:v>1</x:v>
      </x:c>
      <x:c r="F3284" t="n">
        <x:v>1</x:v>
      </x:c>
    </x:row>
    <x:row r="3285">
      <x:c r="A3285" t="str">
        <x:v>2026-01-01</x:v>
      </x:c>
      <x:c r="B3285" t="str">
        <x:v>2026-01-01 06:30:00</x:v>
      </x:c>
      <x:c r="C3285" t="str">
        <x:v>06:30</x:v>
      </x:c>
      <x:c r="D3285" t="str">
        <x:v>Block 2</x:v>
      </x:c>
      <x:c r="E3285" t="n">
        <x:v>1</x:v>
      </x:c>
      <x:c r="F3285" t="n">
        <x:v>1</x:v>
      </x:c>
    </x:row>
    <x:row r="3286">
      <x:c r="A3286" t="str">
        <x:v>2026-01-01</x:v>
      </x:c>
      <x:c r="B3286" t="str">
        <x:v>2026-01-01 06:30:00</x:v>
      </x:c>
      <x:c r="C3286" t="str">
        <x:v>06:30</x:v>
      </x:c>
      <x:c r="D3286" t="str">
        <x:v>Block 3</x:v>
      </x:c>
      <x:c r="E3286" t="n">
        <x:v>1</x:v>
      </x:c>
      <x:c r="F3286" t="n">
        <x:v>1</x:v>
      </x:c>
    </x:row>
    <x:row r="3287">
      <x:c r="A3287" t="str">
        <x:v>2026-01-01</x:v>
      </x:c>
      <x:c r="B3287" t="str">
        <x:v>2026-01-01 07:00:00</x:v>
      </x:c>
      <x:c r="C3287" t="str">
        <x:v>07:00</x:v>
      </x:c>
      <x:c r="D3287" t="str">
        <x:v>Block 1</x:v>
      </x:c>
      <x:c r="E3287" t="n">
        <x:v>0</x:v>
      </x:c>
      <x:c r="F3287" t="n">
        <x:v>1</x:v>
      </x:c>
    </x:row>
    <x:row r="3288">
      <x:c r="A3288" t="str">
        <x:v>2026-01-01</x:v>
      </x:c>
      <x:c r="B3288" t="str">
        <x:v>2026-01-01 07:00:00</x:v>
      </x:c>
      <x:c r="C3288" t="str">
        <x:v>07:00</x:v>
      </x:c>
      <x:c r="D3288" t="str">
        <x:v>Block 2</x:v>
      </x:c>
      <x:c r="E3288" t="n">
        <x:v>0</x:v>
      </x:c>
      <x:c r="F3288" t="n">
        <x:v>1</x:v>
      </x:c>
    </x:row>
    <x:row r="3289">
      <x:c r="A3289" t="str">
        <x:v>2026-01-01</x:v>
      </x:c>
      <x:c r="B3289" t="str">
        <x:v>2026-01-01 07:00:00</x:v>
      </x:c>
      <x:c r="C3289" t="str">
        <x:v>07:00</x:v>
      </x:c>
      <x:c r="D3289" t="str">
        <x:v>Block 3</x:v>
      </x:c>
      <x:c r="E3289" t="n">
        <x:v>0</x:v>
      </x:c>
      <x:c r="F3289" t="n">
        <x:v>1</x:v>
      </x:c>
    </x:row>
    <x:row r="3290">
      <x:c r="A3290" t="str">
        <x:v>2026-01-01</x:v>
      </x:c>
      <x:c r="B3290" t="str">
        <x:v>2026-01-01 07:30:00</x:v>
      </x:c>
      <x:c r="C3290" t="str">
        <x:v>07:30</x:v>
      </x:c>
      <x:c r="D3290" t="str">
        <x:v>Block 1</x:v>
      </x:c>
      <x:c r="E3290" t="n">
        <x:v>0</x:v>
      </x:c>
      <x:c r="F3290" t="n">
        <x:v>1</x:v>
      </x:c>
    </x:row>
    <x:row r="3291">
      <x:c r="A3291" t="str">
        <x:v>2026-01-01</x:v>
      </x:c>
      <x:c r="B3291" t="str">
        <x:v>2026-01-01 07:30:00</x:v>
      </x:c>
      <x:c r="C3291" t="str">
        <x:v>07:30</x:v>
      </x:c>
      <x:c r="D3291" t="str">
        <x:v>Block 2</x:v>
      </x:c>
      <x:c r="E3291" t="n">
        <x:v>0</x:v>
      </x:c>
      <x:c r="F3291" t="n">
        <x:v>1</x:v>
      </x:c>
    </x:row>
    <x:row r="3292">
      <x:c r="A3292" t="str">
        <x:v>2026-01-01</x:v>
      </x:c>
      <x:c r="B3292" t="str">
        <x:v>2026-01-01 07:30:00</x:v>
      </x:c>
      <x:c r="C3292" t="str">
        <x:v>07:30</x:v>
      </x:c>
      <x:c r="D3292" t="str">
        <x:v>Block 3</x:v>
      </x:c>
      <x:c r="E3292" t="n">
        <x:v>0</x:v>
      </x:c>
      <x:c r="F3292" t="n">
        <x:v>1</x:v>
      </x:c>
    </x:row>
    <x:row r="3293">
      <x:c r="A3293" t="str">
        <x:v>2026-01-01</x:v>
      </x:c>
      <x:c r="B3293" t="str">
        <x:v>2026-01-01 08:00:00</x:v>
      </x:c>
      <x:c r="C3293" t="str">
        <x:v>08:00</x:v>
      </x:c>
      <x:c r="D3293" t="str">
        <x:v>Block 1</x:v>
      </x:c>
      <x:c r="E3293" t="n">
        <x:v>1</x:v>
      </x:c>
      <x:c r="F3293" t="n">
        <x:v>1</x:v>
      </x:c>
    </x:row>
    <x:row r="3294">
      <x:c r="A3294" t="str">
        <x:v>2026-01-01</x:v>
      </x:c>
      <x:c r="B3294" t="str">
        <x:v>2026-01-01 08:00:00</x:v>
      </x:c>
      <x:c r="C3294" t="str">
        <x:v>08:00</x:v>
      </x:c>
      <x:c r="D3294" t="str">
        <x:v>Block 2</x:v>
      </x:c>
      <x:c r="E3294" t="n">
        <x:v>1</x:v>
      </x:c>
      <x:c r="F3294" t="n">
        <x:v>1</x:v>
      </x:c>
    </x:row>
    <x:row r="3295">
      <x:c r="A3295" t="str">
        <x:v>2026-01-01</x:v>
      </x:c>
      <x:c r="B3295" t="str">
        <x:v>2026-01-01 08:00:00</x:v>
      </x:c>
      <x:c r="C3295" t="str">
        <x:v>08:00</x:v>
      </x:c>
      <x:c r="D3295" t="str">
        <x:v>Block 3</x:v>
      </x:c>
      <x:c r="E3295" t="n">
        <x:v>1</x:v>
      </x:c>
      <x:c r="F3295" t="n">
        <x:v>1</x:v>
      </x:c>
    </x:row>
    <x:row r="3296">
      <x:c r="A3296" t="str">
        <x:v>2026-01-01</x:v>
      </x:c>
      <x:c r="B3296" t="str">
        <x:v>2026-01-01 08:30:00</x:v>
      </x:c>
      <x:c r="C3296" t="str">
        <x:v>08:30</x:v>
      </x:c>
      <x:c r="D3296" t="str">
        <x:v>Block 1</x:v>
      </x:c>
      <x:c r="E3296" t="n">
        <x:v>1</x:v>
      </x:c>
      <x:c r="F3296" t="n">
        <x:v>1</x:v>
      </x:c>
    </x:row>
    <x:row r="3297">
      <x:c r="A3297" t="str">
        <x:v>2026-01-01</x:v>
      </x:c>
      <x:c r="B3297" t="str">
        <x:v>2026-01-01 08:30:00</x:v>
      </x:c>
      <x:c r="C3297" t="str">
        <x:v>08:30</x:v>
      </x:c>
      <x:c r="D3297" t="str">
        <x:v>Block 2</x:v>
      </x:c>
      <x:c r="E3297" t="n">
        <x:v>1</x:v>
      </x:c>
      <x:c r="F3297" t="n">
        <x:v>1</x:v>
      </x:c>
    </x:row>
    <x:row r="3298">
      <x:c r="A3298" t="str">
        <x:v>2026-01-01</x:v>
      </x:c>
      <x:c r="B3298" t="str">
        <x:v>2026-01-01 08:30:00</x:v>
      </x:c>
      <x:c r="C3298" t="str">
        <x:v>08:30</x:v>
      </x:c>
      <x:c r="D3298" t="str">
        <x:v>Block 3</x:v>
      </x:c>
      <x:c r="E3298" t="n">
        <x:v>1</x:v>
      </x:c>
      <x:c r="F3298" t="n">
        <x:v>1</x:v>
      </x:c>
    </x:row>
    <x:row r="3299">
      <x:c r="A3299" t="str">
        <x:v>2026-01-01</x:v>
      </x:c>
      <x:c r="B3299" t="str">
        <x:v>2026-01-01 09:00:00</x:v>
      </x:c>
      <x:c r="C3299" t="str">
        <x:v>09:00</x:v>
      </x:c>
      <x:c r="D3299" t="str">
        <x:v>Block 1</x:v>
      </x:c>
      <x:c r="E3299" t="n">
        <x:v>1</x:v>
      </x:c>
      <x:c r="F3299" t="n">
        <x:v>1</x:v>
      </x:c>
    </x:row>
    <x:row r="3300">
      <x:c r="A3300" t="str">
        <x:v>2026-01-01</x:v>
      </x:c>
      <x:c r="B3300" t="str">
        <x:v>2026-01-01 09:00:00</x:v>
      </x:c>
      <x:c r="C3300" t="str">
        <x:v>09:00</x:v>
      </x:c>
      <x:c r="D3300" t="str">
        <x:v>Block 2</x:v>
      </x:c>
      <x:c r="E3300" t="n">
        <x:v>1</x:v>
      </x:c>
      <x:c r="F3300" t="n">
        <x:v>1</x:v>
      </x:c>
    </x:row>
    <x:row r="3301">
      <x:c r="A3301" t="str">
        <x:v>2026-01-01</x:v>
      </x:c>
      <x:c r="B3301" t="str">
        <x:v>2026-01-01 09:00:00</x:v>
      </x:c>
      <x:c r="C3301" t="str">
        <x:v>09:00</x:v>
      </x:c>
      <x:c r="D3301" t="str">
        <x:v>Block 3</x:v>
      </x:c>
      <x:c r="E3301" t="n">
        <x:v>1</x:v>
      </x:c>
      <x:c r="F3301" t="n">
        <x:v>1</x:v>
      </x:c>
    </x:row>
    <x:row r="3302">
      <x:c r="A3302" t="str">
        <x:v>2026-01-01</x:v>
      </x:c>
      <x:c r="B3302" t="str">
        <x:v>2026-01-01 09:30:00</x:v>
      </x:c>
      <x:c r="C3302" t="str">
        <x:v>09:30</x:v>
      </x:c>
      <x:c r="D3302" t="str">
        <x:v>Block 1</x:v>
      </x:c>
      <x:c r="E3302" t="n">
        <x:v>1</x:v>
      </x:c>
      <x:c r="F3302" t="n">
        <x:v>1</x:v>
      </x:c>
    </x:row>
    <x:row r="3303">
      <x:c r="A3303" t="str">
        <x:v>2026-01-01</x:v>
      </x:c>
      <x:c r="B3303" t="str">
        <x:v>2026-01-01 09:30:00</x:v>
      </x:c>
      <x:c r="C3303" t="str">
        <x:v>09:30</x:v>
      </x:c>
      <x:c r="D3303" t="str">
        <x:v>Block 2</x:v>
      </x:c>
      <x:c r="E3303" t="n">
        <x:v>1</x:v>
      </x:c>
      <x:c r="F3303" t="n">
        <x:v>1</x:v>
      </x:c>
    </x:row>
    <x:row r="3304">
      <x:c r="A3304" t="str">
        <x:v>2026-01-01</x:v>
      </x:c>
      <x:c r="B3304" t="str">
        <x:v>2026-01-01 09:30:00</x:v>
      </x:c>
      <x:c r="C3304" t="str">
        <x:v>09:30</x:v>
      </x:c>
      <x:c r="D3304" t="str">
        <x:v>Block 3</x:v>
      </x:c>
      <x:c r="E3304" t="n">
        <x:v>1</x:v>
      </x:c>
      <x:c r="F3304" t="n">
        <x:v>1</x:v>
      </x:c>
    </x:row>
    <x:row r="3305">
      <x:c r="A3305" t="str">
        <x:v>2026-01-01</x:v>
      </x:c>
      <x:c r="B3305" t="str">
        <x:v>2026-01-01 10:00:00</x:v>
      </x:c>
      <x:c r="C3305" t="str">
        <x:v>10:00</x:v>
      </x:c>
      <x:c r="D3305" t="str">
        <x:v>Block 1</x:v>
      </x:c>
      <x:c r="E3305" t="n">
        <x:v>1</x:v>
      </x:c>
      <x:c r="F3305" t="n">
        <x:v>1</x:v>
      </x:c>
    </x:row>
    <x:row r="3306">
      <x:c r="A3306" t="str">
        <x:v>2026-01-01</x:v>
      </x:c>
      <x:c r="B3306" t="str">
        <x:v>2026-01-01 10:00:00</x:v>
      </x:c>
      <x:c r="C3306" t="str">
        <x:v>10:00</x:v>
      </x:c>
      <x:c r="D3306" t="str">
        <x:v>Block 2</x:v>
      </x:c>
      <x:c r="E3306" t="n">
        <x:v>1</x:v>
      </x:c>
      <x:c r="F3306" t="n">
        <x:v>1</x:v>
      </x:c>
    </x:row>
    <x:row r="3307">
      <x:c r="A3307" t="str">
        <x:v>2026-01-01</x:v>
      </x:c>
      <x:c r="B3307" t="str">
        <x:v>2026-01-01 10:00:00</x:v>
      </x:c>
      <x:c r="C3307" t="str">
        <x:v>10:00</x:v>
      </x:c>
      <x:c r="D3307" t="str">
        <x:v>Block 3</x:v>
      </x:c>
      <x:c r="E3307" t="n">
        <x:v>1</x:v>
      </x:c>
      <x:c r="F3307" t="n">
        <x:v>1</x:v>
      </x:c>
    </x:row>
    <x:row r="3308">
      <x:c r="A3308" t="str">
        <x:v>2026-01-01</x:v>
      </x:c>
      <x:c r="B3308" t="str">
        <x:v>2026-01-01 10:30:00</x:v>
      </x:c>
      <x:c r="C3308" t="str">
        <x:v>10:30</x:v>
      </x:c>
      <x:c r="D3308" t="str">
        <x:v>Block 1</x:v>
      </x:c>
      <x:c r="E3308" t="n">
        <x:v>1</x:v>
      </x:c>
      <x:c r="F3308" t="n">
        <x:v>1</x:v>
      </x:c>
    </x:row>
    <x:row r="3309">
      <x:c r="A3309" t="str">
        <x:v>2026-01-01</x:v>
      </x:c>
      <x:c r="B3309" t="str">
        <x:v>2026-01-01 10:30:00</x:v>
      </x:c>
      <x:c r="C3309" t="str">
        <x:v>10:30</x:v>
      </x:c>
      <x:c r="D3309" t="str">
        <x:v>Block 2</x:v>
      </x:c>
      <x:c r="E3309" t="n">
        <x:v>1</x:v>
      </x:c>
      <x:c r="F3309" t="n">
        <x:v>1</x:v>
      </x:c>
    </x:row>
    <x:row r="3310">
      <x:c r="A3310" t="str">
        <x:v>2026-01-01</x:v>
      </x:c>
      <x:c r="B3310" t="str">
        <x:v>2026-01-01 10:30:00</x:v>
      </x:c>
      <x:c r="C3310" t="str">
        <x:v>10:30</x:v>
      </x:c>
      <x:c r="D3310" t="str">
        <x:v>Block 3</x:v>
      </x:c>
      <x:c r="E3310" t="n">
        <x:v>1</x:v>
      </x:c>
      <x:c r="F3310" t="n">
        <x:v>1</x:v>
      </x:c>
    </x:row>
    <x:row r="3311">
      <x:c r="A3311" t="str">
        <x:v>2026-01-01</x:v>
      </x:c>
      <x:c r="B3311" t="str">
        <x:v>2026-01-01 11:00:00</x:v>
      </x:c>
      <x:c r="C3311" t="str">
        <x:v>11:00</x:v>
      </x:c>
      <x:c r="D3311" t="str">
        <x:v>Block 1</x:v>
      </x:c>
      <x:c r="E3311" t="n">
        <x:v>1</x:v>
      </x:c>
      <x:c r="F3311" t="n">
        <x:v>1</x:v>
      </x:c>
    </x:row>
    <x:row r="3312">
      <x:c r="A3312" t="str">
        <x:v>2026-01-01</x:v>
      </x:c>
      <x:c r="B3312" t="str">
        <x:v>2026-01-01 11:00:00</x:v>
      </x:c>
      <x:c r="C3312" t="str">
        <x:v>11:00</x:v>
      </x:c>
      <x:c r="D3312" t="str">
        <x:v>Block 2</x:v>
      </x:c>
      <x:c r="E3312" t="n">
        <x:v>1</x:v>
      </x:c>
      <x:c r="F3312" t="n">
        <x:v>1</x:v>
      </x:c>
    </x:row>
    <x:row r="3313">
      <x:c r="A3313" t="str">
        <x:v>2026-01-01</x:v>
      </x:c>
      <x:c r="B3313" t="str">
        <x:v>2026-01-01 11:00:00</x:v>
      </x:c>
      <x:c r="C3313" t="str">
        <x:v>11:00</x:v>
      </x:c>
      <x:c r="D3313" t="str">
        <x:v>Block 3</x:v>
      </x:c>
      <x:c r="E3313" t="n">
        <x:v>1</x:v>
      </x:c>
      <x:c r="F3313" t="n">
        <x:v>1</x:v>
      </x:c>
    </x:row>
    <x:row r="3314">
      <x:c r="A3314" t="str">
        <x:v>2026-01-01</x:v>
      </x:c>
      <x:c r="B3314" t="str">
        <x:v>2026-01-01 11:30:00</x:v>
      </x:c>
      <x:c r="C3314" t="str">
        <x:v>11:30</x:v>
      </x:c>
      <x:c r="D3314" t="str">
        <x:v>Block 1</x:v>
      </x:c>
      <x:c r="E3314" t="n">
        <x:v>1</x:v>
      </x:c>
      <x:c r="F3314" t="n">
        <x:v>1</x:v>
      </x:c>
    </x:row>
    <x:row r="3315">
      <x:c r="A3315" t="str">
        <x:v>2026-01-01</x:v>
      </x:c>
      <x:c r="B3315" t="str">
        <x:v>2026-01-01 11:30:00</x:v>
      </x:c>
      <x:c r="C3315" t="str">
        <x:v>11:30</x:v>
      </x:c>
      <x:c r="D3315" t="str">
        <x:v>Block 2</x:v>
      </x:c>
      <x:c r="E3315" t="n">
        <x:v>1</x:v>
      </x:c>
      <x:c r="F3315" t="n">
        <x:v>1</x:v>
      </x:c>
    </x:row>
    <x:row r="3316">
      <x:c r="A3316" t="str">
        <x:v>2026-01-01</x:v>
      </x:c>
      <x:c r="B3316" t="str">
        <x:v>2026-01-01 11:30:00</x:v>
      </x:c>
      <x:c r="C3316" t="str">
        <x:v>11:30</x:v>
      </x:c>
      <x:c r="D3316" t="str">
        <x:v>Block 3</x:v>
      </x:c>
      <x:c r="E3316" t="n">
        <x:v>1</x:v>
      </x:c>
      <x:c r="F3316" t="n">
        <x:v>1</x:v>
      </x:c>
    </x:row>
    <x:row r="3317">
      <x:c r="A3317" t="str">
        <x:v>2026-01-01</x:v>
      </x:c>
      <x:c r="B3317" t="str">
        <x:v>2026-01-01 12:00:00</x:v>
      </x:c>
      <x:c r="C3317" t="str">
        <x:v>12:00</x:v>
      </x:c>
      <x:c r="D3317" t="str">
        <x:v>Block 1</x:v>
      </x:c>
      <x:c r="E3317" t="n">
        <x:v>1</x:v>
      </x:c>
      <x:c r="F3317" t="n">
        <x:v>1</x:v>
      </x:c>
    </x:row>
    <x:row r="3318">
      <x:c r="A3318" t="str">
        <x:v>2026-01-01</x:v>
      </x:c>
      <x:c r="B3318" t="str">
        <x:v>2026-01-01 12:00:00</x:v>
      </x:c>
      <x:c r="C3318" t="str">
        <x:v>12:00</x:v>
      </x:c>
      <x:c r="D3318" t="str">
        <x:v>Block 2</x:v>
      </x:c>
      <x:c r="E3318" t="n">
        <x:v>1</x:v>
      </x:c>
      <x:c r="F3318" t="n">
        <x:v>1</x:v>
      </x:c>
    </x:row>
    <x:row r="3319">
      <x:c r="A3319" t="str">
        <x:v>2026-01-01</x:v>
      </x:c>
      <x:c r="B3319" t="str">
        <x:v>2026-01-01 12:00:00</x:v>
      </x:c>
      <x:c r="C3319" t="str">
        <x:v>12:00</x:v>
      </x:c>
      <x:c r="D3319" t="str">
        <x:v>Block 3</x:v>
      </x:c>
      <x:c r="E3319" t="n">
        <x:v>1</x:v>
      </x:c>
      <x:c r="F3319" t="n">
        <x:v>1</x:v>
      </x:c>
    </x:row>
    <x:row r="3320">
      <x:c r="A3320" t="str">
        <x:v>2026-01-01</x:v>
      </x:c>
      <x:c r="B3320" t="str">
        <x:v>2026-01-01 12:30:00</x:v>
      </x:c>
      <x:c r="C3320" t="str">
        <x:v>12:30</x:v>
      </x:c>
      <x:c r="D3320" t="str">
        <x:v>Block 1</x:v>
      </x:c>
      <x:c r="E3320" t="n">
        <x:v>1</x:v>
      </x:c>
      <x:c r="F3320" t="n">
        <x:v>1</x:v>
      </x:c>
    </x:row>
    <x:row r="3321">
      <x:c r="A3321" t="str">
        <x:v>2026-01-01</x:v>
      </x:c>
      <x:c r="B3321" t="str">
        <x:v>2026-01-01 12:30:00</x:v>
      </x:c>
      <x:c r="C3321" t="str">
        <x:v>12:30</x:v>
      </x:c>
      <x:c r="D3321" t="str">
        <x:v>Block 2</x:v>
      </x:c>
      <x:c r="E3321" t="n">
        <x:v>1</x:v>
      </x:c>
      <x:c r="F3321" t="n">
        <x:v>1</x:v>
      </x:c>
    </x:row>
    <x:row r="3322">
      <x:c r="A3322" t="str">
        <x:v>2026-01-01</x:v>
      </x:c>
      <x:c r="B3322" t="str">
        <x:v>2026-01-01 12:30:00</x:v>
      </x:c>
      <x:c r="C3322" t="str">
        <x:v>12:30</x:v>
      </x:c>
      <x:c r="D3322" t="str">
        <x:v>Block 3</x:v>
      </x:c>
      <x:c r="E3322" t="n">
        <x:v>1</x:v>
      </x:c>
      <x:c r="F3322" t="n">
        <x:v>1</x:v>
      </x:c>
    </x:row>
    <x:row r="3323">
      <x:c r="A3323" t="str">
        <x:v>2026-01-01</x:v>
      </x:c>
      <x:c r="B3323" t="str">
        <x:v>2026-01-01 13:00:00</x:v>
      </x:c>
      <x:c r="C3323" t="str">
        <x:v>13:00</x:v>
      </x:c>
      <x:c r="D3323" t="str">
        <x:v>Block 1</x:v>
      </x:c>
      <x:c r="E3323" t="n">
        <x:v>1</x:v>
      </x:c>
      <x:c r="F3323" t="n">
        <x:v>1</x:v>
      </x:c>
    </x:row>
    <x:row r="3324">
      <x:c r="A3324" t="str">
        <x:v>2026-01-01</x:v>
      </x:c>
      <x:c r="B3324" t="str">
        <x:v>2026-01-01 13:00:00</x:v>
      </x:c>
      <x:c r="C3324" t="str">
        <x:v>13:00</x:v>
      </x:c>
      <x:c r="D3324" t="str">
        <x:v>Block 2</x:v>
      </x:c>
      <x:c r="E3324" t="n">
        <x:v>1</x:v>
      </x:c>
      <x:c r="F3324" t="n">
        <x:v>1</x:v>
      </x:c>
    </x:row>
    <x:row r="3325">
      <x:c r="A3325" t="str">
        <x:v>2026-01-01</x:v>
      </x:c>
      <x:c r="B3325" t="str">
        <x:v>2026-01-01 13:00:00</x:v>
      </x:c>
      <x:c r="C3325" t="str">
        <x:v>13:00</x:v>
      </x:c>
      <x:c r="D3325" t="str">
        <x:v>Block 3</x:v>
      </x:c>
      <x:c r="E3325" t="n">
        <x:v>1</x:v>
      </x:c>
      <x:c r="F3325" t="n">
        <x:v>1</x:v>
      </x:c>
    </x:row>
    <x:row r="3326">
      <x:c r="A3326" t="str">
        <x:v>2026-01-01</x:v>
      </x:c>
      <x:c r="B3326" t="str">
        <x:v>2026-01-01 13:30:00</x:v>
      </x:c>
      <x:c r="C3326" t="str">
        <x:v>13:30</x:v>
      </x:c>
      <x:c r="D3326" t="str">
        <x:v>Block 1</x:v>
      </x:c>
      <x:c r="E3326" t="n">
        <x:v>1</x:v>
      </x:c>
      <x:c r="F3326" t="n">
        <x:v>1</x:v>
      </x:c>
    </x:row>
    <x:row r="3327">
      <x:c r="A3327" t="str">
        <x:v>2026-01-01</x:v>
      </x:c>
      <x:c r="B3327" t="str">
        <x:v>2026-01-01 13:30:00</x:v>
      </x:c>
      <x:c r="C3327" t="str">
        <x:v>13:30</x:v>
      </x:c>
      <x:c r="D3327" t="str">
        <x:v>Block 2</x:v>
      </x:c>
      <x:c r="E3327" t="n">
        <x:v>1</x:v>
      </x:c>
      <x:c r="F3327" t="n">
        <x:v>1</x:v>
      </x:c>
    </x:row>
    <x:row r="3328">
      <x:c r="A3328" t="str">
        <x:v>2026-01-01</x:v>
      </x:c>
      <x:c r="B3328" t="str">
        <x:v>2026-01-01 13:30:00</x:v>
      </x:c>
      <x:c r="C3328" t="str">
        <x:v>13:30</x:v>
      </x:c>
      <x:c r="D3328" t="str">
        <x:v>Block 3</x:v>
      </x:c>
      <x:c r="E3328" t="n">
        <x:v>1</x:v>
      </x:c>
      <x:c r="F3328" t="n">
        <x:v>1</x:v>
      </x:c>
    </x:row>
    <x:row r="3329">
      <x:c r="A3329" t="str">
        <x:v>2026-01-01</x:v>
      </x:c>
      <x:c r="B3329" t="str">
        <x:v>2026-01-01 14:00:00</x:v>
      </x:c>
      <x:c r="C3329" t="str">
        <x:v>14:00</x:v>
      </x:c>
      <x:c r="D3329" t="str">
        <x:v>Block 1</x:v>
      </x:c>
      <x:c r="E3329" t="n">
        <x:v>1</x:v>
      </x:c>
      <x:c r="F3329" t="n">
        <x:v>1</x:v>
      </x:c>
    </x:row>
    <x:row r="3330">
      <x:c r="A3330" t="str">
        <x:v>2026-01-01</x:v>
      </x:c>
      <x:c r="B3330" t="str">
        <x:v>2026-01-01 14:00:00</x:v>
      </x:c>
      <x:c r="C3330" t="str">
        <x:v>14:00</x:v>
      </x:c>
      <x:c r="D3330" t="str">
        <x:v>Block 2</x:v>
      </x:c>
      <x:c r="E3330" t="n">
        <x:v>1</x:v>
      </x:c>
      <x:c r="F3330" t="n">
        <x:v>1</x:v>
      </x:c>
    </x:row>
    <x:row r="3331">
      <x:c r="A3331" t="str">
        <x:v>2026-01-01</x:v>
      </x:c>
      <x:c r="B3331" t="str">
        <x:v>2026-01-01 14:00:00</x:v>
      </x:c>
      <x:c r="C3331" t="str">
        <x:v>14:00</x:v>
      </x:c>
      <x:c r="D3331" t="str">
        <x:v>Block 3</x:v>
      </x:c>
      <x:c r="E3331" t="n">
        <x:v>1</x:v>
      </x:c>
      <x:c r="F3331" t="n">
        <x:v>1</x:v>
      </x:c>
    </x:row>
    <x:row r="3332">
      <x:c r="A3332" t="str">
        <x:v>2026-01-01</x:v>
      </x:c>
      <x:c r="B3332" t="str">
        <x:v>2026-01-01 14:30:00</x:v>
      </x:c>
      <x:c r="C3332" t="str">
        <x:v>14:30</x:v>
      </x:c>
      <x:c r="D3332" t="str">
        <x:v>Block 1</x:v>
      </x:c>
      <x:c r="E3332" t="n">
        <x:v>1</x:v>
      </x:c>
      <x:c r="F3332" t="n">
        <x:v>1</x:v>
      </x:c>
    </x:row>
    <x:row r="3333">
      <x:c r="A3333" t="str">
        <x:v>2026-01-01</x:v>
      </x:c>
      <x:c r="B3333" t="str">
        <x:v>2026-01-01 14:30:00</x:v>
      </x:c>
      <x:c r="C3333" t="str">
        <x:v>14:30</x:v>
      </x:c>
      <x:c r="D3333" t="str">
        <x:v>Block 2</x:v>
      </x:c>
      <x:c r="E3333" t="n">
        <x:v>1</x:v>
      </x:c>
      <x:c r="F3333" t="n">
        <x:v>1</x:v>
      </x:c>
    </x:row>
    <x:row r="3334">
      <x:c r="A3334" t="str">
        <x:v>2026-01-01</x:v>
      </x:c>
      <x:c r="B3334" t="str">
        <x:v>2026-01-01 14:30:00</x:v>
      </x:c>
      <x:c r="C3334" t="str">
        <x:v>14:30</x:v>
      </x:c>
      <x:c r="D3334" t="str">
        <x:v>Block 3</x:v>
      </x:c>
      <x:c r="E3334" t="n">
        <x:v>1</x:v>
      </x:c>
      <x:c r="F3334" t="n">
        <x:v>1</x:v>
      </x:c>
    </x:row>
    <x:row r="3335">
      <x:c r="A3335" t="str">
        <x:v>2026-01-01</x:v>
      </x:c>
      <x:c r="B3335" t="str">
        <x:v>2026-01-01 15:00:00</x:v>
      </x:c>
      <x:c r="C3335" t="str">
        <x:v>15:00</x:v>
      </x:c>
      <x:c r="D3335" t="str">
        <x:v>Block 1</x:v>
      </x:c>
      <x:c r="E3335" t="n">
        <x:v>1</x:v>
      </x:c>
      <x:c r="F3335" t="n">
        <x:v>1</x:v>
      </x:c>
    </x:row>
    <x:row r="3336">
      <x:c r="A3336" t="str">
        <x:v>2026-01-01</x:v>
      </x:c>
      <x:c r="B3336" t="str">
        <x:v>2026-01-01 15:00:00</x:v>
      </x:c>
      <x:c r="C3336" t="str">
        <x:v>15:00</x:v>
      </x:c>
      <x:c r="D3336" t="str">
        <x:v>Block 2</x:v>
      </x:c>
      <x:c r="E3336" t="n">
        <x:v>1</x:v>
      </x:c>
      <x:c r="F3336" t="n">
        <x:v>1</x:v>
      </x:c>
    </x:row>
    <x:row r="3337">
      <x:c r="A3337" t="str">
        <x:v>2026-01-01</x:v>
      </x:c>
      <x:c r="B3337" t="str">
        <x:v>2026-01-01 15:00:00</x:v>
      </x:c>
      <x:c r="C3337" t="str">
        <x:v>15:00</x:v>
      </x:c>
      <x:c r="D3337" t="str">
        <x:v>Block 3</x:v>
      </x:c>
      <x:c r="E3337" t="n">
        <x:v>1</x:v>
      </x:c>
      <x:c r="F3337" t="n">
        <x:v>1</x:v>
      </x:c>
    </x:row>
    <x:row r="3338">
      <x:c r="A3338" t="str">
        <x:v>2026-01-01</x:v>
      </x:c>
      <x:c r="B3338" t="str">
        <x:v>2026-01-01 15:30:00</x:v>
      </x:c>
      <x:c r="C3338" t="str">
        <x:v>15:30</x:v>
      </x:c>
      <x:c r="D3338" t="str">
        <x:v>Block 1</x:v>
      </x:c>
      <x:c r="E3338" t="n">
        <x:v>1</x:v>
      </x:c>
      <x:c r="F3338" t="n">
        <x:v>1</x:v>
      </x:c>
    </x:row>
    <x:row r="3339">
      <x:c r="A3339" t="str">
        <x:v>2026-01-01</x:v>
      </x:c>
      <x:c r="B3339" t="str">
        <x:v>2026-01-01 15:30:00</x:v>
      </x:c>
      <x:c r="C3339" t="str">
        <x:v>15:30</x:v>
      </x:c>
      <x:c r="D3339" t="str">
        <x:v>Block 2</x:v>
      </x:c>
      <x:c r="E3339" t="n">
        <x:v>1</x:v>
      </x:c>
      <x:c r="F3339" t="n">
        <x:v>1</x:v>
      </x:c>
    </x:row>
    <x:row r="3340">
      <x:c r="A3340" t="str">
        <x:v>2026-01-01</x:v>
      </x:c>
      <x:c r="B3340" t="str">
        <x:v>2026-01-01 15:30:00</x:v>
      </x:c>
      <x:c r="C3340" t="str">
        <x:v>15:30</x:v>
      </x:c>
      <x:c r="D3340" t="str">
        <x:v>Block 3</x:v>
      </x:c>
      <x:c r="E3340" t="n">
        <x:v>1</x:v>
      </x:c>
      <x:c r="F3340" t="n">
        <x:v>1</x:v>
      </x:c>
    </x:row>
    <x:row r="3341">
      <x:c r="A3341" t="str">
        <x:v>2026-01-01</x:v>
      </x:c>
      <x:c r="B3341" t="str">
        <x:v>2026-01-01 16:00:00</x:v>
      </x:c>
      <x:c r="C3341" t="str">
        <x:v>16:00</x:v>
      </x:c>
      <x:c r="D3341" t="str">
        <x:v>Block 1</x:v>
      </x:c>
      <x:c r="E3341" t="n">
        <x:v>1</x:v>
      </x:c>
      <x:c r="F3341" t="n">
        <x:v>1</x:v>
      </x:c>
    </x:row>
    <x:row r="3342">
      <x:c r="A3342" t="str">
        <x:v>2026-01-01</x:v>
      </x:c>
      <x:c r="B3342" t="str">
        <x:v>2026-01-01 16:00:00</x:v>
      </x:c>
      <x:c r="C3342" t="str">
        <x:v>16:00</x:v>
      </x:c>
      <x:c r="D3342" t="str">
        <x:v>Block 2</x:v>
      </x:c>
      <x:c r="E3342" t="n">
        <x:v>1</x:v>
      </x:c>
      <x:c r="F3342" t="n">
        <x:v>1</x:v>
      </x:c>
    </x:row>
    <x:row r="3343">
      <x:c r="A3343" t="str">
        <x:v>2026-01-01</x:v>
      </x:c>
      <x:c r="B3343" t="str">
        <x:v>2026-01-01 16:00:00</x:v>
      </x:c>
      <x:c r="C3343" t="str">
        <x:v>16:00</x:v>
      </x:c>
      <x:c r="D3343" t="str">
        <x:v>Block 3</x:v>
      </x:c>
      <x:c r="E3343" t="n">
        <x:v>1</x:v>
      </x:c>
      <x:c r="F3343" t="n">
        <x:v>1</x:v>
      </x:c>
    </x:row>
    <x:row r="3344">
      <x:c r="A3344" t="str">
        <x:v>2026-01-01</x:v>
      </x:c>
      <x:c r="B3344" t="str">
        <x:v>2026-01-01 16:30:00</x:v>
      </x:c>
      <x:c r="C3344" t="str">
        <x:v>16:30</x:v>
      </x:c>
      <x:c r="D3344" t="str">
        <x:v>Block 1</x:v>
      </x:c>
      <x:c r="E3344" t="n">
        <x:v>1</x:v>
      </x:c>
      <x:c r="F3344" t="n">
        <x:v>1</x:v>
      </x:c>
    </x:row>
    <x:row r="3345">
      <x:c r="A3345" t="str">
        <x:v>2026-01-01</x:v>
      </x:c>
      <x:c r="B3345" t="str">
        <x:v>2026-01-01 16:30:00</x:v>
      </x:c>
      <x:c r="C3345" t="str">
        <x:v>16:30</x:v>
      </x:c>
      <x:c r="D3345" t="str">
        <x:v>Block 2</x:v>
      </x:c>
      <x:c r="E3345" t="n">
        <x:v>1</x:v>
      </x:c>
      <x:c r="F3345" t="n">
        <x:v>1</x:v>
      </x:c>
    </x:row>
    <x:row r="3346">
      <x:c r="A3346" t="str">
        <x:v>2026-01-01</x:v>
      </x:c>
      <x:c r="B3346" t="str">
        <x:v>2026-01-01 16:30:00</x:v>
      </x:c>
      <x:c r="C3346" t="str">
        <x:v>16:30</x:v>
      </x:c>
      <x:c r="D3346" t="str">
        <x:v>Block 3</x:v>
      </x:c>
      <x:c r="E3346" t="n">
        <x:v>1</x:v>
      </x:c>
      <x:c r="F3346" t="n">
        <x:v>1</x:v>
      </x:c>
    </x:row>
    <x:row r="3347">
      <x:c r="A3347" t="str">
        <x:v>2026-01-01</x:v>
      </x:c>
      <x:c r="B3347" t="str">
        <x:v>2026-01-01 17:00:00</x:v>
      </x:c>
      <x:c r="C3347" t="str">
        <x:v>17:00</x:v>
      </x:c>
      <x:c r="D3347" t="str">
        <x:v>Block 1</x:v>
      </x:c>
      <x:c r="E3347" t="n">
        <x:v>1</x:v>
      </x:c>
      <x:c r="F3347" t="n">
        <x:v>1</x:v>
      </x:c>
    </x:row>
    <x:row r="3348">
      <x:c r="A3348" t="str">
        <x:v>2026-01-01</x:v>
      </x:c>
      <x:c r="B3348" t="str">
        <x:v>2026-01-01 17:00:00</x:v>
      </x:c>
      <x:c r="C3348" t="str">
        <x:v>17:00</x:v>
      </x:c>
      <x:c r="D3348" t="str">
        <x:v>Block 2</x:v>
      </x:c>
      <x:c r="E3348" t="n">
        <x:v>1</x:v>
      </x:c>
      <x:c r="F3348" t="n">
        <x:v>1</x:v>
      </x:c>
    </x:row>
    <x:row r="3349">
      <x:c r="A3349" t="str">
        <x:v>2026-01-01</x:v>
      </x:c>
      <x:c r="B3349" t="str">
        <x:v>2026-01-01 17:00:00</x:v>
      </x:c>
      <x:c r="C3349" t="str">
        <x:v>17:00</x:v>
      </x:c>
      <x:c r="D3349" t="str">
        <x:v>Block 3</x:v>
      </x:c>
      <x:c r="E3349" t="n">
        <x:v>1</x:v>
      </x:c>
      <x:c r="F3349" t="n">
        <x:v>1</x:v>
      </x:c>
    </x:row>
    <x:row r="3350">
      <x:c r="A3350" t="str">
        <x:v>2026-01-01</x:v>
      </x:c>
      <x:c r="B3350" t="str">
        <x:v>2026-01-01 17:30:00</x:v>
      </x:c>
      <x:c r="C3350" t="str">
        <x:v>17:30</x:v>
      </x:c>
      <x:c r="D3350" t="str">
        <x:v>Block 1</x:v>
      </x:c>
      <x:c r="E3350" t="n">
        <x:v>1</x:v>
      </x:c>
      <x:c r="F3350" t="n">
        <x:v>1</x:v>
      </x:c>
    </x:row>
    <x:row r="3351">
      <x:c r="A3351" t="str">
        <x:v>2026-01-01</x:v>
      </x:c>
      <x:c r="B3351" t="str">
        <x:v>2026-01-01 17:30:00</x:v>
      </x:c>
      <x:c r="C3351" t="str">
        <x:v>17:30</x:v>
      </x:c>
      <x:c r="D3351" t="str">
        <x:v>Block 2</x:v>
      </x:c>
      <x:c r="E3351" t="n">
        <x:v>1</x:v>
      </x:c>
      <x:c r="F3351" t="n">
        <x:v>1</x:v>
      </x:c>
    </x:row>
    <x:row r="3352">
      <x:c r="A3352" t="str">
        <x:v>2026-01-01</x:v>
      </x:c>
      <x:c r="B3352" t="str">
        <x:v>2026-01-01 17:30:00</x:v>
      </x:c>
      <x:c r="C3352" t="str">
        <x:v>17:30</x:v>
      </x:c>
      <x:c r="D3352" t="str">
        <x:v>Block 3</x:v>
      </x:c>
      <x:c r="E3352" t="n">
        <x:v>1</x:v>
      </x:c>
      <x:c r="F3352" t="n">
        <x:v>1</x:v>
      </x:c>
    </x:row>
    <x:row r="3353">
      <x:c r="A3353" t="str">
        <x:v>2026-01-01</x:v>
      </x:c>
      <x:c r="B3353" t="str">
        <x:v>2026-01-01 18:00:00</x:v>
      </x:c>
      <x:c r="C3353" t="str">
        <x:v>18:00</x:v>
      </x:c>
      <x:c r="D3353" t="str">
        <x:v>Block 1</x:v>
      </x:c>
      <x:c r="E3353" t="n">
        <x:v>1</x:v>
      </x:c>
      <x:c r="F3353" t="n">
        <x:v>1</x:v>
      </x:c>
    </x:row>
    <x:row r="3354">
      <x:c r="A3354" t="str">
        <x:v>2026-01-01</x:v>
      </x:c>
      <x:c r="B3354" t="str">
        <x:v>2026-01-01 18:00:00</x:v>
      </x:c>
      <x:c r="C3354" t="str">
        <x:v>18:00</x:v>
      </x:c>
      <x:c r="D3354" t="str">
        <x:v>Block 2</x:v>
      </x:c>
      <x:c r="E3354" t="n">
        <x:v>1</x:v>
      </x:c>
      <x:c r="F3354" t="n">
        <x:v>1</x:v>
      </x:c>
    </x:row>
    <x:row r="3355">
      <x:c r="A3355" t="str">
        <x:v>2026-01-01</x:v>
      </x:c>
      <x:c r="B3355" t="str">
        <x:v>2026-01-01 18:00:00</x:v>
      </x:c>
      <x:c r="C3355" t="str">
        <x:v>18:00</x:v>
      </x:c>
      <x:c r="D3355" t="str">
        <x:v>Block 3</x:v>
      </x:c>
      <x:c r="E3355" t="n">
        <x:v>1</x:v>
      </x:c>
      <x:c r="F3355" t="n">
        <x:v>1</x:v>
      </x:c>
    </x:row>
    <x:row r="3356">
      <x:c r="A3356" t="str">
        <x:v>2026-01-01</x:v>
      </x:c>
      <x:c r="B3356" t="str">
        <x:v>2026-01-01 18:30:00</x:v>
      </x:c>
      <x:c r="C3356" t="str">
        <x:v>18:30</x:v>
      </x:c>
      <x:c r="D3356" t="str">
        <x:v>Block 1</x:v>
      </x:c>
      <x:c r="E3356" t="n">
        <x:v>1</x:v>
      </x:c>
      <x:c r="F3356" t="n">
        <x:v>1</x:v>
      </x:c>
    </x:row>
    <x:row r="3357">
      <x:c r="A3357" t="str">
        <x:v>2026-01-01</x:v>
      </x:c>
      <x:c r="B3357" t="str">
        <x:v>2026-01-01 18:30:00</x:v>
      </x:c>
      <x:c r="C3357" t="str">
        <x:v>18:30</x:v>
      </x:c>
      <x:c r="D3357" t="str">
        <x:v>Block 2</x:v>
      </x:c>
      <x:c r="E3357" t="n">
        <x:v>1</x:v>
      </x:c>
      <x:c r="F3357" t="n">
        <x:v>1</x:v>
      </x:c>
    </x:row>
    <x:row r="3358">
      <x:c r="A3358" t="str">
        <x:v>2026-01-01</x:v>
      </x:c>
      <x:c r="B3358" t="str">
        <x:v>2026-01-01 18:30:00</x:v>
      </x:c>
      <x:c r="C3358" t="str">
        <x:v>18:30</x:v>
      </x:c>
      <x:c r="D3358" t="str">
        <x:v>Block 3</x:v>
      </x:c>
      <x:c r="E3358" t="n">
        <x:v>1</x:v>
      </x:c>
      <x:c r="F3358" t="n">
        <x:v>1</x:v>
      </x:c>
    </x:row>
    <x:row r="3359">
      <x:c r="A3359" t="str">
        <x:v>2026-01-01</x:v>
      </x:c>
      <x:c r="B3359" t="str">
        <x:v>2026-01-01 19:00:00</x:v>
      </x:c>
      <x:c r="C3359" t="str">
        <x:v>19:00</x:v>
      </x:c>
      <x:c r="D3359" t="str">
        <x:v>Block 1</x:v>
      </x:c>
      <x:c r="E3359" t="n">
        <x:v>1</x:v>
      </x:c>
      <x:c r="F3359" t="n">
        <x:v>1</x:v>
      </x:c>
    </x:row>
    <x:row r="3360">
      <x:c r="A3360" t="str">
        <x:v>2026-01-01</x:v>
      </x:c>
      <x:c r="B3360" t="str">
        <x:v>2026-01-01 19:00:00</x:v>
      </x:c>
      <x:c r="C3360" t="str">
        <x:v>19:00</x:v>
      </x:c>
      <x:c r="D3360" t="str">
        <x:v>Block 2</x:v>
      </x:c>
      <x:c r="E3360" t="n">
        <x:v>1</x:v>
      </x:c>
      <x:c r="F3360" t="n">
        <x:v>1</x:v>
      </x:c>
    </x:row>
    <x:row r="3361">
      <x:c r="A3361" t="str">
        <x:v>2026-01-01</x:v>
      </x:c>
      <x:c r="B3361" t="str">
        <x:v>2026-01-01 19:00:00</x:v>
      </x:c>
      <x:c r="C3361" t="str">
        <x:v>19:00</x:v>
      </x:c>
      <x:c r="D3361" t="str">
        <x:v>Block 3</x:v>
      </x:c>
      <x:c r="E3361" t="n">
        <x:v>1</x:v>
      </x:c>
      <x:c r="F3361" t="n">
        <x:v>1</x:v>
      </x:c>
    </x:row>
    <x:row r="3362">
      <x:c r="A3362" t="str">
        <x:v>2026-01-01</x:v>
      </x:c>
      <x:c r="B3362" t="str">
        <x:v>2026-01-01 19:30:00</x:v>
      </x:c>
      <x:c r="C3362" t="str">
        <x:v>19:30</x:v>
      </x:c>
      <x:c r="D3362" t="str">
        <x:v>Block 1</x:v>
      </x:c>
      <x:c r="E3362" t="n">
        <x:v>1</x:v>
      </x:c>
      <x:c r="F3362" t="n">
        <x:v>1</x:v>
      </x:c>
    </x:row>
    <x:row r="3363">
      <x:c r="A3363" t="str">
        <x:v>2026-01-01</x:v>
      </x:c>
      <x:c r="B3363" t="str">
        <x:v>2026-01-01 19:30:00</x:v>
      </x:c>
      <x:c r="C3363" t="str">
        <x:v>19:30</x:v>
      </x:c>
      <x:c r="D3363" t="str">
        <x:v>Block 2</x:v>
      </x:c>
      <x:c r="E3363" t="n">
        <x:v>1</x:v>
      </x:c>
      <x:c r="F3363" t="n">
        <x:v>1</x:v>
      </x:c>
    </x:row>
    <x:row r="3364">
      <x:c r="A3364" t="str">
        <x:v>2026-01-01</x:v>
      </x:c>
      <x:c r="B3364" t="str">
        <x:v>2026-01-01 19:30:00</x:v>
      </x:c>
      <x:c r="C3364" t="str">
        <x:v>19:30</x:v>
      </x:c>
      <x:c r="D3364" t="str">
        <x:v>Block 3</x:v>
      </x:c>
      <x:c r="E3364" t="n">
        <x:v>1</x:v>
      </x:c>
      <x:c r="F3364" t="n">
        <x:v>1</x:v>
      </x:c>
    </x:row>
    <x:row r="3365">
      <x:c r="A3365" t="str">
        <x:v>2026-01-01</x:v>
      </x:c>
      <x:c r="B3365" t="str">
        <x:v>2026-01-01 20:00:00</x:v>
      </x:c>
      <x:c r="C3365" t="str">
        <x:v>20:00</x:v>
      </x:c>
      <x:c r="D3365" t="str">
        <x:v>Block 1</x:v>
      </x:c>
      <x:c r="E3365" t="n">
        <x:v>1</x:v>
      </x:c>
      <x:c r="F3365" t="n">
        <x:v>1</x:v>
      </x:c>
    </x:row>
    <x:row r="3366">
      <x:c r="A3366" t="str">
        <x:v>2026-01-01</x:v>
      </x:c>
      <x:c r="B3366" t="str">
        <x:v>2026-01-01 20:00:00</x:v>
      </x:c>
      <x:c r="C3366" t="str">
        <x:v>20:00</x:v>
      </x:c>
      <x:c r="D3366" t="str">
        <x:v>Block 2</x:v>
      </x:c>
      <x:c r="E3366" t="n">
        <x:v>1</x:v>
      </x:c>
      <x:c r="F3366" t="n">
        <x:v>1</x:v>
      </x:c>
    </x:row>
    <x:row r="3367">
      <x:c r="A3367" t="str">
        <x:v>2026-01-01</x:v>
      </x:c>
      <x:c r="B3367" t="str">
        <x:v>2026-01-01 20:00:00</x:v>
      </x:c>
      <x:c r="C3367" t="str">
        <x:v>20:00</x:v>
      </x:c>
      <x:c r="D3367" t="str">
        <x:v>Block 3</x:v>
      </x:c>
      <x:c r="E3367" t="n">
        <x:v>1</x:v>
      </x:c>
      <x:c r="F3367" t="n">
        <x:v>1</x:v>
      </x:c>
    </x:row>
    <x:row r="3368">
      <x:c r="A3368" t="str">
        <x:v>2026-01-01</x:v>
      </x:c>
      <x:c r="B3368" t="str">
        <x:v>2026-01-01 20:30:00</x:v>
      </x:c>
      <x:c r="C3368" t="str">
        <x:v>20:30</x:v>
      </x:c>
      <x:c r="D3368" t="str">
        <x:v>Block 1</x:v>
      </x:c>
      <x:c r="E3368" t="n">
        <x:v>1</x:v>
      </x:c>
      <x:c r="F3368" t="n">
        <x:v>1</x:v>
      </x:c>
    </x:row>
    <x:row r="3369">
      <x:c r="A3369" t="str">
        <x:v>2026-01-01</x:v>
      </x:c>
      <x:c r="B3369" t="str">
        <x:v>2026-01-01 20:30:00</x:v>
      </x:c>
      <x:c r="C3369" t="str">
        <x:v>20:30</x:v>
      </x:c>
      <x:c r="D3369" t="str">
        <x:v>Block 2</x:v>
      </x:c>
      <x:c r="E3369" t="n">
        <x:v>1</x:v>
      </x:c>
      <x:c r="F3369" t="n">
        <x:v>1</x:v>
      </x:c>
    </x:row>
    <x:row r="3370">
      <x:c r="A3370" t="str">
        <x:v>2026-01-01</x:v>
      </x:c>
      <x:c r="B3370" t="str">
        <x:v>2026-01-01 20:30:00</x:v>
      </x:c>
      <x:c r="C3370" t="str">
        <x:v>20:30</x:v>
      </x:c>
      <x:c r="D3370" t="str">
        <x:v>Block 3</x:v>
      </x:c>
      <x:c r="E3370" t="n">
        <x:v>1</x:v>
      </x:c>
      <x:c r="F3370" t="n">
        <x:v>1</x:v>
      </x:c>
    </x:row>
    <x:row r="3371">
      <x:c r="A3371" t="str">
        <x:v>2026-01-01</x:v>
      </x:c>
      <x:c r="B3371" t="str">
        <x:v>2026-01-01 21:00:00</x:v>
      </x:c>
      <x:c r="C3371" t="str">
        <x:v>21:00</x:v>
      </x:c>
      <x:c r="D3371" t="str">
        <x:v>Block 1</x:v>
      </x:c>
      <x:c r="E3371" t="n">
        <x:v>1</x:v>
      </x:c>
      <x:c r="F3371" t="n">
        <x:v>1</x:v>
      </x:c>
    </x:row>
    <x:row r="3372">
      <x:c r="A3372" t="str">
        <x:v>2026-01-01</x:v>
      </x:c>
      <x:c r="B3372" t="str">
        <x:v>2026-01-01 21:00:00</x:v>
      </x:c>
      <x:c r="C3372" t="str">
        <x:v>21:00</x:v>
      </x:c>
      <x:c r="D3372" t="str">
        <x:v>Block 2</x:v>
      </x:c>
      <x:c r="E3372" t="n">
        <x:v>1</x:v>
      </x:c>
      <x:c r="F3372" t="n">
        <x:v>1</x:v>
      </x:c>
    </x:row>
    <x:row r="3373">
      <x:c r="A3373" t="str">
        <x:v>2026-01-01</x:v>
      </x:c>
      <x:c r="B3373" t="str">
        <x:v>2026-01-01 21:00:00</x:v>
      </x:c>
      <x:c r="C3373" t="str">
        <x:v>21:00</x:v>
      </x:c>
      <x:c r="D3373" t="str">
        <x:v>Block 3</x:v>
      </x:c>
      <x:c r="E3373" t="n">
        <x:v>1</x:v>
      </x:c>
      <x:c r="F3373" t="n">
        <x:v>1</x:v>
      </x:c>
    </x:row>
    <x:row r="3374">
      <x:c r="A3374" t="str">
        <x:v>2026-01-01</x:v>
      </x:c>
      <x:c r="B3374" t="str">
        <x:v>2026-01-01 21:30:00</x:v>
      </x:c>
      <x:c r="C3374" t="str">
        <x:v>21:30</x:v>
      </x:c>
      <x:c r="D3374" t="str">
        <x:v>Block 1</x:v>
      </x:c>
      <x:c r="E3374" t="n">
        <x:v>1</x:v>
      </x:c>
      <x:c r="F3374" t="n">
        <x:v>1</x:v>
      </x:c>
    </x:row>
    <x:row r="3375">
      <x:c r="A3375" t="str">
        <x:v>2026-01-01</x:v>
      </x:c>
      <x:c r="B3375" t="str">
        <x:v>2026-01-01 21:30:00</x:v>
      </x:c>
      <x:c r="C3375" t="str">
        <x:v>21:30</x:v>
      </x:c>
      <x:c r="D3375" t="str">
        <x:v>Block 2</x:v>
      </x:c>
      <x:c r="E3375" t="n">
        <x:v>1</x:v>
      </x:c>
      <x:c r="F3375" t="n">
        <x:v>1</x:v>
      </x:c>
    </x:row>
    <x:row r="3376">
      <x:c r="A3376" t="str">
        <x:v>2026-01-01</x:v>
      </x:c>
      <x:c r="B3376" t="str">
        <x:v>2026-01-01 21:30:00</x:v>
      </x:c>
      <x:c r="C3376" t="str">
        <x:v>21:30</x:v>
      </x:c>
      <x:c r="D3376" t="str">
        <x:v>Block 3</x:v>
      </x:c>
      <x:c r="E3376" t="n">
        <x:v>1</x:v>
      </x:c>
      <x:c r="F3376" t="n">
        <x:v>1</x:v>
      </x:c>
    </x:row>
    <x:row r="3377">
      <x:c r="A3377" t="str">
        <x:v>2026-01-01</x:v>
      </x:c>
      <x:c r="B3377" t="str">
        <x:v>2026-01-01 22:00:00</x:v>
      </x:c>
      <x:c r="C3377" t="str">
        <x:v>22:00</x:v>
      </x:c>
      <x:c r="D3377" t="str">
        <x:v>Block 1</x:v>
      </x:c>
      <x:c r="E3377" t="n">
        <x:v>1</x:v>
      </x:c>
      <x:c r="F3377" t="n">
        <x:v>1</x:v>
      </x:c>
    </x:row>
    <x:row r="3378">
      <x:c r="A3378" t="str">
        <x:v>2026-01-01</x:v>
      </x:c>
      <x:c r="B3378" t="str">
        <x:v>2026-01-01 22:00:00</x:v>
      </x:c>
      <x:c r="C3378" t="str">
        <x:v>22:00</x:v>
      </x:c>
      <x:c r="D3378" t="str">
        <x:v>Block 2</x:v>
      </x:c>
      <x:c r="E3378" t="n">
        <x:v>1</x:v>
      </x:c>
      <x:c r="F3378" t="n">
        <x:v>1</x:v>
      </x:c>
    </x:row>
    <x:row r="3379">
      <x:c r="A3379" t="str">
        <x:v>2026-01-01</x:v>
      </x:c>
      <x:c r="B3379" t="str">
        <x:v>2026-01-01 22:00:00</x:v>
      </x:c>
      <x:c r="C3379" t="str">
        <x:v>22:00</x:v>
      </x:c>
      <x:c r="D3379" t="str">
        <x:v>Block 3</x:v>
      </x:c>
      <x:c r="E3379" t="n">
        <x:v>1</x:v>
      </x:c>
      <x:c r="F3379" t="n">
        <x:v>1</x:v>
      </x:c>
    </x:row>
    <x:row r="3380">
      <x:c r="A3380" t="str">
        <x:v>2026-01-01</x:v>
      </x:c>
      <x:c r="B3380" t="str">
        <x:v>2026-01-01 22:30:00</x:v>
      </x:c>
      <x:c r="C3380" t="str">
        <x:v>22:30</x:v>
      </x:c>
      <x:c r="D3380" t="str">
        <x:v>Block 1</x:v>
      </x:c>
      <x:c r="E3380" t="n">
        <x:v>0</x:v>
      </x:c>
      <x:c r="F3380" t="n">
        <x:v>1</x:v>
      </x:c>
    </x:row>
    <x:row r="3381">
      <x:c r="A3381" t="str">
        <x:v>2026-01-01</x:v>
      </x:c>
      <x:c r="B3381" t="str">
        <x:v>2026-01-01 22:30:00</x:v>
      </x:c>
      <x:c r="C3381" t="str">
        <x:v>22:30</x:v>
      </x:c>
      <x:c r="D3381" t="str">
        <x:v>Block 2</x:v>
      </x:c>
      <x:c r="E3381" t="n">
        <x:v>0</x:v>
      </x:c>
      <x:c r="F3381" t="n">
        <x:v>1</x:v>
      </x:c>
    </x:row>
    <x:row r="3382">
      <x:c r="A3382" t="str">
        <x:v>2026-01-01</x:v>
      </x:c>
      <x:c r="B3382" t="str">
        <x:v>2026-01-01 22:30:00</x:v>
      </x:c>
      <x:c r="C3382" t="str">
        <x:v>22:30</x:v>
      </x:c>
      <x:c r="D3382" t="str">
        <x:v>Block 3</x:v>
      </x:c>
      <x:c r="E3382" t="n">
        <x:v>0</x:v>
      </x:c>
      <x:c r="F3382" t="n">
        <x:v>1</x:v>
      </x:c>
    </x:row>
    <x:row r="3383">
      <x:c r="A3383" t="str">
        <x:v>2026-01-01</x:v>
      </x:c>
      <x:c r="B3383" t="str">
        <x:v>2026-01-01 23:00:00</x:v>
      </x:c>
      <x:c r="C3383" t="str">
        <x:v>23:00</x:v>
      </x:c>
      <x:c r="D3383" t="str">
        <x:v>Block 1</x:v>
      </x:c>
      <x:c r="E3383" t="n">
        <x:v>0</x:v>
      </x:c>
      <x:c r="F3383" t="n">
        <x:v>1</x:v>
      </x:c>
    </x:row>
    <x:row r="3384">
      <x:c r="A3384" t="str">
        <x:v>2026-01-01</x:v>
      </x:c>
      <x:c r="B3384" t="str">
        <x:v>2026-01-01 23:00:00</x:v>
      </x:c>
      <x:c r="C3384" t="str">
        <x:v>23:00</x:v>
      </x:c>
      <x:c r="D3384" t="str">
        <x:v>Block 2</x:v>
      </x:c>
      <x:c r="E3384" t="n">
        <x:v>0</x:v>
      </x:c>
      <x:c r="F3384" t="n">
        <x:v>1</x:v>
      </x:c>
    </x:row>
    <x:row r="3385">
      <x:c r="A3385" t="str">
        <x:v>2026-01-01</x:v>
      </x:c>
      <x:c r="B3385" t="str">
        <x:v>2026-01-01 23:00:00</x:v>
      </x:c>
      <x:c r="C3385" t="str">
        <x:v>23:00</x:v>
      </x:c>
      <x:c r="D3385" t="str">
        <x:v>Block 3</x:v>
      </x:c>
      <x:c r="E3385" t="n">
        <x:v>0</x:v>
      </x:c>
      <x:c r="F3385" t="n">
        <x:v>1</x:v>
      </x:c>
    </x:row>
    <x:row r="3386">
      <x:c r="A3386" t="str">
        <x:v>2026-01-01</x:v>
      </x:c>
      <x:c r="B3386" t="str">
        <x:v>2026-01-01 23:30:00</x:v>
      </x:c>
      <x:c r="C3386" t="str">
        <x:v>23:30</x:v>
      </x:c>
      <x:c r="D3386" t="str">
        <x:v>Block 1</x:v>
      </x:c>
      <x:c r="E3386" t="n">
        <x:v>0</x:v>
      </x:c>
      <x:c r="F3386" t="n">
        <x:v>0</x:v>
      </x:c>
    </x:row>
    <x:row r="3387">
      <x:c r="A3387" t="str">
        <x:v>2026-01-01</x:v>
      </x:c>
      <x:c r="B3387" t="str">
        <x:v>2026-01-01 23:30:00</x:v>
      </x:c>
      <x:c r="C3387" t="str">
        <x:v>23:30</x:v>
      </x:c>
      <x:c r="D3387" t="str">
        <x:v>Block 2</x:v>
      </x:c>
      <x:c r="E3387" t="n">
        <x:v>0</x:v>
      </x:c>
      <x:c r="F3387" t="n">
        <x:v>0</x:v>
      </x:c>
    </x:row>
    <x:row r="3388">
      <x:c r="A3388" t="str">
        <x:v>2026-01-01</x:v>
      </x:c>
      <x:c r="B3388" t="str">
        <x:v>2026-01-01 23:30:00</x:v>
      </x:c>
      <x:c r="C3388" t="str">
        <x:v>23:30</x:v>
      </x:c>
      <x:c r="D3388" t="str">
        <x:v>Block 3</x:v>
      </x:c>
      <x:c r="E3388" t="n">
        <x:v>0</x:v>
      </x:c>
      <x:c r="F3388" t="n">
        <x:v>0</x:v>
      </x:c>
    </x:row>
    <x:row r="3389">
      <x:c r="A3389" t="str">
        <x:v>2026-01-02</x:v>
      </x:c>
      <x:c r="B3389" t="str">
        <x:v>2026-01-02 00:00:00</x:v>
      </x:c>
      <x:c r="C3389" t="str">
        <x:v>00:00</x:v>
      </x:c>
      <x:c r="D3389" t="str">
        <x:v>Block 1</x:v>
      </x:c>
      <x:c r="E3389" t="n">
        <x:v>0</x:v>
      </x:c>
      <x:c r="F3389" t="n">
        <x:v>0</x:v>
      </x:c>
    </x:row>
    <x:row r="3390">
      <x:c r="A3390" t="str">
        <x:v>2026-01-02</x:v>
      </x:c>
      <x:c r="B3390" t="str">
        <x:v>2026-01-02 00:00:00</x:v>
      </x:c>
      <x:c r="C3390" t="str">
        <x:v>00:00</x:v>
      </x:c>
      <x:c r="D3390" t="str">
        <x:v>Block 2</x:v>
      </x:c>
      <x:c r="E3390" t="n">
        <x:v>0</x:v>
      </x:c>
      <x:c r="F3390" t="n">
        <x:v>0</x:v>
      </x:c>
    </x:row>
    <x:row r="3391">
      <x:c r="A3391" t="str">
        <x:v>2026-01-02</x:v>
      </x:c>
      <x:c r="B3391" t="str">
        <x:v>2026-01-02 00:00:00</x:v>
      </x:c>
      <x:c r="C3391" t="str">
        <x:v>00:00</x:v>
      </x:c>
      <x:c r="D3391" t="str">
        <x:v>Block 3</x:v>
      </x:c>
      <x:c r="E3391" t="n">
        <x:v>0</x:v>
      </x:c>
      <x:c r="F3391" t="n">
        <x:v>0</x:v>
      </x:c>
    </x:row>
    <x:row r="3392">
      <x:c r="A3392" t="str">
        <x:v>2026-01-02</x:v>
      </x:c>
      <x:c r="B3392" t="str">
        <x:v>2026-01-02 00:30:00</x:v>
      </x:c>
      <x:c r="C3392" t="str">
        <x:v>00:30</x:v>
      </x:c>
      <x:c r="D3392" t="str">
        <x:v>Block 1</x:v>
      </x:c>
      <x:c r="E3392" t="n">
        <x:v>0</x:v>
      </x:c>
      <x:c r="F3392" t="n">
        <x:v>0</x:v>
      </x:c>
    </x:row>
    <x:row r="3393">
      <x:c r="A3393" t="str">
        <x:v>2026-01-02</x:v>
      </x:c>
      <x:c r="B3393" t="str">
        <x:v>2026-01-02 00:30:00</x:v>
      </x:c>
      <x:c r="C3393" t="str">
        <x:v>00:30</x:v>
      </x:c>
      <x:c r="D3393" t="str">
        <x:v>Block 2</x:v>
      </x:c>
      <x:c r="E3393" t="n">
        <x:v>0</x:v>
      </x:c>
      <x:c r="F3393" t="n">
        <x:v>0</x:v>
      </x:c>
    </x:row>
    <x:row r="3394">
      <x:c r="A3394" t="str">
        <x:v>2026-01-02</x:v>
      </x:c>
      <x:c r="B3394" t="str">
        <x:v>2026-01-02 00:30:00</x:v>
      </x:c>
      <x:c r="C3394" t="str">
        <x:v>00:30</x:v>
      </x:c>
      <x:c r="D3394" t="str">
        <x:v>Block 3</x:v>
      </x:c>
      <x:c r="E3394" t="n">
        <x:v>0</x:v>
      </x:c>
      <x:c r="F3394" t="n">
        <x:v>0</x:v>
      </x:c>
    </x:row>
    <x:row r="3395">
      <x:c r="A3395" t="str">
        <x:v>2026-01-02</x:v>
      </x:c>
      <x:c r="B3395" t="str">
        <x:v>2026-01-02 01:00:00</x:v>
      </x:c>
      <x:c r="C3395" t="str">
        <x:v>01:00</x:v>
      </x:c>
      <x:c r="D3395" t="str">
        <x:v>Block 1</x:v>
      </x:c>
      <x:c r="E3395" t="n">
        <x:v>0</x:v>
      </x:c>
      <x:c r="F3395" t="n">
        <x:v>0</x:v>
      </x:c>
    </x:row>
    <x:row r="3396">
      <x:c r="A3396" t="str">
        <x:v>2026-01-02</x:v>
      </x:c>
      <x:c r="B3396" t="str">
        <x:v>2026-01-02 01:00:00</x:v>
      </x:c>
      <x:c r="C3396" t="str">
        <x:v>01:00</x:v>
      </x:c>
      <x:c r="D3396" t="str">
        <x:v>Block 2</x:v>
      </x:c>
      <x:c r="E3396" t="n">
        <x:v>0</x:v>
      </x:c>
      <x:c r="F3396" t="n">
        <x:v>0</x:v>
      </x:c>
    </x:row>
    <x:row r="3397">
      <x:c r="A3397" t="str">
        <x:v>2026-01-02</x:v>
      </x:c>
      <x:c r="B3397" t="str">
        <x:v>2026-01-02 01:00:00</x:v>
      </x:c>
      <x:c r="C3397" t="str">
        <x:v>01:00</x:v>
      </x:c>
      <x:c r="D3397" t="str">
        <x:v>Block 3</x:v>
      </x:c>
      <x:c r="E3397" t="n">
        <x:v>0</x:v>
      </x:c>
      <x:c r="F3397" t="n">
        <x:v>0</x:v>
      </x:c>
    </x:row>
    <x:row r="3398">
      <x:c r="A3398" t="str">
        <x:v>2026-01-02</x:v>
      </x:c>
      <x:c r="B3398" t="str">
        <x:v>2026-01-02 01:30:00</x:v>
      </x:c>
      <x:c r="C3398" t="str">
        <x:v>01:30</x:v>
      </x:c>
      <x:c r="D3398" t="str">
        <x:v>Block 1</x:v>
      </x:c>
      <x:c r="E3398" t="n">
        <x:v>0</x:v>
      </x:c>
      <x:c r="F3398" t="n">
        <x:v>0</x:v>
      </x:c>
    </x:row>
    <x:row r="3399">
      <x:c r="A3399" t="str">
        <x:v>2026-01-02</x:v>
      </x:c>
      <x:c r="B3399" t="str">
        <x:v>2026-01-02 01:30:00</x:v>
      </x:c>
      <x:c r="C3399" t="str">
        <x:v>01:30</x:v>
      </x:c>
      <x:c r="D3399" t="str">
        <x:v>Block 2</x:v>
      </x:c>
      <x:c r="E3399" t="n">
        <x:v>0</x:v>
      </x:c>
      <x:c r="F3399" t="n">
        <x:v>0</x:v>
      </x:c>
    </x:row>
    <x:row r="3400">
      <x:c r="A3400" t="str">
        <x:v>2026-01-02</x:v>
      </x:c>
      <x:c r="B3400" t="str">
        <x:v>2026-01-02 01:30:00</x:v>
      </x:c>
      <x:c r="C3400" t="str">
        <x:v>01:30</x:v>
      </x:c>
      <x:c r="D3400" t="str">
        <x:v>Block 3</x:v>
      </x:c>
      <x:c r="E3400" t="n">
        <x:v>0</x:v>
      </x:c>
      <x:c r="F3400" t="n">
        <x:v>0</x:v>
      </x:c>
    </x:row>
    <x:row r="3401">
      <x:c r="A3401" t="str">
        <x:v>2026-01-02</x:v>
      </x:c>
      <x:c r="B3401" t="str">
        <x:v>2026-01-02 02:00:00</x:v>
      </x:c>
      <x:c r="C3401" t="str">
        <x:v>02:00</x:v>
      </x:c>
      <x:c r="D3401" t="str">
        <x:v>Block 1</x:v>
      </x:c>
      <x:c r="E3401" t="n">
        <x:v>0</x:v>
      </x:c>
      <x:c r="F3401" t="n">
        <x:v>0</x:v>
      </x:c>
    </x:row>
    <x:row r="3402">
      <x:c r="A3402" t="str">
        <x:v>2026-01-02</x:v>
      </x:c>
      <x:c r="B3402" t="str">
        <x:v>2026-01-02 02:00:00</x:v>
      </x:c>
      <x:c r="C3402" t="str">
        <x:v>02:00</x:v>
      </x:c>
      <x:c r="D3402" t="str">
        <x:v>Block 2</x:v>
      </x:c>
      <x:c r="E3402" t="n">
        <x:v>0</x:v>
      </x:c>
      <x:c r="F3402" t="n">
        <x:v>0</x:v>
      </x:c>
    </x:row>
    <x:row r="3403">
      <x:c r="A3403" t="str">
        <x:v>2026-01-02</x:v>
      </x:c>
      <x:c r="B3403" t="str">
        <x:v>2026-01-02 02:00:00</x:v>
      </x:c>
      <x:c r="C3403" t="str">
        <x:v>02:00</x:v>
      </x:c>
      <x:c r="D3403" t="str">
        <x:v>Block 3</x:v>
      </x:c>
      <x:c r="E3403" t="n">
        <x:v>0</x:v>
      </x:c>
      <x:c r="F3403" t="n">
        <x:v>0</x:v>
      </x:c>
    </x:row>
    <x:row r="3404">
      <x:c r="A3404" t="str">
        <x:v>2026-01-02</x:v>
      </x:c>
      <x:c r="B3404" t="str">
        <x:v>2026-01-02 02:30:00</x:v>
      </x:c>
      <x:c r="C3404" t="str">
        <x:v>02:30</x:v>
      </x:c>
      <x:c r="D3404" t="str">
        <x:v>Block 1</x:v>
      </x:c>
      <x:c r="E3404" t="n">
        <x:v>0</x:v>
      </x:c>
      <x:c r="F3404" t="n">
        <x:v>0</x:v>
      </x:c>
    </x:row>
    <x:row r="3405">
      <x:c r="A3405" t="str">
        <x:v>2026-01-02</x:v>
      </x:c>
      <x:c r="B3405" t="str">
        <x:v>2026-01-02 02:30:00</x:v>
      </x:c>
      <x:c r="C3405" t="str">
        <x:v>02:30</x:v>
      </x:c>
      <x:c r="D3405" t="str">
        <x:v>Block 2</x:v>
      </x:c>
      <x:c r="E3405" t="n">
        <x:v>0</x:v>
      </x:c>
      <x:c r="F3405" t="n">
        <x:v>0</x:v>
      </x:c>
    </x:row>
    <x:row r="3406">
      <x:c r="A3406" t="str">
        <x:v>2026-01-02</x:v>
      </x:c>
      <x:c r="B3406" t="str">
        <x:v>2026-01-02 02:30:00</x:v>
      </x:c>
      <x:c r="C3406" t="str">
        <x:v>02:30</x:v>
      </x:c>
      <x:c r="D3406" t="str">
        <x:v>Block 3</x:v>
      </x:c>
      <x:c r="E3406" t="n">
        <x:v>0</x:v>
      </x:c>
      <x:c r="F3406" t="n">
        <x:v>0</x:v>
      </x:c>
    </x:row>
    <x:row r="3407">
      <x:c r="A3407" t="str">
        <x:v>2026-01-02</x:v>
      </x:c>
      <x:c r="B3407" t="str">
        <x:v>2026-01-02 03:00:00</x:v>
      </x:c>
      <x:c r="C3407" t="str">
        <x:v>03:00</x:v>
      </x:c>
      <x:c r="D3407" t="str">
        <x:v>Block 1</x:v>
      </x:c>
      <x:c r="E3407" t="n">
        <x:v>0</x:v>
      </x:c>
      <x:c r="F3407" t="n">
        <x:v>0</x:v>
      </x:c>
    </x:row>
    <x:row r="3408">
      <x:c r="A3408" t="str">
        <x:v>2026-01-02</x:v>
      </x:c>
      <x:c r="B3408" t="str">
        <x:v>2026-01-02 03:00:00</x:v>
      </x:c>
      <x:c r="C3408" t="str">
        <x:v>03:00</x:v>
      </x:c>
      <x:c r="D3408" t="str">
        <x:v>Block 2</x:v>
      </x:c>
      <x:c r="E3408" t="n">
        <x:v>0</x:v>
      </x:c>
      <x:c r="F3408" t="n">
        <x:v>0</x:v>
      </x:c>
    </x:row>
    <x:row r="3409">
      <x:c r="A3409" t="str">
        <x:v>2026-01-02</x:v>
      </x:c>
      <x:c r="B3409" t="str">
        <x:v>2026-01-02 03:00:00</x:v>
      </x:c>
      <x:c r="C3409" t="str">
        <x:v>03:00</x:v>
      </x:c>
      <x:c r="D3409" t="str">
        <x:v>Block 3</x:v>
      </x:c>
      <x:c r="E3409" t="n">
        <x:v>0</x:v>
      </x:c>
      <x:c r="F3409" t="n">
        <x:v>0</x:v>
      </x:c>
    </x:row>
    <x:row r="3410">
      <x:c r="A3410" t="str">
        <x:v>2026-01-02</x:v>
      </x:c>
      <x:c r="B3410" t="str">
        <x:v>2026-01-02 03:30:00</x:v>
      </x:c>
      <x:c r="C3410" t="str">
        <x:v>03:30</x:v>
      </x:c>
      <x:c r="D3410" t="str">
        <x:v>Block 1</x:v>
      </x:c>
      <x:c r="E3410" t="n">
        <x:v>0</x:v>
      </x:c>
      <x:c r="F3410" t="n">
        <x:v>0</x:v>
      </x:c>
    </x:row>
    <x:row r="3411">
      <x:c r="A3411" t="str">
        <x:v>2026-01-02</x:v>
      </x:c>
      <x:c r="B3411" t="str">
        <x:v>2026-01-02 03:30:00</x:v>
      </x:c>
      <x:c r="C3411" t="str">
        <x:v>03:30</x:v>
      </x:c>
      <x:c r="D3411" t="str">
        <x:v>Block 2</x:v>
      </x:c>
      <x:c r="E3411" t="n">
        <x:v>0</x:v>
      </x:c>
      <x:c r="F3411" t="n">
        <x:v>0</x:v>
      </x:c>
    </x:row>
    <x:row r="3412">
      <x:c r="A3412" t="str">
        <x:v>2026-01-02</x:v>
      </x:c>
      <x:c r="B3412" t="str">
        <x:v>2026-01-02 03:30:00</x:v>
      </x:c>
      <x:c r="C3412" t="str">
        <x:v>03:30</x:v>
      </x:c>
      <x:c r="D3412" t="str">
        <x:v>Block 3</x:v>
      </x:c>
      <x:c r="E3412" t="n">
        <x:v>0</x:v>
      </x:c>
      <x:c r="F3412" t="n">
        <x:v>0</x:v>
      </x:c>
    </x:row>
    <x:row r="3413">
      <x:c r="A3413" t="str">
        <x:v>2026-01-02</x:v>
      </x:c>
      <x:c r="B3413" t="str">
        <x:v>2026-01-02 04:00:00</x:v>
      </x:c>
      <x:c r="C3413" t="str">
        <x:v>04:00</x:v>
      </x:c>
      <x:c r="D3413" t="str">
        <x:v>Block 1</x:v>
      </x:c>
      <x:c r="E3413" t="n">
        <x:v>0</x:v>
      </x:c>
      <x:c r="F3413" t="n">
        <x:v>0</x:v>
      </x:c>
    </x:row>
    <x:row r="3414">
      <x:c r="A3414" t="str">
        <x:v>2026-01-02</x:v>
      </x:c>
      <x:c r="B3414" t="str">
        <x:v>2026-01-02 04:00:00</x:v>
      </x:c>
      <x:c r="C3414" t="str">
        <x:v>04:00</x:v>
      </x:c>
      <x:c r="D3414" t="str">
        <x:v>Block 2</x:v>
      </x:c>
      <x:c r="E3414" t="n">
        <x:v>0</x:v>
      </x:c>
      <x:c r="F3414" t="n">
        <x:v>0</x:v>
      </x:c>
    </x:row>
    <x:row r="3415">
      <x:c r="A3415" t="str">
        <x:v>2026-01-02</x:v>
      </x:c>
      <x:c r="B3415" t="str">
        <x:v>2026-01-02 04:00:00</x:v>
      </x:c>
      <x:c r="C3415" t="str">
        <x:v>04:00</x:v>
      </x:c>
      <x:c r="D3415" t="str">
        <x:v>Block 3</x:v>
      </x:c>
      <x:c r="E3415" t="n">
        <x:v>0</x:v>
      </x:c>
      <x:c r="F3415" t="n">
        <x:v>0</x:v>
      </x:c>
    </x:row>
    <x:row r="3416">
      <x:c r="A3416" t="str">
        <x:v>2026-01-02</x:v>
      </x:c>
      <x:c r="B3416" t="str">
        <x:v>2026-01-02 04:30:00</x:v>
      </x:c>
      <x:c r="C3416" t="str">
        <x:v>04:30</x:v>
      </x:c>
      <x:c r="D3416" t="str">
        <x:v>Block 1</x:v>
      </x:c>
      <x:c r="E3416" t="n">
        <x:v>0</x:v>
      </x:c>
      <x:c r="F3416" t="n">
        <x:v>0</x:v>
      </x:c>
    </x:row>
    <x:row r="3417">
      <x:c r="A3417" t="str">
        <x:v>2026-01-02</x:v>
      </x:c>
      <x:c r="B3417" t="str">
        <x:v>2026-01-02 04:30:00</x:v>
      </x:c>
      <x:c r="C3417" t="str">
        <x:v>04:30</x:v>
      </x:c>
      <x:c r="D3417" t="str">
        <x:v>Block 2</x:v>
      </x:c>
      <x:c r="E3417" t="n">
        <x:v>0</x:v>
      </x:c>
      <x:c r="F3417" t="n">
        <x:v>0</x:v>
      </x:c>
    </x:row>
    <x:row r="3418">
      <x:c r="A3418" t="str">
        <x:v>2026-01-02</x:v>
      </x:c>
      <x:c r="B3418" t="str">
        <x:v>2026-01-02 04:30:00</x:v>
      </x:c>
      <x:c r="C3418" t="str">
        <x:v>04:30</x:v>
      </x:c>
      <x:c r="D3418" t="str">
        <x:v>Block 3</x:v>
      </x:c>
      <x:c r="E3418" t="n">
        <x:v>0</x:v>
      </x:c>
      <x:c r="F3418" t="n">
        <x:v>0</x:v>
      </x:c>
    </x:row>
    <x:row r="3419">
      <x:c r="A3419" t="str">
        <x:v>2026-01-02</x:v>
      </x:c>
      <x:c r="B3419" t="str">
        <x:v>2026-01-02 05:00:00</x:v>
      </x:c>
      <x:c r="C3419" t="str">
        <x:v>05:00</x:v>
      </x:c>
      <x:c r="D3419" t="str">
        <x:v>Block 1</x:v>
      </x:c>
      <x:c r="E3419" t="n">
        <x:v>0</x:v>
      </x:c>
      <x:c r="F3419" t="n">
        <x:v>0</x:v>
      </x:c>
    </x:row>
    <x:row r="3420">
      <x:c r="A3420" t="str">
        <x:v>2026-01-02</x:v>
      </x:c>
      <x:c r="B3420" t="str">
        <x:v>2026-01-02 05:00:00</x:v>
      </x:c>
      <x:c r="C3420" t="str">
        <x:v>05:00</x:v>
      </x:c>
      <x:c r="D3420" t="str">
        <x:v>Block 2</x:v>
      </x:c>
      <x:c r="E3420" t="n">
        <x:v>0</x:v>
      </x:c>
      <x:c r="F3420" t="n">
        <x:v>0</x:v>
      </x:c>
    </x:row>
    <x:row r="3421">
      <x:c r="A3421" t="str">
        <x:v>2026-01-02</x:v>
      </x:c>
      <x:c r="B3421" t="str">
        <x:v>2026-01-02 05:00:00</x:v>
      </x:c>
      <x:c r="C3421" t="str">
        <x:v>05:00</x:v>
      </x:c>
      <x:c r="D3421" t="str">
        <x:v>Block 3</x:v>
      </x:c>
      <x:c r="E3421" t="n">
        <x:v>0</x:v>
      </x:c>
      <x:c r="F3421" t="n">
        <x:v>0</x:v>
      </x:c>
    </x:row>
    <x:row r="3422">
      <x:c r="A3422" t="str">
        <x:v>2026-01-02</x:v>
      </x:c>
      <x:c r="B3422" t="str">
        <x:v>2026-01-02 05:30:00</x:v>
      </x:c>
      <x:c r="C3422" t="str">
        <x:v>05:30</x:v>
      </x:c>
      <x:c r="D3422" t="str">
        <x:v>Block 1</x:v>
      </x:c>
      <x:c r="E3422" t="n">
        <x:v>0</x:v>
      </x:c>
      <x:c r="F3422" t="n">
        <x:v>1</x:v>
      </x:c>
    </x:row>
    <x:row r="3423">
      <x:c r="A3423" t="str">
        <x:v>2026-01-02</x:v>
      </x:c>
      <x:c r="B3423" t="str">
        <x:v>2026-01-02 05:30:00</x:v>
      </x:c>
      <x:c r="C3423" t="str">
        <x:v>05:30</x:v>
      </x:c>
      <x:c r="D3423" t="str">
        <x:v>Block 2</x:v>
      </x:c>
      <x:c r="E3423" t="n">
        <x:v>0</x:v>
      </x:c>
      <x:c r="F3423" t="n">
        <x:v>1</x:v>
      </x:c>
    </x:row>
    <x:row r="3424">
      <x:c r="A3424" t="str">
        <x:v>2026-01-02</x:v>
      </x:c>
      <x:c r="B3424" t="str">
        <x:v>2026-01-02 05:30:00</x:v>
      </x:c>
      <x:c r="C3424" t="str">
        <x:v>05:30</x:v>
      </x:c>
      <x:c r="D3424" t="str">
        <x:v>Block 3</x:v>
      </x:c>
      <x:c r="E3424" t="n">
        <x:v>0</x:v>
      </x:c>
      <x:c r="F3424" t="n">
        <x:v>1</x:v>
      </x:c>
    </x:row>
    <x:row r="3425">
      <x:c r="A3425" t="str">
        <x:v>2026-01-02</x:v>
      </x:c>
      <x:c r="B3425" t="str">
        <x:v>2026-01-02 06:00:00</x:v>
      </x:c>
      <x:c r="C3425" t="str">
        <x:v>06:00</x:v>
      </x:c>
      <x:c r="D3425" t="str">
        <x:v>Block 1</x:v>
      </x:c>
      <x:c r="E3425" t="n">
        <x:v>1</x:v>
      </x:c>
      <x:c r="F3425" t="n">
        <x:v>1</x:v>
      </x:c>
    </x:row>
    <x:row r="3426">
      <x:c r="A3426" t="str">
        <x:v>2026-01-02</x:v>
      </x:c>
      <x:c r="B3426" t="str">
        <x:v>2026-01-02 06:00:00</x:v>
      </x:c>
      <x:c r="C3426" t="str">
        <x:v>06:00</x:v>
      </x:c>
      <x:c r="D3426" t="str">
        <x:v>Block 2</x:v>
      </x:c>
      <x:c r="E3426" t="n">
        <x:v>1</x:v>
      </x:c>
      <x:c r="F3426" t="n">
        <x:v>1</x:v>
      </x:c>
    </x:row>
    <x:row r="3427">
      <x:c r="A3427" t="str">
        <x:v>2026-01-02</x:v>
      </x:c>
      <x:c r="B3427" t="str">
        <x:v>2026-01-02 06:00:00</x:v>
      </x:c>
      <x:c r="C3427" t="str">
        <x:v>06:00</x:v>
      </x:c>
      <x:c r="D3427" t="str">
        <x:v>Block 3</x:v>
      </x:c>
      <x:c r="E3427" t="n">
        <x:v>1</x:v>
      </x:c>
      <x:c r="F3427" t="n">
        <x:v>1</x:v>
      </x:c>
    </x:row>
    <x:row r="3428">
      <x:c r="A3428" t="str">
        <x:v>2026-01-02</x:v>
      </x:c>
      <x:c r="B3428" t="str">
        <x:v>2026-01-02 06:30:00</x:v>
      </x:c>
      <x:c r="C3428" t="str">
        <x:v>06:30</x:v>
      </x:c>
      <x:c r="D3428" t="str">
        <x:v>Block 1</x:v>
      </x:c>
      <x:c r="E3428" t="n">
        <x:v>1</x:v>
      </x:c>
      <x:c r="F3428" t="n">
        <x:v>1</x:v>
      </x:c>
    </x:row>
    <x:row r="3429">
      <x:c r="A3429" t="str">
        <x:v>2026-01-02</x:v>
      </x:c>
      <x:c r="B3429" t="str">
        <x:v>2026-01-02 06:30:00</x:v>
      </x:c>
      <x:c r="C3429" t="str">
        <x:v>06:30</x:v>
      </x:c>
      <x:c r="D3429" t="str">
        <x:v>Block 2</x:v>
      </x:c>
      <x:c r="E3429" t="n">
        <x:v>1</x:v>
      </x:c>
      <x:c r="F3429" t="n">
        <x:v>1</x:v>
      </x:c>
    </x:row>
    <x:row r="3430">
      <x:c r="A3430" t="str">
        <x:v>2026-01-02</x:v>
      </x:c>
      <x:c r="B3430" t="str">
        <x:v>2026-01-02 06:30:00</x:v>
      </x:c>
      <x:c r="C3430" t="str">
        <x:v>06:30</x:v>
      </x:c>
      <x:c r="D3430" t="str">
        <x:v>Block 3</x:v>
      </x:c>
      <x:c r="E3430" t="n">
        <x:v>1</x:v>
      </x:c>
      <x:c r="F3430" t="n">
        <x:v>1</x:v>
      </x:c>
    </x:row>
    <x:row r="3431">
      <x:c r="A3431" t="str">
        <x:v>2026-01-02</x:v>
      </x:c>
      <x:c r="B3431" t="str">
        <x:v>2026-01-02 07:00:00</x:v>
      </x:c>
      <x:c r="C3431" t="str">
        <x:v>07:00</x:v>
      </x:c>
      <x:c r="D3431" t="str">
        <x:v>Block 1</x:v>
      </x:c>
      <x:c r="E3431" t="n">
        <x:v>1</x:v>
      </x:c>
      <x:c r="F3431" t="n">
        <x:v>1</x:v>
      </x:c>
    </x:row>
    <x:row r="3432">
      <x:c r="A3432" t="str">
        <x:v>2026-01-02</x:v>
      </x:c>
      <x:c r="B3432" t="str">
        <x:v>2026-01-02 07:00:00</x:v>
      </x:c>
      <x:c r="C3432" t="str">
        <x:v>07:00</x:v>
      </x:c>
      <x:c r="D3432" t="str">
        <x:v>Block 2</x:v>
      </x:c>
      <x:c r="E3432" t="n">
        <x:v>1</x:v>
      </x:c>
      <x:c r="F3432" t="n">
        <x:v>1</x:v>
      </x:c>
    </x:row>
    <x:row r="3433">
      <x:c r="A3433" t="str">
        <x:v>2026-01-02</x:v>
      </x:c>
      <x:c r="B3433" t="str">
        <x:v>2026-01-02 07:00:00</x:v>
      </x:c>
      <x:c r="C3433" t="str">
        <x:v>07:00</x:v>
      </x:c>
      <x:c r="D3433" t="str">
        <x:v>Block 3</x:v>
      </x:c>
      <x:c r="E3433" t="n">
        <x:v>1</x:v>
      </x:c>
      <x:c r="F3433" t="n">
        <x:v>1</x:v>
      </x:c>
    </x:row>
    <x:row r="3434">
      <x:c r="A3434" t="str">
        <x:v>2026-01-02</x:v>
      </x:c>
      <x:c r="B3434" t="str">
        <x:v>2026-01-02 07:30:00</x:v>
      </x:c>
      <x:c r="C3434" t="str">
        <x:v>07:30</x:v>
      </x:c>
      <x:c r="D3434" t="str">
        <x:v>Block 1</x:v>
      </x:c>
      <x:c r="E3434" t="n">
        <x:v>1</x:v>
      </x:c>
      <x:c r="F3434" t="n">
        <x:v>1</x:v>
      </x:c>
    </x:row>
    <x:row r="3435">
      <x:c r="A3435" t="str">
        <x:v>2026-01-02</x:v>
      </x:c>
      <x:c r="B3435" t="str">
        <x:v>2026-01-02 07:30:00</x:v>
      </x:c>
      <x:c r="C3435" t="str">
        <x:v>07:30</x:v>
      </x:c>
      <x:c r="D3435" t="str">
        <x:v>Block 2</x:v>
      </x:c>
      <x:c r="E3435" t="n">
        <x:v>1</x:v>
      </x:c>
      <x:c r="F3435" t="n">
        <x:v>1</x:v>
      </x:c>
    </x:row>
    <x:row r="3436">
      <x:c r="A3436" t="str">
        <x:v>2026-01-02</x:v>
      </x:c>
      <x:c r="B3436" t="str">
        <x:v>2026-01-02 07:30:00</x:v>
      </x:c>
      <x:c r="C3436" t="str">
        <x:v>07:30</x:v>
      </x:c>
      <x:c r="D3436" t="str">
        <x:v>Block 3</x:v>
      </x:c>
      <x:c r="E3436" t="n">
        <x:v>1</x:v>
      </x:c>
      <x:c r="F3436" t="n">
        <x:v>1</x:v>
      </x:c>
    </x:row>
    <x:row r="3437">
      <x:c r="A3437" t="str">
        <x:v>2026-01-02</x:v>
      </x:c>
      <x:c r="B3437" t="str">
        <x:v>2026-01-02 08:00:00</x:v>
      </x:c>
      <x:c r="C3437" t="str">
        <x:v>08:00</x:v>
      </x:c>
      <x:c r="D3437" t="str">
        <x:v>Block 1</x:v>
      </x:c>
      <x:c r="E3437" t="n">
        <x:v>1</x:v>
      </x:c>
      <x:c r="F3437" t="n">
        <x:v>1</x:v>
      </x:c>
    </x:row>
    <x:row r="3438">
      <x:c r="A3438" t="str">
        <x:v>2026-01-02</x:v>
      </x:c>
      <x:c r="B3438" t="str">
        <x:v>2026-01-02 08:00:00</x:v>
      </x:c>
      <x:c r="C3438" t="str">
        <x:v>08:00</x:v>
      </x:c>
      <x:c r="D3438" t="str">
        <x:v>Block 2</x:v>
      </x:c>
      <x:c r="E3438" t="n">
        <x:v>1</x:v>
      </x:c>
      <x:c r="F3438" t="n">
        <x:v>1</x:v>
      </x:c>
    </x:row>
    <x:row r="3439">
      <x:c r="A3439" t="str">
        <x:v>2026-01-02</x:v>
      </x:c>
      <x:c r="B3439" t="str">
        <x:v>2026-01-02 08:00:00</x:v>
      </x:c>
      <x:c r="C3439" t="str">
        <x:v>08:00</x:v>
      </x:c>
      <x:c r="D3439" t="str">
        <x:v>Block 3</x:v>
      </x:c>
      <x:c r="E3439" t="n">
        <x:v>1</x:v>
      </x:c>
      <x:c r="F3439" t="n">
        <x:v>1</x:v>
      </x:c>
    </x:row>
    <x:row r="3440">
      <x:c r="A3440" t="str">
        <x:v>2026-01-02</x:v>
      </x:c>
      <x:c r="B3440" t="str">
        <x:v>2026-01-02 08:30:00</x:v>
      </x:c>
      <x:c r="C3440" t="str">
        <x:v>08:30</x:v>
      </x:c>
      <x:c r="D3440" t="str">
        <x:v>Block 1</x:v>
      </x:c>
      <x:c r="E3440" t="n">
        <x:v>1</x:v>
      </x:c>
      <x:c r="F3440" t="n">
        <x:v>1</x:v>
      </x:c>
    </x:row>
    <x:row r="3441">
      <x:c r="A3441" t="str">
        <x:v>2026-01-02</x:v>
      </x:c>
      <x:c r="B3441" t="str">
        <x:v>2026-01-02 08:30:00</x:v>
      </x:c>
      <x:c r="C3441" t="str">
        <x:v>08:30</x:v>
      </x:c>
      <x:c r="D3441" t="str">
        <x:v>Block 2</x:v>
      </x:c>
      <x:c r="E3441" t="n">
        <x:v>1</x:v>
      </x:c>
      <x:c r="F3441" t="n">
        <x:v>1</x:v>
      </x:c>
    </x:row>
    <x:row r="3442">
      <x:c r="A3442" t="str">
        <x:v>2026-01-02</x:v>
      </x:c>
      <x:c r="B3442" t="str">
        <x:v>2026-01-02 08:30:00</x:v>
      </x:c>
      <x:c r="C3442" t="str">
        <x:v>08:30</x:v>
      </x:c>
      <x:c r="D3442" t="str">
        <x:v>Block 3</x:v>
      </x:c>
      <x:c r="E3442" t="n">
        <x:v>1</x:v>
      </x:c>
      <x:c r="F3442" t="n">
        <x:v>1</x:v>
      </x:c>
    </x:row>
    <x:row r="3443">
      <x:c r="A3443" t="str">
        <x:v>2026-01-02</x:v>
      </x:c>
      <x:c r="B3443" t="str">
        <x:v>2026-01-02 09:00:00</x:v>
      </x:c>
      <x:c r="C3443" t="str">
        <x:v>09:00</x:v>
      </x:c>
      <x:c r="D3443" t="str">
        <x:v>Block 1</x:v>
      </x:c>
      <x:c r="E3443" t="n">
        <x:v>1</x:v>
      </x:c>
      <x:c r="F3443" t="n">
        <x:v>1</x:v>
      </x:c>
    </x:row>
    <x:row r="3444">
      <x:c r="A3444" t="str">
        <x:v>2026-01-02</x:v>
      </x:c>
      <x:c r="B3444" t="str">
        <x:v>2026-01-02 09:00:00</x:v>
      </x:c>
      <x:c r="C3444" t="str">
        <x:v>09:00</x:v>
      </x:c>
      <x:c r="D3444" t="str">
        <x:v>Block 2</x:v>
      </x:c>
      <x:c r="E3444" t="n">
        <x:v>1</x:v>
      </x:c>
      <x:c r="F3444" t="n">
        <x:v>1</x:v>
      </x:c>
    </x:row>
    <x:row r="3445">
      <x:c r="A3445" t="str">
        <x:v>2026-01-02</x:v>
      </x:c>
      <x:c r="B3445" t="str">
        <x:v>2026-01-02 09:00:00</x:v>
      </x:c>
      <x:c r="C3445" t="str">
        <x:v>09:00</x:v>
      </x:c>
      <x:c r="D3445" t="str">
        <x:v>Block 3</x:v>
      </x:c>
      <x:c r="E3445" t="n">
        <x:v>1</x:v>
      </x:c>
      <x:c r="F3445" t="n">
        <x:v>1</x:v>
      </x:c>
    </x:row>
    <x:row r="3446">
      <x:c r="A3446" t="str">
        <x:v>2026-01-02</x:v>
      </x:c>
      <x:c r="B3446" t="str">
        <x:v>2026-01-02 09:30:00</x:v>
      </x:c>
      <x:c r="C3446" t="str">
        <x:v>09:30</x:v>
      </x:c>
      <x:c r="D3446" t="str">
        <x:v>Block 1</x:v>
      </x:c>
      <x:c r="E3446" t="n">
        <x:v>1</x:v>
      </x:c>
      <x:c r="F3446" t="n">
        <x:v>1</x:v>
      </x:c>
    </x:row>
    <x:row r="3447">
      <x:c r="A3447" t="str">
        <x:v>2026-01-02</x:v>
      </x:c>
      <x:c r="B3447" t="str">
        <x:v>2026-01-02 09:30:00</x:v>
      </x:c>
      <x:c r="C3447" t="str">
        <x:v>09:30</x:v>
      </x:c>
      <x:c r="D3447" t="str">
        <x:v>Block 2</x:v>
      </x:c>
      <x:c r="E3447" t="n">
        <x:v>1</x:v>
      </x:c>
      <x:c r="F3447" t="n">
        <x:v>1</x:v>
      </x:c>
    </x:row>
    <x:row r="3448">
      <x:c r="A3448" t="str">
        <x:v>2026-01-02</x:v>
      </x:c>
      <x:c r="B3448" t="str">
        <x:v>2026-01-02 09:30:00</x:v>
      </x:c>
      <x:c r="C3448" t="str">
        <x:v>09:30</x:v>
      </x:c>
      <x:c r="D3448" t="str">
        <x:v>Block 3</x:v>
      </x:c>
      <x:c r="E3448" t="n">
        <x:v>1</x:v>
      </x:c>
      <x:c r="F3448" t="n">
        <x:v>1</x:v>
      </x:c>
    </x:row>
    <x:row r="3449">
      <x:c r="A3449" t="str">
        <x:v>2026-01-02</x:v>
      </x:c>
      <x:c r="B3449" t="str">
        <x:v>2026-01-02 10:00:00</x:v>
      </x:c>
      <x:c r="C3449" t="str">
        <x:v>10:00</x:v>
      </x:c>
      <x:c r="D3449" t="str">
        <x:v>Block 1</x:v>
      </x:c>
      <x:c r="E3449" t="n">
        <x:v>1</x:v>
      </x:c>
      <x:c r="F3449" t="n">
        <x:v>1</x:v>
      </x:c>
    </x:row>
    <x:row r="3450">
      <x:c r="A3450" t="str">
        <x:v>2026-01-02</x:v>
      </x:c>
      <x:c r="B3450" t="str">
        <x:v>2026-01-02 10:00:00</x:v>
      </x:c>
      <x:c r="C3450" t="str">
        <x:v>10:00</x:v>
      </x:c>
      <x:c r="D3450" t="str">
        <x:v>Block 2</x:v>
      </x:c>
      <x:c r="E3450" t="n">
        <x:v>1</x:v>
      </x:c>
      <x:c r="F3450" t="n">
        <x:v>1</x:v>
      </x:c>
    </x:row>
    <x:row r="3451">
      <x:c r="A3451" t="str">
        <x:v>2026-01-02</x:v>
      </x:c>
      <x:c r="B3451" t="str">
        <x:v>2026-01-02 10:00:00</x:v>
      </x:c>
      <x:c r="C3451" t="str">
        <x:v>10:00</x:v>
      </x:c>
      <x:c r="D3451" t="str">
        <x:v>Block 3</x:v>
      </x:c>
      <x:c r="E3451" t="n">
        <x:v>1</x:v>
      </x:c>
      <x:c r="F3451" t="n">
        <x:v>1</x:v>
      </x:c>
    </x:row>
    <x:row r="3452">
      <x:c r="A3452" t="str">
        <x:v>2026-01-02</x:v>
      </x:c>
      <x:c r="B3452" t="str">
        <x:v>2026-01-02 10:30:00</x:v>
      </x:c>
      <x:c r="C3452" t="str">
        <x:v>10:30</x:v>
      </x:c>
      <x:c r="D3452" t="str">
        <x:v>Block 1</x:v>
      </x:c>
      <x:c r="E3452" t="n">
        <x:v>1</x:v>
      </x:c>
      <x:c r="F3452" t="n">
        <x:v>1</x:v>
      </x:c>
    </x:row>
    <x:row r="3453">
      <x:c r="A3453" t="str">
        <x:v>2026-01-02</x:v>
      </x:c>
      <x:c r="B3453" t="str">
        <x:v>2026-01-02 10:30:00</x:v>
      </x:c>
      <x:c r="C3453" t="str">
        <x:v>10:30</x:v>
      </x:c>
      <x:c r="D3453" t="str">
        <x:v>Block 2</x:v>
      </x:c>
      <x:c r="E3453" t="n">
        <x:v>1</x:v>
      </x:c>
      <x:c r="F3453" t="n">
        <x:v>1</x:v>
      </x:c>
    </x:row>
    <x:row r="3454">
      <x:c r="A3454" t="str">
        <x:v>2026-01-02</x:v>
      </x:c>
      <x:c r="B3454" t="str">
        <x:v>2026-01-02 10:30:00</x:v>
      </x:c>
      <x:c r="C3454" t="str">
        <x:v>10:30</x:v>
      </x:c>
      <x:c r="D3454" t="str">
        <x:v>Block 3</x:v>
      </x:c>
      <x:c r="E3454" t="n">
        <x:v>1</x:v>
      </x:c>
      <x:c r="F3454" t="n">
        <x:v>1</x:v>
      </x:c>
    </x:row>
    <x:row r="3455">
      <x:c r="A3455" t="str">
        <x:v>2026-01-02</x:v>
      </x:c>
      <x:c r="B3455" t="str">
        <x:v>2026-01-02 11:00:00</x:v>
      </x:c>
      <x:c r="C3455" t="str">
        <x:v>11:00</x:v>
      </x:c>
      <x:c r="D3455" t="str">
        <x:v>Block 1</x:v>
      </x:c>
      <x:c r="E3455" t="n">
        <x:v>1</x:v>
      </x:c>
      <x:c r="F3455" t="n">
        <x:v>1</x:v>
      </x:c>
    </x:row>
    <x:row r="3456">
      <x:c r="A3456" t="str">
        <x:v>2026-01-02</x:v>
      </x:c>
      <x:c r="B3456" t="str">
        <x:v>2026-01-02 11:00:00</x:v>
      </x:c>
      <x:c r="C3456" t="str">
        <x:v>11:00</x:v>
      </x:c>
      <x:c r="D3456" t="str">
        <x:v>Block 2</x:v>
      </x:c>
      <x:c r="E3456" t="n">
        <x:v>1</x:v>
      </x:c>
      <x:c r="F3456" t="n">
        <x:v>1</x:v>
      </x:c>
    </x:row>
    <x:row r="3457">
      <x:c r="A3457" t="str">
        <x:v>2026-01-02</x:v>
      </x:c>
      <x:c r="B3457" t="str">
        <x:v>2026-01-02 11:00:00</x:v>
      </x:c>
      <x:c r="C3457" t="str">
        <x:v>11:00</x:v>
      </x:c>
      <x:c r="D3457" t="str">
        <x:v>Block 3</x:v>
      </x:c>
      <x:c r="E3457" t="n">
        <x:v>1</x:v>
      </x:c>
      <x:c r="F3457" t="n">
        <x:v>1</x:v>
      </x:c>
    </x:row>
    <x:row r="3458">
      <x:c r="A3458" t="str">
        <x:v>2026-01-02</x:v>
      </x:c>
      <x:c r="B3458" t="str">
        <x:v>2026-01-02 12:00:00</x:v>
      </x:c>
      <x:c r="C3458" t="str">
        <x:v>12:00</x:v>
      </x:c>
      <x:c r="D3458" t="str">
        <x:v>Block 1</x:v>
      </x:c>
      <x:c r="E3458" t="n">
        <x:v>1</x:v>
      </x:c>
      <x:c r="F3458" t="n">
        <x:v>1</x:v>
      </x:c>
    </x:row>
    <x:row r="3459">
      <x:c r="A3459" t="str">
        <x:v>2026-01-02</x:v>
      </x:c>
      <x:c r="B3459" t="str">
        <x:v>2026-01-02 12:00:00</x:v>
      </x:c>
      <x:c r="C3459" t="str">
        <x:v>12:00</x:v>
      </x:c>
      <x:c r="D3459" t="str">
        <x:v>Block 2</x:v>
      </x:c>
      <x:c r="E3459" t="n">
        <x:v>1</x:v>
      </x:c>
      <x:c r="F3459" t="n">
        <x:v>1</x:v>
      </x:c>
    </x:row>
    <x:row r="3460">
      <x:c r="A3460" t="str">
        <x:v>2026-01-02</x:v>
      </x:c>
      <x:c r="B3460" t="str">
        <x:v>2026-01-02 12:00:00</x:v>
      </x:c>
      <x:c r="C3460" t="str">
        <x:v>12:00</x:v>
      </x:c>
      <x:c r="D3460" t="str">
        <x:v>Block 3</x:v>
      </x:c>
      <x:c r="E3460" t="n">
        <x:v>1</x:v>
      </x:c>
      <x:c r="F3460" t="n">
        <x:v>1</x:v>
      </x:c>
    </x:row>
    <x:row r="3461">
      <x:c r="A3461" t="str">
        <x:v>2026-01-02</x:v>
      </x:c>
      <x:c r="B3461" t="str">
        <x:v>2026-01-02 12:30:00</x:v>
      </x:c>
      <x:c r="C3461" t="str">
        <x:v>12:30</x:v>
      </x:c>
      <x:c r="D3461" t="str">
        <x:v>Block 1</x:v>
      </x:c>
      <x:c r="E3461" t="n">
        <x:v>1</x:v>
      </x:c>
      <x:c r="F3461" t="n">
        <x:v>1</x:v>
      </x:c>
    </x:row>
    <x:row r="3462">
      <x:c r="A3462" t="str">
        <x:v>2026-01-02</x:v>
      </x:c>
      <x:c r="B3462" t="str">
        <x:v>2026-01-02 12:30:00</x:v>
      </x:c>
      <x:c r="C3462" t="str">
        <x:v>12:30</x:v>
      </x:c>
      <x:c r="D3462" t="str">
        <x:v>Block 2</x:v>
      </x:c>
      <x:c r="E3462" t="n">
        <x:v>1</x:v>
      </x:c>
      <x:c r="F3462" t="n">
        <x:v>1</x:v>
      </x:c>
    </x:row>
    <x:row r="3463">
      <x:c r="A3463" t="str">
        <x:v>2026-01-02</x:v>
      </x:c>
      <x:c r="B3463" t="str">
        <x:v>2026-01-02 12:30:00</x:v>
      </x:c>
      <x:c r="C3463" t="str">
        <x:v>12:30</x:v>
      </x:c>
      <x:c r="D3463" t="str">
        <x:v>Block 3</x:v>
      </x:c>
      <x:c r="E3463" t="n">
        <x:v>1</x:v>
      </x:c>
      <x:c r="F3463" t="n">
        <x:v>1</x:v>
      </x:c>
    </x:row>
    <x:row r="3464">
      <x:c r="A3464" t="str">
        <x:v>2026-01-02</x:v>
      </x:c>
      <x:c r="B3464" t="str">
        <x:v>2026-01-02 13:00:00</x:v>
      </x:c>
      <x:c r="C3464" t="str">
        <x:v>13:00</x:v>
      </x:c>
      <x:c r="D3464" t="str">
        <x:v>Block 1</x:v>
      </x:c>
      <x:c r="E3464" t="n">
        <x:v>1</x:v>
      </x:c>
      <x:c r="F3464" t="n">
        <x:v>1</x:v>
      </x:c>
    </x:row>
    <x:row r="3465">
      <x:c r="A3465" t="str">
        <x:v>2026-01-02</x:v>
      </x:c>
      <x:c r="B3465" t="str">
        <x:v>2026-01-02 13:00:00</x:v>
      </x:c>
      <x:c r="C3465" t="str">
        <x:v>13:00</x:v>
      </x:c>
      <x:c r="D3465" t="str">
        <x:v>Block 2</x:v>
      </x:c>
      <x:c r="E3465" t="n">
        <x:v>1</x:v>
      </x:c>
      <x:c r="F3465" t="n">
        <x:v>1</x:v>
      </x:c>
    </x:row>
    <x:row r="3466">
      <x:c r="A3466" t="str">
        <x:v>2026-01-02</x:v>
      </x:c>
      <x:c r="B3466" t="str">
        <x:v>2026-01-02 13:00:00</x:v>
      </x:c>
      <x:c r="C3466" t="str">
        <x:v>13:00</x:v>
      </x:c>
      <x:c r="D3466" t="str">
        <x:v>Block 3</x:v>
      </x:c>
      <x:c r="E3466" t="n">
        <x:v>1</x:v>
      </x:c>
      <x:c r="F3466" t="n">
        <x:v>1</x:v>
      </x:c>
    </x:row>
    <x:row r="3467">
      <x:c r="A3467" t="str">
        <x:v>2026-01-02</x:v>
      </x:c>
      <x:c r="B3467" t="str">
        <x:v>2026-01-02 13:30:00</x:v>
      </x:c>
      <x:c r="C3467" t="str">
        <x:v>13:30</x:v>
      </x:c>
      <x:c r="D3467" t="str">
        <x:v>Block 1</x:v>
      </x:c>
      <x:c r="E3467" t="n">
        <x:v>1</x:v>
      </x:c>
      <x:c r="F3467" t="n">
        <x:v>1</x:v>
      </x:c>
    </x:row>
    <x:row r="3468">
      <x:c r="A3468" t="str">
        <x:v>2026-01-02</x:v>
      </x:c>
      <x:c r="B3468" t="str">
        <x:v>2026-01-02 13:30:00</x:v>
      </x:c>
      <x:c r="C3468" t="str">
        <x:v>13:30</x:v>
      </x:c>
      <x:c r="D3468" t="str">
        <x:v>Block 2</x:v>
      </x:c>
      <x:c r="E3468" t="n">
        <x:v>1</x:v>
      </x:c>
      <x:c r="F3468" t="n">
        <x:v>1</x:v>
      </x:c>
    </x:row>
    <x:row r="3469">
      <x:c r="A3469" t="str">
        <x:v>2026-01-02</x:v>
      </x:c>
      <x:c r="B3469" t="str">
        <x:v>2026-01-02 13:30:00</x:v>
      </x:c>
      <x:c r="C3469" t="str">
        <x:v>13:30</x:v>
      </x:c>
      <x:c r="D3469" t="str">
        <x:v>Block 3</x:v>
      </x:c>
      <x:c r="E3469" t="n">
        <x:v>1</x:v>
      </x:c>
      <x:c r="F3469" t="n">
        <x:v>1</x:v>
      </x:c>
    </x:row>
    <x:row r="3470">
      <x:c r="A3470" t="str">
        <x:v>2026-01-02</x:v>
      </x:c>
      <x:c r="B3470" t="str">
        <x:v>2026-01-02 14:00:00</x:v>
      </x:c>
      <x:c r="C3470" t="str">
        <x:v>14:00</x:v>
      </x:c>
      <x:c r="D3470" t="str">
        <x:v>Block 1</x:v>
      </x:c>
      <x:c r="E3470" t="n">
        <x:v>1</x:v>
      </x:c>
      <x:c r="F3470" t="n">
        <x:v>1</x:v>
      </x:c>
    </x:row>
    <x:row r="3471">
      <x:c r="A3471" t="str">
        <x:v>2026-01-02</x:v>
      </x:c>
      <x:c r="B3471" t="str">
        <x:v>2026-01-02 14:00:00</x:v>
      </x:c>
      <x:c r="C3471" t="str">
        <x:v>14:00</x:v>
      </x:c>
      <x:c r="D3471" t="str">
        <x:v>Block 2</x:v>
      </x:c>
      <x:c r="E3471" t="n">
        <x:v>1</x:v>
      </x:c>
      <x:c r="F3471" t="n">
        <x:v>1</x:v>
      </x:c>
    </x:row>
    <x:row r="3472">
      <x:c r="A3472" t="str">
        <x:v>2026-01-02</x:v>
      </x:c>
      <x:c r="B3472" t="str">
        <x:v>2026-01-02 14:00:00</x:v>
      </x:c>
      <x:c r="C3472" t="str">
        <x:v>14:00</x:v>
      </x:c>
      <x:c r="D3472" t="str">
        <x:v>Block 3</x:v>
      </x:c>
      <x:c r="E3472" t="n">
        <x:v>1</x:v>
      </x:c>
      <x:c r="F3472" t="n">
        <x:v>1</x:v>
      </x:c>
    </x:row>
    <x:row r="3473">
      <x:c r="A3473" t="str">
        <x:v>2026-01-02</x:v>
      </x:c>
      <x:c r="B3473" t="str">
        <x:v>2026-01-02 14:30:00</x:v>
      </x:c>
      <x:c r="C3473" t="str">
        <x:v>14:30</x:v>
      </x:c>
      <x:c r="D3473" t="str">
        <x:v>Block 1</x:v>
      </x:c>
      <x:c r="E3473" t="n">
        <x:v>1</x:v>
      </x:c>
      <x:c r="F3473" t="n">
        <x:v>1</x:v>
      </x:c>
    </x:row>
    <x:row r="3474">
      <x:c r="A3474" t="str">
        <x:v>2026-01-02</x:v>
      </x:c>
      <x:c r="B3474" t="str">
        <x:v>2026-01-02 14:30:00</x:v>
      </x:c>
      <x:c r="C3474" t="str">
        <x:v>14:30</x:v>
      </x:c>
      <x:c r="D3474" t="str">
        <x:v>Block 2</x:v>
      </x:c>
      <x:c r="E3474" t="n">
        <x:v>1</x:v>
      </x:c>
      <x:c r="F3474" t="n">
        <x:v>1</x:v>
      </x:c>
    </x:row>
    <x:row r="3475">
      <x:c r="A3475" t="str">
        <x:v>2026-01-02</x:v>
      </x:c>
      <x:c r="B3475" t="str">
        <x:v>2026-01-02 14:30:00</x:v>
      </x:c>
      <x:c r="C3475" t="str">
        <x:v>14:30</x:v>
      </x:c>
      <x:c r="D3475" t="str">
        <x:v>Block 3</x:v>
      </x:c>
      <x:c r="E3475" t="n">
        <x:v>1</x:v>
      </x:c>
      <x:c r="F3475" t="n">
        <x:v>1</x:v>
      </x:c>
    </x:row>
    <x:row r="3476">
      <x:c r="A3476" t="str">
        <x:v>2026-01-02</x:v>
      </x:c>
      <x:c r="B3476" t="str">
        <x:v>2026-01-02 15:00:00</x:v>
      </x:c>
      <x:c r="C3476" t="str">
        <x:v>15:00</x:v>
      </x:c>
      <x:c r="D3476" t="str">
        <x:v>Block 1</x:v>
      </x:c>
      <x:c r="E3476" t="n">
        <x:v>1</x:v>
      </x:c>
      <x:c r="F3476" t="n">
        <x:v>1</x:v>
      </x:c>
    </x:row>
    <x:row r="3477">
      <x:c r="A3477" t="str">
        <x:v>2026-01-02</x:v>
      </x:c>
      <x:c r="B3477" t="str">
        <x:v>2026-01-02 15:00:00</x:v>
      </x:c>
      <x:c r="C3477" t="str">
        <x:v>15:00</x:v>
      </x:c>
      <x:c r="D3477" t="str">
        <x:v>Block 2</x:v>
      </x:c>
      <x:c r="E3477" t="n">
        <x:v>1</x:v>
      </x:c>
      <x:c r="F3477" t="n">
        <x:v>1</x:v>
      </x:c>
    </x:row>
    <x:row r="3478">
      <x:c r="A3478" t="str">
        <x:v>2026-01-02</x:v>
      </x:c>
      <x:c r="B3478" t="str">
        <x:v>2026-01-02 15:00:00</x:v>
      </x:c>
      <x:c r="C3478" t="str">
        <x:v>15:00</x:v>
      </x:c>
      <x:c r="D3478" t="str">
        <x:v>Block 3</x:v>
      </x:c>
      <x:c r="E3478" t="n">
        <x:v>1</x:v>
      </x:c>
      <x:c r="F3478" t="n">
        <x:v>1</x:v>
      </x:c>
    </x:row>
    <x:row r="3479">
      <x:c r="A3479" t="str">
        <x:v>2026-01-02</x:v>
      </x:c>
      <x:c r="B3479" t="str">
        <x:v>2026-01-02 15:30:00</x:v>
      </x:c>
      <x:c r="C3479" t="str">
        <x:v>15:30</x:v>
      </x:c>
      <x:c r="D3479" t="str">
        <x:v>Block 1</x:v>
      </x:c>
      <x:c r="E3479" t="n">
        <x:v>1</x:v>
      </x:c>
      <x:c r="F3479" t="n">
        <x:v>1</x:v>
      </x:c>
    </x:row>
    <x:row r="3480">
      <x:c r="A3480" t="str">
        <x:v>2026-01-02</x:v>
      </x:c>
      <x:c r="B3480" t="str">
        <x:v>2026-01-02 15:30:00</x:v>
      </x:c>
      <x:c r="C3480" t="str">
        <x:v>15:30</x:v>
      </x:c>
      <x:c r="D3480" t="str">
        <x:v>Block 2</x:v>
      </x:c>
      <x:c r="E3480" t="n">
        <x:v>1</x:v>
      </x:c>
      <x:c r="F3480" t="n">
        <x:v>1</x:v>
      </x:c>
    </x:row>
    <x:row r="3481">
      <x:c r="A3481" t="str">
        <x:v>2026-01-02</x:v>
      </x:c>
      <x:c r="B3481" t="str">
        <x:v>2026-01-02 15:30:00</x:v>
      </x:c>
      <x:c r="C3481" t="str">
        <x:v>15:30</x:v>
      </x:c>
      <x:c r="D3481" t="str">
        <x:v>Block 3</x:v>
      </x:c>
      <x:c r="E3481" t="n">
        <x:v>1</x:v>
      </x:c>
      <x:c r="F3481" t="n">
        <x:v>1</x:v>
      </x:c>
    </x:row>
    <x:row r="3482">
      <x:c r="A3482" t="str">
        <x:v>2026-01-02</x:v>
      </x:c>
      <x:c r="B3482" t="str">
        <x:v>2026-01-02 16:00:00</x:v>
      </x:c>
      <x:c r="C3482" t="str">
        <x:v>16:00</x:v>
      </x:c>
      <x:c r="D3482" t="str">
        <x:v>Block 1</x:v>
      </x:c>
      <x:c r="E3482" t="n">
        <x:v>1</x:v>
      </x:c>
      <x:c r="F3482" t="n">
        <x:v>1</x:v>
      </x:c>
    </x:row>
    <x:row r="3483">
      <x:c r="A3483" t="str">
        <x:v>2026-01-02</x:v>
      </x:c>
      <x:c r="B3483" t="str">
        <x:v>2026-01-02 16:00:00</x:v>
      </x:c>
      <x:c r="C3483" t="str">
        <x:v>16:00</x:v>
      </x:c>
      <x:c r="D3483" t="str">
        <x:v>Block 2</x:v>
      </x:c>
      <x:c r="E3483" t="n">
        <x:v>1</x:v>
      </x:c>
      <x:c r="F3483" t="n">
        <x:v>1</x:v>
      </x:c>
    </x:row>
    <x:row r="3484">
      <x:c r="A3484" t="str">
        <x:v>2026-01-02</x:v>
      </x:c>
      <x:c r="B3484" t="str">
        <x:v>2026-01-02 16:00:00</x:v>
      </x:c>
      <x:c r="C3484" t="str">
        <x:v>16:00</x:v>
      </x:c>
      <x:c r="D3484" t="str">
        <x:v>Block 3</x:v>
      </x:c>
      <x:c r="E3484" t="n">
        <x:v>1</x:v>
      </x:c>
      <x:c r="F3484" t="n">
        <x:v>1</x:v>
      </x:c>
    </x:row>
    <x:row r="3485">
      <x:c r="A3485" t="str">
        <x:v>2026-01-02</x:v>
      </x:c>
      <x:c r="B3485" t="str">
        <x:v>2026-01-02 16:30:00</x:v>
      </x:c>
      <x:c r="C3485" t="str">
        <x:v>16:30</x:v>
      </x:c>
      <x:c r="D3485" t="str">
        <x:v>Block 1</x:v>
      </x:c>
      <x:c r="E3485" t="n">
        <x:v>1</x:v>
      </x:c>
      <x:c r="F3485" t="n">
        <x:v>1</x:v>
      </x:c>
    </x:row>
    <x:row r="3486">
      <x:c r="A3486" t="str">
        <x:v>2026-01-02</x:v>
      </x:c>
      <x:c r="B3486" t="str">
        <x:v>2026-01-02 16:30:00</x:v>
      </x:c>
      <x:c r="C3486" t="str">
        <x:v>16:30</x:v>
      </x:c>
      <x:c r="D3486" t="str">
        <x:v>Block 2</x:v>
      </x:c>
      <x:c r="E3486" t="n">
        <x:v>1</x:v>
      </x:c>
      <x:c r="F3486" t="n">
        <x:v>1</x:v>
      </x:c>
    </x:row>
    <x:row r="3487">
      <x:c r="A3487" t="str">
        <x:v>2026-01-02</x:v>
      </x:c>
      <x:c r="B3487" t="str">
        <x:v>2026-01-02 16:30:00</x:v>
      </x:c>
      <x:c r="C3487" t="str">
        <x:v>16:30</x:v>
      </x:c>
      <x:c r="D3487" t="str">
        <x:v>Block 3</x:v>
      </x:c>
      <x:c r="E3487" t="n">
        <x:v>1</x:v>
      </x:c>
      <x:c r="F3487" t="n">
        <x:v>1</x:v>
      </x:c>
    </x:row>
    <x:row r="3488">
      <x:c r="A3488" t="str">
        <x:v>2026-01-02</x:v>
      </x:c>
      <x:c r="B3488" t="str">
        <x:v>2026-01-02 17:00:00</x:v>
      </x:c>
      <x:c r="C3488" t="str">
        <x:v>17:00</x:v>
      </x:c>
      <x:c r="D3488" t="str">
        <x:v>Block 1</x:v>
      </x:c>
      <x:c r="E3488" t="n">
        <x:v>1</x:v>
      </x:c>
      <x:c r="F3488" t="n">
        <x:v>1</x:v>
      </x:c>
    </x:row>
    <x:row r="3489">
      <x:c r="A3489" t="str">
        <x:v>2026-01-02</x:v>
      </x:c>
      <x:c r="B3489" t="str">
        <x:v>2026-01-02 17:00:00</x:v>
      </x:c>
      <x:c r="C3489" t="str">
        <x:v>17:00</x:v>
      </x:c>
      <x:c r="D3489" t="str">
        <x:v>Block 2</x:v>
      </x:c>
      <x:c r="E3489" t="n">
        <x:v>1</x:v>
      </x:c>
      <x:c r="F3489" t="n">
        <x:v>1</x:v>
      </x:c>
    </x:row>
    <x:row r="3490">
      <x:c r="A3490" t="str">
        <x:v>2026-01-02</x:v>
      </x:c>
      <x:c r="B3490" t="str">
        <x:v>2026-01-02 17:00:00</x:v>
      </x:c>
      <x:c r="C3490" t="str">
        <x:v>17:00</x:v>
      </x:c>
      <x:c r="D3490" t="str">
        <x:v>Block 3</x:v>
      </x:c>
      <x:c r="E3490" t="n">
        <x:v>1</x:v>
      </x:c>
      <x:c r="F3490" t="n">
        <x:v>1</x:v>
      </x:c>
    </x:row>
    <x:row r="3491">
      <x:c r="A3491" t="str">
        <x:v>2026-01-02</x:v>
      </x:c>
      <x:c r="B3491" t="str">
        <x:v>2026-01-02 17:30:00</x:v>
      </x:c>
      <x:c r="C3491" t="str">
        <x:v>17:30</x:v>
      </x:c>
      <x:c r="D3491" t="str">
        <x:v>Block 1</x:v>
      </x:c>
      <x:c r="E3491" t="n">
        <x:v>1</x:v>
      </x:c>
      <x:c r="F3491" t="n">
        <x:v>1</x:v>
      </x:c>
    </x:row>
    <x:row r="3492">
      <x:c r="A3492" t="str">
        <x:v>2026-01-02</x:v>
      </x:c>
      <x:c r="B3492" t="str">
        <x:v>2026-01-02 17:30:00</x:v>
      </x:c>
      <x:c r="C3492" t="str">
        <x:v>17:30</x:v>
      </x:c>
      <x:c r="D3492" t="str">
        <x:v>Block 2</x:v>
      </x:c>
      <x:c r="E3492" t="n">
        <x:v>1</x:v>
      </x:c>
      <x:c r="F3492" t="n">
        <x:v>1</x:v>
      </x:c>
    </x:row>
    <x:row r="3493">
      <x:c r="A3493" t="str">
        <x:v>2026-01-02</x:v>
      </x:c>
      <x:c r="B3493" t="str">
        <x:v>2026-01-02 17:30:00</x:v>
      </x:c>
      <x:c r="C3493" t="str">
        <x:v>17:30</x:v>
      </x:c>
      <x:c r="D3493" t="str">
        <x:v>Block 3</x:v>
      </x:c>
      <x:c r="E3493" t="n">
        <x:v>1</x:v>
      </x:c>
      <x:c r="F3493" t="n">
        <x:v>1</x:v>
      </x:c>
    </x:row>
    <x:row r="3494">
      <x:c r="A3494" t="str">
        <x:v>2026-01-02</x:v>
      </x:c>
      <x:c r="B3494" t="str">
        <x:v>2026-01-02 18:00:00</x:v>
      </x:c>
      <x:c r="C3494" t="str">
        <x:v>18:00</x:v>
      </x:c>
      <x:c r="D3494" t="str">
        <x:v>Block 1</x:v>
      </x:c>
      <x:c r="E3494" t="n">
        <x:v>1</x:v>
      </x:c>
      <x:c r="F3494" t="n">
        <x:v>1</x:v>
      </x:c>
    </x:row>
    <x:row r="3495">
      <x:c r="A3495" t="str">
        <x:v>2026-01-02</x:v>
      </x:c>
      <x:c r="B3495" t="str">
        <x:v>2026-01-02 18:00:00</x:v>
      </x:c>
      <x:c r="C3495" t="str">
        <x:v>18:00</x:v>
      </x:c>
      <x:c r="D3495" t="str">
        <x:v>Block 2</x:v>
      </x:c>
      <x:c r="E3495" t="n">
        <x:v>1</x:v>
      </x:c>
      <x:c r="F3495" t="n">
        <x:v>1</x:v>
      </x:c>
    </x:row>
    <x:row r="3496">
      <x:c r="A3496" t="str">
        <x:v>2026-01-02</x:v>
      </x:c>
      <x:c r="B3496" t="str">
        <x:v>2026-01-02 18:00:00</x:v>
      </x:c>
      <x:c r="C3496" t="str">
        <x:v>18:00</x:v>
      </x:c>
      <x:c r="D3496" t="str">
        <x:v>Block 3</x:v>
      </x:c>
      <x:c r="E3496" t="n">
        <x:v>1</x:v>
      </x:c>
      <x:c r="F3496" t="n">
        <x:v>1</x:v>
      </x:c>
    </x:row>
    <x:row r="3497">
      <x:c r="A3497" t="str">
        <x:v>2026-01-02</x:v>
      </x:c>
      <x:c r="B3497" t="str">
        <x:v>2026-01-02 18:30:00</x:v>
      </x:c>
      <x:c r="C3497" t="str">
        <x:v>18:30</x:v>
      </x:c>
      <x:c r="D3497" t="str">
        <x:v>Block 1</x:v>
      </x:c>
      <x:c r="E3497" t="n">
        <x:v>1</x:v>
      </x:c>
      <x:c r="F3497" t="n">
        <x:v>1</x:v>
      </x:c>
    </x:row>
    <x:row r="3498">
      <x:c r="A3498" t="str">
        <x:v>2026-01-02</x:v>
      </x:c>
      <x:c r="B3498" t="str">
        <x:v>2026-01-02 18:30:00</x:v>
      </x:c>
      <x:c r="C3498" t="str">
        <x:v>18:30</x:v>
      </x:c>
      <x:c r="D3498" t="str">
        <x:v>Block 2</x:v>
      </x:c>
      <x:c r="E3498" t="n">
        <x:v>1</x:v>
      </x:c>
      <x:c r="F3498" t="n">
        <x:v>1</x:v>
      </x:c>
    </x:row>
    <x:row r="3499">
      <x:c r="A3499" t="str">
        <x:v>2026-01-02</x:v>
      </x:c>
      <x:c r="B3499" t="str">
        <x:v>2026-01-02 18:30:00</x:v>
      </x:c>
      <x:c r="C3499" t="str">
        <x:v>18:30</x:v>
      </x:c>
      <x:c r="D3499" t="str">
        <x:v>Block 3</x:v>
      </x:c>
      <x:c r="E3499" t="n">
        <x:v>1</x:v>
      </x:c>
      <x:c r="F3499" t="n">
        <x:v>1</x:v>
      </x:c>
    </x:row>
    <x:row r="3500">
      <x:c r="A3500" t="str">
        <x:v>2026-01-02</x:v>
      </x:c>
      <x:c r="B3500" t="str">
        <x:v>2026-01-02 19:00:00</x:v>
      </x:c>
      <x:c r="C3500" t="str">
        <x:v>19:00</x:v>
      </x:c>
      <x:c r="D3500" t="str">
        <x:v>Block 1</x:v>
      </x:c>
      <x:c r="E3500" t="n">
        <x:v>1</x:v>
      </x:c>
      <x:c r="F3500" t="n">
        <x:v>1</x:v>
      </x:c>
    </x:row>
    <x:row r="3501">
      <x:c r="A3501" t="str">
        <x:v>2026-01-02</x:v>
      </x:c>
      <x:c r="B3501" t="str">
        <x:v>2026-01-02 19:00:00</x:v>
      </x:c>
      <x:c r="C3501" t="str">
        <x:v>19:00</x:v>
      </x:c>
      <x:c r="D3501" t="str">
        <x:v>Block 2</x:v>
      </x:c>
      <x:c r="E3501" t="n">
        <x:v>1</x:v>
      </x:c>
      <x:c r="F3501" t="n">
        <x:v>1</x:v>
      </x:c>
    </x:row>
    <x:row r="3502">
      <x:c r="A3502" t="str">
        <x:v>2026-01-02</x:v>
      </x:c>
      <x:c r="B3502" t="str">
        <x:v>2026-01-02 19:00:00</x:v>
      </x:c>
      <x:c r="C3502" t="str">
        <x:v>19:00</x:v>
      </x:c>
      <x:c r="D3502" t="str">
        <x:v>Block 3</x:v>
      </x:c>
      <x:c r="E3502" t="n">
        <x:v>1</x:v>
      </x:c>
      <x:c r="F3502" t="n">
        <x:v>1</x:v>
      </x:c>
    </x:row>
    <x:row r="3503">
      <x:c r="A3503" t="str">
        <x:v>2026-01-02</x:v>
      </x:c>
      <x:c r="B3503" t="str">
        <x:v>2026-01-02 19:30:00</x:v>
      </x:c>
      <x:c r="C3503" t="str">
        <x:v>19:30</x:v>
      </x:c>
      <x:c r="D3503" t="str">
        <x:v>Block 1</x:v>
      </x:c>
      <x:c r="E3503" t="n">
        <x:v>1</x:v>
      </x:c>
      <x:c r="F3503" t="n">
        <x:v>1</x:v>
      </x:c>
    </x:row>
    <x:row r="3504">
      <x:c r="A3504" t="str">
        <x:v>2026-01-02</x:v>
      </x:c>
      <x:c r="B3504" t="str">
        <x:v>2026-01-02 19:30:00</x:v>
      </x:c>
      <x:c r="C3504" t="str">
        <x:v>19:30</x:v>
      </x:c>
      <x:c r="D3504" t="str">
        <x:v>Block 2</x:v>
      </x:c>
      <x:c r="E3504" t="n">
        <x:v>1</x:v>
      </x:c>
      <x:c r="F3504" t="n">
        <x:v>1</x:v>
      </x:c>
    </x:row>
    <x:row r="3505">
      <x:c r="A3505" t="str">
        <x:v>2026-01-02</x:v>
      </x:c>
      <x:c r="B3505" t="str">
        <x:v>2026-01-02 19:30:00</x:v>
      </x:c>
      <x:c r="C3505" t="str">
        <x:v>19:30</x:v>
      </x:c>
      <x:c r="D3505" t="str">
        <x:v>Block 3</x:v>
      </x:c>
      <x:c r="E3505" t="n">
        <x:v>1</x:v>
      </x:c>
      <x:c r="F3505" t="n">
        <x:v>1</x:v>
      </x:c>
    </x:row>
    <x:row r="3506">
      <x:c r="A3506" t="str">
        <x:v>2026-01-02</x:v>
      </x:c>
      <x:c r="B3506" t="str">
        <x:v>2026-01-02 20:00:00</x:v>
      </x:c>
      <x:c r="C3506" t="str">
        <x:v>20:00</x:v>
      </x:c>
      <x:c r="D3506" t="str">
        <x:v>Block 1</x:v>
      </x:c>
      <x:c r="E3506" t="n">
        <x:v>1</x:v>
      </x:c>
      <x:c r="F3506" t="n">
        <x:v>1</x:v>
      </x:c>
    </x:row>
    <x:row r="3507">
      <x:c r="A3507" t="str">
        <x:v>2026-01-02</x:v>
      </x:c>
      <x:c r="B3507" t="str">
        <x:v>2026-01-02 20:00:00</x:v>
      </x:c>
      <x:c r="C3507" t="str">
        <x:v>20:00</x:v>
      </x:c>
      <x:c r="D3507" t="str">
        <x:v>Block 2</x:v>
      </x:c>
      <x:c r="E3507" t="n">
        <x:v>1</x:v>
      </x:c>
      <x:c r="F3507" t="n">
        <x:v>1</x:v>
      </x:c>
    </x:row>
    <x:row r="3508">
      <x:c r="A3508" t="str">
        <x:v>2026-01-02</x:v>
      </x:c>
      <x:c r="B3508" t="str">
        <x:v>2026-01-02 20:00:00</x:v>
      </x:c>
      <x:c r="C3508" t="str">
        <x:v>20:00</x:v>
      </x:c>
      <x:c r="D3508" t="str">
        <x:v>Block 3</x:v>
      </x:c>
      <x:c r="E3508" t="n">
        <x:v>1</x:v>
      </x:c>
      <x:c r="F3508" t="n">
        <x:v>1</x:v>
      </x:c>
    </x:row>
    <x:row r="3509">
      <x:c r="A3509" t="str">
        <x:v>2026-01-02</x:v>
      </x:c>
      <x:c r="B3509" t="str">
        <x:v>2026-01-02 20:30:00</x:v>
      </x:c>
      <x:c r="C3509" t="str">
        <x:v>20:30</x:v>
      </x:c>
      <x:c r="D3509" t="str">
        <x:v>Block 1</x:v>
      </x:c>
      <x:c r="E3509" t="n">
        <x:v>1</x:v>
      </x:c>
      <x:c r="F3509" t="n">
        <x:v>1</x:v>
      </x:c>
    </x:row>
    <x:row r="3510">
      <x:c r="A3510" t="str">
        <x:v>2026-01-02</x:v>
      </x:c>
      <x:c r="B3510" t="str">
        <x:v>2026-01-02 20:30:00</x:v>
      </x:c>
      <x:c r="C3510" t="str">
        <x:v>20:30</x:v>
      </x:c>
      <x:c r="D3510" t="str">
        <x:v>Block 2</x:v>
      </x:c>
      <x:c r="E3510" t="n">
        <x:v>1</x:v>
      </x:c>
      <x:c r="F3510" t="n">
        <x:v>1</x:v>
      </x:c>
    </x:row>
    <x:row r="3511">
      <x:c r="A3511" t="str">
        <x:v>2026-01-02</x:v>
      </x:c>
      <x:c r="B3511" t="str">
        <x:v>2026-01-02 20:30:00</x:v>
      </x:c>
      <x:c r="C3511" t="str">
        <x:v>20:30</x:v>
      </x:c>
      <x:c r="D3511" t="str">
        <x:v>Block 3</x:v>
      </x:c>
      <x:c r="E3511" t="n">
        <x:v>1</x:v>
      </x:c>
      <x:c r="F3511" t="n">
        <x:v>1</x:v>
      </x:c>
    </x:row>
    <x:row r="3512">
      <x:c r="A3512" t="str">
        <x:v>2026-01-02</x:v>
      </x:c>
      <x:c r="B3512" t="str">
        <x:v>2026-01-02 21:00:00</x:v>
      </x:c>
      <x:c r="C3512" t="str">
        <x:v>21:00</x:v>
      </x:c>
      <x:c r="D3512" t="str">
        <x:v>Block 1</x:v>
      </x:c>
      <x:c r="E3512" t="n">
        <x:v>1</x:v>
      </x:c>
      <x:c r="F3512" t="n">
        <x:v>1</x:v>
      </x:c>
    </x:row>
    <x:row r="3513">
      <x:c r="A3513" t="str">
        <x:v>2026-01-02</x:v>
      </x:c>
      <x:c r="B3513" t="str">
        <x:v>2026-01-02 21:00:00</x:v>
      </x:c>
      <x:c r="C3513" t="str">
        <x:v>21:00</x:v>
      </x:c>
      <x:c r="D3513" t="str">
        <x:v>Block 2</x:v>
      </x:c>
      <x:c r="E3513" t="n">
        <x:v>1</x:v>
      </x:c>
      <x:c r="F3513" t="n">
        <x:v>1</x:v>
      </x:c>
    </x:row>
    <x:row r="3514">
      <x:c r="A3514" t="str">
        <x:v>2026-01-02</x:v>
      </x:c>
      <x:c r="B3514" t="str">
        <x:v>2026-01-02 21:00:00</x:v>
      </x:c>
      <x:c r="C3514" t="str">
        <x:v>21:00</x:v>
      </x:c>
      <x:c r="D3514" t="str">
        <x:v>Block 3</x:v>
      </x:c>
      <x:c r="E3514" t="n">
        <x:v>1</x:v>
      </x:c>
      <x:c r="F3514" t="n">
        <x:v>1</x:v>
      </x:c>
    </x:row>
    <x:row r="3515">
      <x:c r="A3515" t="str">
        <x:v>2026-01-02</x:v>
      </x:c>
      <x:c r="B3515" t="str">
        <x:v>2026-01-02 21:30:00</x:v>
      </x:c>
      <x:c r="C3515" t="str">
        <x:v>21:30</x:v>
      </x:c>
      <x:c r="D3515" t="str">
        <x:v>Block 1</x:v>
      </x:c>
      <x:c r="E3515" t="n">
        <x:v>1</x:v>
      </x:c>
      <x:c r="F3515" t="n">
        <x:v>1</x:v>
      </x:c>
    </x:row>
    <x:row r="3516">
      <x:c r="A3516" t="str">
        <x:v>2026-01-02</x:v>
      </x:c>
      <x:c r="B3516" t="str">
        <x:v>2026-01-02 21:30:00</x:v>
      </x:c>
      <x:c r="C3516" t="str">
        <x:v>21:30</x:v>
      </x:c>
      <x:c r="D3516" t="str">
        <x:v>Block 2</x:v>
      </x:c>
      <x:c r="E3516" t="n">
        <x:v>1</x:v>
      </x:c>
      <x:c r="F3516" t="n">
        <x:v>1</x:v>
      </x:c>
    </x:row>
    <x:row r="3517">
      <x:c r="A3517" t="str">
        <x:v>2026-01-02</x:v>
      </x:c>
      <x:c r="B3517" t="str">
        <x:v>2026-01-02 21:30:00</x:v>
      </x:c>
      <x:c r="C3517" t="str">
        <x:v>21:30</x:v>
      </x:c>
      <x:c r="D3517" t="str">
        <x:v>Block 3</x:v>
      </x:c>
      <x:c r="E3517" t="n">
        <x:v>1</x:v>
      </x:c>
      <x:c r="F3517" t="n">
        <x:v>1</x:v>
      </x:c>
    </x:row>
    <x:row r="3518">
      <x:c r="A3518" t="str">
        <x:v>2026-01-02</x:v>
      </x:c>
      <x:c r="B3518" t="str">
        <x:v>2026-01-02 22:00:00</x:v>
      </x:c>
      <x:c r="C3518" t="str">
        <x:v>22:00</x:v>
      </x:c>
      <x:c r="D3518" t="str">
        <x:v>Block 1</x:v>
      </x:c>
      <x:c r="E3518" t="n">
        <x:v>0</x:v>
      </x:c>
      <x:c r="F3518" t="n">
        <x:v>1</x:v>
      </x:c>
    </x:row>
    <x:row r="3519">
      <x:c r="A3519" t="str">
        <x:v>2026-01-02</x:v>
      </x:c>
      <x:c r="B3519" t="str">
        <x:v>2026-01-02 22:00:00</x:v>
      </x:c>
      <x:c r="C3519" t="str">
        <x:v>22:00</x:v>
      </x:c>
      <x:c r="D3519" t="str">
        <x:v>Block 2</x:v>
      </x:c>
      <x:c r="E3519" t="n">
        <x:v>0</x:v>
      </x:c>
      <x:c r="F3519" t="n">
        <x:v>1</x:v>
      </x:c>
    </x:row>
    <x:row r="3520">
      <x:c r="A3520" t="str">
        <x:v>2026-01-02</x:v>
      </x:c>
      <x:c r="B3520" t="str">
        <x:v>2026-01-02 22:00:00</x:v>
      </x:c>
      <x:c r="C3520" t="str">
        <x:v>22:00</x:v>
      </x:c>
      <x:c r="D3520" t="str">
        <x:v>Block 3</x:v>
      </x:c>
      <x:c r="E3520" t="n">
        <x:v>0</x:v>
      </x:c>
      <x:c r="F3520" t="n">
        <x:v>1</x:v>
      </x:c>
    </x:row>
    <x:row r="3521">
      <x:c r="A3521" t="str">
        <x:v>2026-01-02</x:v>
      </x:c>
      <x:c r="B3521" t="str">
        <x:v>2026-01-02 22:30:00</x:v>
      </x:c>
      <x:c r="C3521" t="str">
        <x:v>22:30</x:v>
      </x:c>
      <x:c r="D3521" t="str">
        <x:v>Block 1</x:v>
      </x:c>
      <x:c r="E3521" t="n">
        <x:v>0</x:v>
      </x:c>
      <x:c r="F3521" t="n">
        <x:v>1</x:v>
      </x:c>
    </x:row>
    <x:row r="3522">
      <x:c r="A3522" t="str">
        <x:v>2026-01-02</x:v>
      </x:c>
      <x:c r="B3522" t="str">
        <x:v>2026-01-02 22:30:00</x:v>
      </x:c>
      <x:c r="C3522" t="str">
        <x:v>22:30</x:v>
      </x:c>
      <x:c r="D3522" t="str">
        <x:v>Block 2</x:v>
      </x:c>
      <x:c r="E3522" t="n">
        <x:v>0</x:v>
      </x:c>
      <x:c r="F3522" t="n">
        <x:v>1</x:v>
      </x:c>
    </x:row>
    <x:row r="3523">
      <x:c r="A3523" t="str">
        <x:v>2026-01-02</x:v>
      </x:c>
      <x:c r="B3523" t="str">
        <x:v>2026-01-02 22:30:00</x:v>
      </x:c>
      <x:c r="C3523" t="str">
        <x:v>22:30</x:v>
      </x:c>
      <x:c r="D3523" t="str">
        <x:v>Block 3</x:v>
      </x:c>
      <x:c r="E3523" t="n">
        <x:v>0</x:v>
      </x:c>
      <x:c r="F3523" t="n">
        <x:v>1</x:v>
      </x:c>
    </x:row>
    <x:row r="3524">
      <x:c r="A3524" t="str">
        <x:v>2026-01-02</x:v>
      </x:c>
      <x:c r="B3524" t="str">
        <x:v>2026-01-02 23:00:00</x:v>
      </x:c>
      <x:c r="C3524" t="str">
        <x:v>23:00</x:v>
      </x:c>
      <x:c r="D3524" t="str">
        <x:v>Block 1</x:v>
      </x:c>
      <x:c r="E3524" t="n">
        <x:v>0</x:v>
      </x:c>
      <x:c r="F3524" t="n">
        <x:v>1</x:v>
      </x:c>
    </x:row>
    <x:row r="3525">
      <x:c r="A3525" t="str">
        <x:v>2026-01-02</x:v>
      </x:c>
      <x:c r="B3525" t="str">
        <x:v>2026-01-02 23:00:00</x:v>
      </x:c>
      <x:c r="C3525" t="str">
        <x:v>23:00</x:v>
      </x:c>
      <x:c r="D3525" t="str">
        <x:v>Block 2</x:v>
      </x:c>
      <x:c r="E3525" t="n">
        <x:v>0</x:v>
      </x:c>
      <x:c r="F3525" t="n">
        <x:v>1</x:v>
      </x:c>
    </x:row>
    <x:row r="3526">
      <x:c r="A3526" t="str">
        <x:v>2026-01-02</x:v>
      </x:c>
      <x:c r="B3526" t="str">
        <x:v>2026-01-02 23:00:00</x:v>
      </x:c>
      <x:c r="C3526" t="str">
        <x:v>23:00</x:v>
      </x:c>
      <x:c r="D3526" t="str">
        <x:v>Block 3</x:v>
      </x:c>
      <x:c r="E3526" t="n">
        <x:v>0</x:v>
      </x:c>
      <x:c r="F3526" t="n">
        <x:v>1</x:v>
      </x:c>
    </x:row>
    <x:row r="3527">
      <x:c r="A3527" t="str">
        <x:v>2026-01-02</x:v>
      </x:c>
      <x:c r="B3527" t="str">
        <x:v>2026-01-02 23:30:00</x:v>
      </x:c>
      <x:c r="C3527" t="str">
        <x:v>23:30</x:v>
      </x:c>
      <x:c r="D3527" t="str">
        <x:v>Block 1</x:v>
      </x:c>
      <x:c r="E3527" t="n">
        <x:v>0</x:v>
      </x:c>
      <x:c r="F3527" t="n">
        <x:v>0</x:v>
      </x:c>
    </x:row>
    <x:row r="3528">
      <x:c r="A3528" t="str">
        <x:v>2026-01-02</x:v>
      </x:c>
      <x:c r="B3528" t="str">
        <x:v>2026-01-02 23:30:00</x:v>
      </x:c>
      <x:c r="C3528" t="str">
        <x:v>23:30</x:v>
      </x:c>
      <x:c r="D3528" t="str">
        <x:v>Block 2</x:v>
      </x:c>
      <x:c r="E3528" t="n">
        <x:v>0</x:v>
      </x:c>
      <x:c r="F3528" t="n">
        <x:v>0</x:v>
      </x:c>
    </x:row>
    <x:row r="3529">
      <x:c r="A3529" t="str">
        <x:v>2026-01-02</x:v>
      </x:c>
      <x:c r="B3529" t="str">
        <x:v>2026-01-02 23:30:00</x:v>
      </x:c>
      <x:c r="C3529" t="str">
        <x:v>23:30</x:v>
      </x:c>
      <x:c r="D3529" t="str">
        <x:v>Block 3</x:v>
      </x:c>
      <x:c r="E3529" t="n">
        <x:v>0</x:v>
      </x:c>
      <x:c r="F3529" t="n">
        <x:v>0</x:v>
      </x:c>
    </x:row>
    <x:row r="3530">
      <x:c r="A3530" t="str">
        <x:v>2026-01-03</x:v>
      </x:c>
      <x:c r="B3530" t="str">
        <x:v>2026-01-03 00:00:00</x:v>
      </x:c>
      <x:c r="C3530" t="str">
        <x:v>00:00</x:v>
      </x:c>
      <x:c r="D3530" t="str">
        <x:v>Block 1</x:v>
      </x:c>
      <x:c r="E3530" t="n">
        <x:v>0</x:v>
      </x:c>
      <x:c r="F3530" t="n">
        <x:v>0</x:v>
      </x:c>
    </x:row>
    <x:row r="3531">
      <x:c r="A3531" t="str">
        <x:v>2026-01-03</x:v>
      </x:c>
      <x:c r="B3531" t="str">
        <x:v>2026-01-03 00:00:00</x:v>
      </x:c>
      <x:c r="C3531" t="str">
        <x:v>00:00</x:v>
      </x:c>
      <x:c r="D3531" t="str">
        <x:v>Block 2</x:v>
      </x:c>
      <x:c r="E3531" t="n">
        <x:v>0</x:v>
      </x:c>
      <x:c r="F3531" t="n">
        <x:v>0</x:v>
      </x:c>
    </x:row>
    <x:row r="3532">
      <x:c r="A3532" t="str">
        <x:v>2026-01-03</x:v>
      </x:c>
      <x:c r="B3532" t="str">
        <x:v>2026-01-03 00:00:00</x:v>
      </x:c>
      <x:c r="C3532" t="str">
        <x:v>00:00</x:v>
      </x:c>
      <x:c r="D3532" t="str">
        <x:v>Block 3</x:v>
      </x:c>
      <x:c r="E3532" t="n">
        <x:v>0</x:v>
      </x:c>
      <x:c r="F3532" t="n">
        <x:v>0</x:v>
      </x:c>
    </x:row>
    <x:row r="3533">
      <x:c r="A3533" t="str">
        <x:v>2026-01-03</x:v>
      </x:c>
      <x:c r="B3533" t="str">
        <x:v>2026-01-03 00:30:00</x:v>
      </x:c>
      <x:c r="C3533" t="str">
        <x:v>00:30</x:v>
      </x:c>
      <x:c r="D3533" t="str">
        <x:v>Block 1</x:v>
      </x:c>
      <x:c r="E3533" t="n">
        <x:v>0</x:v>
      </x:c>
      <x:c r="F3533" t="n">
        <x:v>0</x:v>
      </x:c>
    </x:row>
    <x:row r="3534">
      <x:c r="A3534" t="str">
        <x:v>2026-01-03</x:v>
      </x:c>
      <x:c r="B3534" t="str">
        <x:v>2026-01-03 00:30:00</x:v>
      </x:c>
      <x:c r="C3534" t="str">
        <x:v>00:30</x:v>
      </x:c>
      <x:c r="D3534" t="str">
        <x:v>Block 2</x:v>
      </x:c>
      <x:c r="E3534" t="n">
        <x:v>0</x:v>
      </x:c>
      <x:c r="F3534" t="n">
        <x:v>0</x:v>
      </x:c>
    </x:row>
    <x:row r="3535">
      <x:c r="A3535" t="str">
        <x:v>2026-01-03</x:v>
      </x:c>
      <x:c r="B3535" t="str">
        <x:v>2026-01-03 00:30:00</x:v>
      </x:c>
      <x:c r="C3535" t="str">
        <x:v>00:30</x:v>
      </x:c>
      <x:c r="D3535" t="str">
        <x:v>Block 3</x:v>
      </x:c>
      <x:c r="E3535" t="n">
        <x:v>0</x:v>
      </x:c>
      <x:c r="F3535" t="n">
        <x:v>0</x:v>
      </x:c>
    </x:row>
    <x:row r="3536">
      <x:c r="A3536" t="str">
        <x:v>2026-01-03</x:v>
      </x:c>
      <x:c r="B3536" t="str">
        <x:v>2026-01-03 01:00:00</x:v>
      </x:c>
      <x:c r="C3536" t="str">
        <x:v>01:00</x:v>
      </x:c>
      <x:c r="D3536" t="str">
        <x:v>Block 1</x:v>
      </x:c>
      <x:c r="E3536" t="n">
        <x:v>0</x:v>
      </x:c>
      <x:c r="F3536" t="n">
        <x:v>0</x:v>
      </x:c>
    </x:row>
    <x:row r="3537">
      <x:c r="A3537" t="str">
        <x:v>2026-01-03</x:v>
      </x:c>
      <x:c r="B3537" t="str">
        <x:v>2026-01-03 01:00:00</x:v>
      </x:c>
      <x:c r="C3537" t="str">
        <x:v>01:00</x:v>
      </x:c>
      <x:c r="D3537" t="str">
        <x:v>Block 2</x:v>
      </x:c>
      <x:c r="E3537" t="n">
        <x:v>0</x:v>
      </x:c>
      <x:c r="F3537" t="n">
        <x:v>0</x:v>
      </x:c>
    </x:row>
    <x:row r="3538">
      <x:c r="A3538" t="str">
        <x:v>2026-01-03</x:v>
      </x:c>
      <x:c r="B3538" t="str">
        <x:v>2026-01-03 01:00:00</x:v>
      </x:c>
      <x:c r="C3538" t="str">
        <x:v>01:00</x:v>
      </x:c>
      <x:c r="D3538" t="str">
        <x:v>Block 3</x:v>
      </x:c>
      <x:c r="E3538" t="n">
        <x:v>0</x:v>
      </x:c>
      <x:c r="F3538" t="n">
        <x:v>0</x:v>
      </x:c>
    </x:row>
    <x:row r="3539">
      <x:c r="A3539" t="str">
        <x:v>2026-01-03</x:v>
      </x:c>
      <x:c r="B3539" t="str">
        <x:v>2026-01-03 01:30:00</x:v>
      </x:c>
      <x:c r="C3539" t="str">
        <x:v>01:30</x:v>
      </x:c>
      <x:c r="D3539" t="str">
        <x:v>Block 1</x:v>
      </x:c>
      <x:c r="E3539" t="n">
        <x:v>0</x:v>
      </x:c>
      <x:c r="F3539" t="n">
        <x:v>0</x:v>
      </x:c>
    </x:row>
    <x:row r="3540">
      <x:c r="A3540" t="str">
        <x:v>2026-01-03</x:v>
      </x:c>
      <x:c r="B3540" t="str">
        <x:v>2026-01-03 01:30:00</x:v>
      </x:c>
      <x:c r="C3540" t="str">
        <x:v>01:30</x:v>
      </x:c>
      <x:c r="D3540" t="str">
        <x:v>Block 2</x:v>
      </x:c>
      <x:c r="E3540" t="n">
        <x:v>0</x:v>
      </x:c>
      <x:c r="F3540" t="n">
        <x:v>0</x:v>
      </x:c>
    </x:row>
    <x:row r="3541">
      <x:c r="A3541" t="str">
        <x:v>2026-01-03</x:v>
      </x:c>
      <x:c r="B3541" t="str">
        <x:v>2026-01-03 01:30:00</x:v>
      </x:c>
      <x:c r="C3541" t="str">
        <x:v>01:30</x:v>
      </x:c>
      <x:c r="D3541" t="str">
        <x:v>Block 3</x:v>
      </x:c>
      <x:c r="E3541" t="n">
        <x:v>0</x:v>
      </x:c>
      <x:c r="F3541" t="n">
        <x:v>0</x:v>
      </x:c>
    </x:row>
    <x:row r="3542">
      <x:c r="A3542" t="str">
        <x:v>2026-01-03</x:v>
      </x:c>
      <x:c r="B3542" t="str">
        <x:v>2026-01-03 02:00:00</x:v>
      </x:c>
      <x:c r="C3542" t="str">
        <x:v>02:00</x:v>
      </x:c>
      <x:c r="D3542" t="str">
        <x:v>Block 1</x:v>
      </x:c>
      <x:c r="E3542" t="n">
        <x:v>0</x:v>
      </x:c>
      <x:c r="F3542" t="n">
        <x:v>0</x:v>
      </x:c>
    </x:row>
    <x:row r="3543">
      <x:c r="A3543" t="str">
        <x:v>2026-01-03</x:v>
      </x:c>
      <x:c r="B3543" t="str">
        <x:v>2026-01-03 02:00:00</x:v>
      </x:c>
      <x:c r="C3543" t="str">
        <x:v>02:00</x:v>
      </x:c>
      <x:c r="D3543" t="str">
        <x:v>Block 2</x:v>
      </x:c>
      <x:c r="E3543" t="n">
        <x:v>0</x:v>
      </x:c>
      <x:c r="F3543" t="n">
        <x:v>0</x:v>
      </x:c>
    </x:row>
    <x:row r="3544">
      <x:c r="A3544" t="str">
        <x:v>2026-01-03</x:v>
      </x:c>
      <x:c r="B3544" t="str">
        <x:v>2026-01-03 02:00:00</x:v>
      </x:c>
      <x:c r="C3544" t="str">
        <x:v>02:00</x:v>
      </x:c>
      <x:c r="D3544" t="str">
        <x:v>Block 3</x:v>
      </x:c>
      <x:c r="E3544" t="n">
        <x:v>0</x:v>
      </x:c>
      <x:c r="F3544" t="n">
        <x:v>0</x:v>
      </x:c>
    </x:row>
    <x:row r="3545">
      <x:c r="A3545" t="str">
        <x:v>2026-01-03</x:v>
      </x:c>
      <x:c r="B3545" t="str">
        <x:v>2026-01-03 02:30:00</x:v>
      </x:c>
      <x:c r="C3545" t="str">
        <x:v>02:30</x:v>
      </x:c>
      <x:c r="D3545" t="str">
        <x:v>Block 1</x:v>
      </x:c>
      <x:c r="E3545" t="n">
        <x:v>0</x:v>
      </x:c>
      <x:c r="F3545" t="n">
        <x:v>0</x:v>
      </x:c>
    </x:row>
    <x:row r="3546">
      <x:c r="A3546" t="str">
        <x:v>2026-01-03</x:v>
      </x:c>
      <x:c r="B3546" t="str">
        <x:v>2026-01-03 02:30:00</x:v>
      </x:c>
      <x:c r="C3546" t="str">
        <x:v>02:30</x:v>
      </x:c>
      <x:c r="D3546" t="str">
        <x:v>Block 2</x:v>
      </x:c>
      <x:c r="E3546" t="n">
        <x:v>0</x:v>
      </x:c>
      <x:c r="F3546" t="n">
        <x:v>0</x:v>
      </x:c>
    </x:row>
    <x:row r="3547">
      <x:c r="A3547" t="str">
        <x:v>2026-01-03</x:v>
      </x:c>
      <x:c r="B3547" t="str">
        <x:v>2026-01-03 02:30:00</x:v>
      </x:c>
      <x:c r="C3547" t="str">
        <x:v>02:30</x:v>
      </x:c>
      <x:c r="D3547" t="str">
        <x:v>Block 3</x:v>
      </x:c>
      <x:c r="E3547" t="n">
        <x:v>0</x:v>
      </x:c>
      <x:c r="F3547" t="n">
        <x:v>0</x:v>
      </x:c>
    </x:row>
    <x:row r="3548">
      <x:c r="A3548" t="str">
        <x:v>2026-01-03</x:v>
      </x:c>
      <x:c r="B3548" t="str">
        <x:v>2026-01-03 03:00:00</x:v>
      </x:c>
      <x:c r="C3548" t="str">
        <x:v>03:00</x:v>
      </x:c>
      <x:c r="D3548" t="str">
        <x:v>Block 1</x:v>
      </x:c>
      <x:c r="E3548" t="n">
        <x:v>0</x:v>
      </x:c>
      <x:c r="F3548" t="n">
        <x:v>0</x:v>
      </x:c>
    </x:row>
    <x:row r="3549">
      <x:c r="A3549" t="str">
        <x:v>2026-01-03</x:v>
      </x:c>
      <x:c r="B3549" t="str">
        <x:v>2026-01-03 03:00:00</x:v>
      </x:c>
      <x:c r="C3549" t="str">
        <x:v>03:00</x:v>
      </x:c>
      <x:c r="D3549" t="str">
        <x:v>Block 2</x:v>
      </x:c>
      <x:c r="E3549" t="n">
        <x:v>0</x:v>
      </x:c>
      <x:c r="F3549" t="n">
        <x:v>0</x:v>
      </x:c>
    </x:row>
    <x:row r="3550">
      <x:c r="A3550" t="str">
        <x:v>2026-01-03</x:v>
      </x:c>
      <x:c r="B3550" t="str">
        <x:v>2026-01-03 03:00:00</x:v>
      </x:c>
      <x:c r="C3550" t="str">
        <x:v>03:00</x:v>
      </x:c>
      <x:c r="D3550" t="str">
        <x:v>Block 3</x:v>
      </x:c>
      <x:c r="E3550" t="n">
        <x:v>0</x:v>
      </x:c>
      <x:c r="F3550" t="n">
        <x:v>0</x:v>
      </x:c>
    </x:row>
    <x:row r="3551">
      <x:c r="A3551" t="str">
        <x:v>2026-01-03</x:v>
      </x:c>
      <x:c r="B3551" t="str">
        <x:v>2026-01-03 03:30:00</x:v>
      </x:c>
      <x:c r="C3551" t="str">
        <x:v>03:30</x:v>
      </x:c>
      <x:c r="D3551" t="str">
        <x:v>Block 1</x:v>
      </x:c>
      <x:c r="E3551" t="n">
        <x:v>0</x:v>
      </x:c>
      <x:c r="F3551" t="n">
        <x:v>0</x:v>
      </x:c>
    </x:row>
    <x:row r="3552">
      <x:c r="A3552" t="str">
        <x:v>2026-01-03</x:v>
      </x:c>
      <x:c r="B3552" t="str">
        <x:v>2026-01-03 03:30:00</x:v>
      </x:c>
      <x:c r="C3552" t="str">
        <x:v>03:30</x:v>
      </x:c>
      <x:c r="D3552" t="str">
        <x:v>Block 2</x:v>
      </x:c>
      <x:c r="E3552" t="n">
        <x:v>0</x:v>
      </x:c>
      <x:c r="F3552" t="n">
        <x:v>0</x:v>
      </x:c>
    </x:row>
    <x:row r="3553">
      <x:c r="A3553" t="str">
        <x:v>2026-01-03</x:v>
      </x:c>
      <x:c r="B3553" t="str">
        <x:v>2026-01-03 03:30:00</x:v>
      </x:c>
      <x:c r="C3553" t="str">
        <x:v>03:30</x:v>
      </x:c>
      <x:c r="D3553" t="str">
        <x:v>Block 3</x:v>
      </x:c>
      <x:c r="E3553" t="n">
        <x:v>0</x:v>
      </x:c>
      <x:c r="F3553" t="n">
        <x:v>0</x:v>
      </x:c>
    </x:row>
    <x:row r="3554">
      <x:c r="A3554" t="str">
        <x:v>2026-01-03</x:v>
      </x:c>
      <x:c r="B3554" t="str">
        <x:v>2026-01-03 04:00:00</x:v>
      </x:c>
      <x:c r="C3554" t="str">
        <x:v>04:00</x:v>
      </x:c>
      <x:c r="D3554" t="str">
        <x:v>Block 1</x:v>
      </x:c>
      <x:c r="E3554" t="n">
        <x:v>0</x:v>
      </x:c>
      <x:c r="F3554" t="n">
        <x:v>0</x:v>
      </x:c>
    </x:row>
    <x:row r="3555">
      <x:c r="A3555" t="str">
        <x:v>2026-01-03</x:v>
      </x:c>
      <x:c r="B3555" t="str">
        <x:v>2026-01-03 04:00:00</x:v>
      </x:c>
      <x:c r="C3555" t="str">
        <x:v>04:00</x:v>
      </x:c>
      <x:c r="D3555" t="str">
        <x:v>Block 2</x:v>
      </x:c>
      <x:c r="E3555" t="n">
        <x:v>0</x:v>
      </x:c>
      <x:c r="F3555" t="n">
        <x:v>0</x:v>
      </x:c>
    </x:row>
    <x:row r="3556">
      <x:c r="A3556" t="str">
        <x:v>2026-01-03</x:v>
      </x:c>
      <x:c r="B3556" t="str">
        <x:v>2026-01-03 04:00:00</x:v>
      </x:c>
      <x:c r="C3556" t="str">
        <x:v>04:00</x:v>
      </x:c>
      <x:c r="D3556" t="str">
        <x:v>Block 3</x:v>
      </x:c>
      <x:c r="E3556" t="n">
        <x:v>0</x:v>
      </x:c>
      <x:c r="F3556" t="n">
        <x:v>0</x:v>
      </x:c>
    </x:row>
    <x:row r="3557">
      <x:c r="A3557" t="str">
        <x:v>2026-01-03</x:v>
      </x:c>
      <x:c r="B3557" t="str">
        <x:v>2026-01-03 04:30:00</x:v>
      </x:c>
      <x:c r="C3557" t="str">
        <x:v>04:30</x:v>
      </x:c>
      <x:c r="D3557" t="str">
        <x:v>Block 1</x:v>
      </x:c>
      <x:c r="E3557" t="n">
        <x:v>0</x:v>
      </x:c>
      <x:c r="F3557" t="n">
        <x:v>0</x:v>
      </x:c>
    </x:row>
    <x:row r="3558">
      <x:c r="A3558" t="str">
        <x:v>2026-01-03</x:v>
      </x:c>
      <x:c r="B3558" t="str">
        <x:v>2026-01-03 04:30:00</x:v>
      </x:c>
      <x:c r="C3558" t="str">
        <x:v>04:30</x:v>
      </x:c>
      <x:c r="D3558" t="str">
        <x:v>Block 2</x:v>
      </x:c>
      <x:c r="E3558" t="n">
        <x:v>0</x:v>
      </x:c>
      <x:c r="F3558" t="n">
        <x:v>0</x:v>
      </x:c>
    </x:row>
    <x:row r="3559">
      <x:c r="A3559" t="str">
        <x:v>2026-01-03</x:v>
      </x:c>
      <x:c r="B3559" t="str">
        <x:v>2026-01-03 04:30:00</x:v>
      </x:c>
      <x:c r="C3559" t="str">
        <x:v>04:30</x:v>
      </x:c>
      <x:c r="D3559" t="str">
        <x:v>Block 3</x:v>
      </x:c>
      <x:c r="E3559" t="n">
        <x:v>0</x:v>
      </x:c>
      <x:c r="F3559" t="n">
        <x:v>0</x:v>
      </x:c>
    </x:row>
    <x:row r="3560">
      <x:c r="A3560" t="str">
        <x:v>2026-01-03</x:v>
      </x:c>
      <x:c r="B3560" t="str">
        <x:v>2026-01-03 05:00:00</x:v>
      </x:c>
      <x:c r="C3560" t="str">
        <x:v>05:00</x:v>
      </x:c>
      <x:c r="D3560" t="str">
        <x:v>Block 1</x:v>
      </x:c>
      <x:c r="E3560" t="n">
        <x:v>0</x:v>
      </x:c>
      <x:c r="F3560" t="n">
        <x:v>0</x:v>
      </x:c>
    </x:row>
    <x:row r="3561">
      <x:c r="A3561" t="str">
        <x:v>2026-01-03</x:v>
      </x:c>
      <x:c r="B3561" t="str">
        <x:v>2026-01-03 05:00:00</x:v>
      </x:c>
      <x:c r="C3561" t="str">
        <x:v>05:00</x:v>
      </x:c>
      <x:c r="D3561" t="str">
        <x:v>Block 2</x:v>
      </x:c>
      <x:c r="E3561" t="n">
        <x:v>0</x:v>
      </x:c>
      <x:c r="F3561" t="n">
        <x:v>0</x:v>
      </x:c>
    </x:row>
    <x:row r="3562">
      <x:c r="A3562" t="str">
        <x:v>2026-01-03</x:v>
      </x:c>
      <x:c r="B3562" t="str">
        <x:v>2026-01-03 05:00:00</x:v>
      </x:c>
      <x:c r="C3562" t="str">
        <x:v>05:00</x:v>
      </x:c>
      <x:c r="D3562" t="str">
        <x:v>Block 3</x:v>
      </x:c>
      <x:c r="E3562" t="n">
        <x:v>0</x:v>
      </x:c>
      <x:c r="F3562" t="n">
        <x:v>0</x:v>
      </x:c>
    </x:row>
    <x:row r="3563">
      <x:c r="A3563" t="str">
        <x:v>2026-01-03</x:v>
      </x:c>
      <x:c r="B3563" t="str">
        <x:v>2026-01-03 05:30:00</x:v>
      </x:c>
      <x:c r="C3563" t="str">
        <x:v>05:30</x:v>
      </x:c>
      <x:c r="D3563" t="str">
        <x:v>Block 1</x:v>
      </x:c>
      <x:c r="E3563" t="n">
        <x:v>0</x:v>
      </x:c>
      <x:c r="F3563" t="n">
        <x:v>0</x:v>
      </x:c>
    </x:row>
    <x:row r="3564">
      <x:c r="A3564" t="str">
        <x:v>2026-01-03</x:v>
      </x:c>
      <x:c r="B3564" t="str">
        <x:v>2026-01-03 05:30:00</x:v>
      </x:c>
      <x:c r="C3564" t="str">
        <x:v>05:30</x:v>
      </x:c>
      <x:c r="D3564" t="str">
        <x:v>Block 2</x:v>
      </x:c>
      <x:c r="E3564" t="n">
        <x:v>0</x:v>
      </x:c>
      <x:c r="F3564" t="n">
        <x:v>0</x:v>
      </x:c>
    </x:row>
    <x:row r="3565">
      <x:c r="A3565" t="str">
        <x:v>2026-01-03</x:v>
      </x:c>
      <x:c r="B3565" t="str">
        <x:v>2026-01-03 05:30:00</x:v>
      </x:c>
      <x:c r="C3565" t="str">
        <x:v>05:30</x:v>
      </x:c>
      <x:c r="D3565" t="str">
        <x:v>Block 3</x:v>
      </x:c>
      <x:c r="E3565" t="n">
        <x:v>0</x:v>
      </x:c>
      <x:c r="F3565" t="n">
        <x:v>0</x:v>
      </x:c>
    </x:row>
    <x:row r="3566">
      <x:c r="A3566" t="str">
        <x:v>2026-01-03</x:v>
      </x:c>
      <x:c r="B3566" t="str">
        <x:v>2026-01-03 06:00:00</x:v>
      </x:c>
      <x:c r="C3566" t="str">
        <x:v>06:00</x:v>
      </x:c>
      <x:c r="D3566" t="str">
        <x:v>Block 1</x:v>
      </x:c>
      <x:c r="E3566" t="n">
        <x:v>0</x:v>
      </x:c>
      <x:c r="F3566" t="n">
        <x:v>0</x:v>
      </x:c>
    </x:row>
    <x:row r="3567">
      <x:c r="A3567" t="str">
        <x:v>2026-01-03</x:v>
      </x:c>
      <x:c r="B3567" t="str">
        <x:v>2026-01-03 06:00:00</x:v>
      </x:c>
      <x:c r="C3567" t="str">
        <x:v>06:00</x:v>
      </x:c>
      <x:c r="D3567" t="str">
        <x:v>Block 2</x:v>
      </x:c>
      <x:c r="E3567" t="n">
        <x:v>0</x:v>
      </x:c>
      <x:c r="F3567" t="n">
        <x:v>0</x:v>
      </x:c>
    </x:row>
    <x:row r="3568">
      <x:c r="A3568" t="str">
        <x:v>2026-01-03</x:v>
      </x:c>
      <x:c r="B3568" t="str">
        <x:v>2026-01-03 06:00:00</x:v>
      </x:c>
      <x:c r="C3568" t="str">
        <x:v>06:00</x:v>
      </x:c>
      <x:c r="D3568" t="str">
        <x:v>Block 3</x:v>
      </x:c>
      <x:c r="E3568" t="n">
        <x:v>0</x:v>
      </x:c>
      <x:c r="F3568" t="n">
        <x:v>0</x:v>
      </x:c>
    </x:row>
    <x:row r="3569">
      <x:c r="A3569" t="str">
        <x:v>2026-01-03</x:v>
      </x:c>
      <x:c r="B3569" t="str">
        <x:v>2026-01-03 06:30:00</x:v>
      </x:c>
      <x:c r="C3569" t="str">
        <x:v>06:30</x:v>
      </x:c>
      <x:c r="D3569" t="str">
        <x:v>Block 1</x:v>
      </x:c>
      <x:c r="E3569" t="n">
        <x:v>0</x:v>
      </x:c>
      <x:c r="F3569" t="n">
        <x:v>1</x:v>
      </x:c>
    </x:row>
    <x:row r="3570">
      <x:c r="A3570" t="str">
        <x:v>2026-01-03</x:v>
      </x:c>
      <x:c r="B3570" t="str">
        <x:v>2026-01-03 06:30:00</x:v>
      </x:c>
      <x:c r="C3570" t="str">
        <x:v>06:30</x:v>
      </x:c>
      <x:c r="D3570" t="str">
        <x:v>Block 2</x:v>
      </x:c>
      <x:c r="E3570" t="n">
        <x:v>0</x:v>
      </x:c>
      <x:c r="F3570" t="n">
        <x:v>1</x:v>
      </x:c>
    </x:row>
    <x:row r="3571">
      <x:c r="A3571" t="str">
        <x:v>2026-01-03</x:v>
      </x:c>
      <x:c r="B3571" t="str">
        <x:v>2026-01-03 06:30:00</x:v>
      </x:c>
      <x:c r="C3571" t="str">
        <x:v>06:30</x:v>
      </x:c>
      <x:c r="D3571" t="str">
        <x:v>Block 3</x:v>
      </x:c>
      <x:c r="E3571" t="n">
        <x:v>0</x:v>
      </x:c>
      <x:c r="F3571" t="n">
        <x:v>1</x:v>
      </x:c>
    </x:row>
    <x:row r="3572">
      <x:c r="A3572" t="str">
        <x:v>2026-01-03</x:v>
      </x:c>
      <x:c r="B3572" t="str">
        <x:v>2026-01-03 07:00:00</x:v>
      </x:c>
      <x:c r="C3572" t="str">
        <x:v>07:00</x:v>
      </x:c>
      <x:c r="D3572" t="str">
        <x:v>Block 1</x:v>
      </x:c>
      <x:c r="E3572" t="n">
        <x:v>0</x:v>
      </x:c>
      <x:c r="F3572" t="n">
        <x:v>1</x:v>
      </x:c>
    </x:row>
    <x:row r="3573">
      <x:c r="A3573" t="str">
        <x:v>2026-01-03</x:v>
      </x:c>
      <x:c r="B3573" t="str">
        <x:v>2026-01-03 07:00:00</x:v>
      </x:c>
      <x:c r="C3573" t="str">
        <x:v>07:00</x:v>
      </x:c>
      <x:c r="D3573" t="str">
        <x:v>Block 2</x:v>
      </x:c>
      <x:c r="E3573" t="n">
        <x:v>0</x:v>
      </x:c>
      <x:c r="F3573" t="n">
        <x:v>1</x:v>
      </x:c>
    </x:row>
    <x:row r="3574">
      <x:c r="A3574" t="str">
        <x:v>2026-01-03</x:v>
      </x:c>
      <x:c r="B3574" t="str">
        <x:v>2026-01-03 07:00:00</x:v>
      </x:c>
      <x:c r="C3574" t="str">
        <x:v>07:00</x:v>
      </x:c>
      <x:c r="D3574" t="str">
        <x:v>Block 3</x:v>
      </x:c>
      <x:c r="E3574" t="n">
        <x:v>0</x:v>
      </x:c>
      <x:c r="F3574" t="n">
        <x:v>1</x:v>
      </x:c>
    </x:row>
    <x:row r="3575">
      <x:c r="A3575" t="str">
        <x:v>2026-01-03</x:v>
      </x:c>
      <x:c r="B3575" t="str">
        <x:v>2026-01-03 07:30:00</x:v>
      </x:c>
      <x:c r="C3575" t="str">
        <x:v>07:30</x:v>
      </x:c>
      <x:c r="D3575" t="str">
        <x:v>Block 1</x:v>
      </x:c>
      <x:c r="E3575" t="n">
        <x:v>1</x:v>
      </x:c>
      <x:c r="F3575" t="n">
        <x:v>1</x:v>
      </x:c>
    </x:row>
    <x:row r="3576">
      <x:c r="A3576" t="str">
        <x:v>2026-01-03</x:v>
      </x:c>
      <x:c r="B3576" t="str">
        <x:v>2026-01-03 07:30:00</x:v>
      </x:c>
      <x:c r="C3576" t="str">
        <x:v>07:30</x:v>
      </x:c>
      <x:c r="D3576" t="str">
        <x:v>Block 2</x:v>
      </x:c>
      <x:c r="E3576" t="n">
        <x:v>1</x:v>
      </x:c>
      <x:c r="F3576" t="n">
        <x:v>1</x:v>
      </x:c>
    </x:row>
    <x:row r="3577">
      <x:c r="A3577" t="str">
        <x:v>2026-01-03</x:v>
      </x:c>
      <x:c r="B3577" t="str">
        <x:v>2026-01-03 07:30:00</x:v>
      </x:c>
      <x:c r="C3577" t="str">
        <x:v>07:30</x:v>
      </x:c>
      <x:c r="D3577" t="str">
        <x:v>Block 3</x:v>
      </x:c>
      <x:c r="E3577" t="n">
        <x:v>1</x:v>
      </x:c>
      <x:c r="F3577" t="n">
        <x:v>1</x:v>
      </x:c>
    </x:row>
    <x:row r="3578">
      <x:c r="A3578" t="str">
        <x:v>2026-01-03</x:v>
      </x:c>
      <x:c r="B3578" t="str">
        <x:v>2026-01-03 08:00:00</x:v>
      </x:c>
      <x:c r="C3578" t="str">
        <x:v>08:00</x:v>
      </x:c>
      <x:c r="D3578" t="str">
        <x:v>Block 1</x:v>
      </x:c>
      <x:c r="E3578" t="n">
        <x:v>1</x:v>
      </x:c>
      <x:c r="F3578" t="n">
        <x:v>1</x:v>
      </x:c>
    </x:row>
    <x:row r="3579">
      <x:c r="A3579" t="str">
        <x:v>2026-01-03</x:v>
      </x:c>
      <x:c r="B3579" t="str">
        <x:v>2026-01-03 08:00:00</x:v>
      </x:c>
      <x:c r="C3579" t="str">
        <x:v>08:00</x:v>
      </x:c>
      <x:c r="D3579" t="str">
        <x:v>Block 2</x:v>
      </x:c>
      <x:c r="E3579" t="n">
        <x:v>1</x:v>
      </x:c>
      <x:c r="F3579" t="n">
        <x:v>1</x:v>
      </x:c>
    </x:row>
    <x:row r="3580">
      <x:c r="A3580" t="str">
        <x:v>2026-01-03</x:v>
      </x:c>
      <x:c r="B3580" t="str">
        <x:v>2026-01-03 08:00:00</x:v>
      </x:c>
      <x:c r="C3580" t="str">
        <x:v>08:00</x:v>
      </x:c>
      <x:c r="D3580" t="str">
        <x:v>Block 3</x:v>
      </x:c>
      <x:c r="E3580" t="n">
        <x:v>1</x:v>
      </x:c>
      <x:c r="F3580" t="n">
        <x:v>1</x:v>
      </x:c>
    </x:row>
    <x:row r="3581">
      <x:c r="A3581" t="str">
        <x:v>2026-01-03</x:v>
      </x:c>
      <x:c r="B3581" t="str">
        <x:v>2026-01-03 08:30:00</x:v>
      </x:c>
      <x:c r="C3581" t="str">
        <x:v>08:30</x:v>
      </x:c>
      <x:c r="D3581" t="str">
        <x:v>Block 1</x:v>
      </x:c>
      <x:c r="E3581" t="n">
        <x:v>1</x:v>
      </x:c>
      <x:c r="F3581" t="n">
        <x:v>1</x:v>
      </x:c>
    </x:row>
    <x:row r="3582">
      <x:c r="A3582" t="str">
        <x:v>2026-01-03</x:v>
      </x:c>
      <x:c r="B3582" t="str">
        <x:v>2026-01-03 08:30:00</x:v>
      </x:c>
      <x:c r="C3582" t="str">
        <x:v>08:30</x:v>
      </x:c>
      <x:c r="D3582" t="str">
        <x:v>Block 2</x:v>
      </x:c>
      <x:c r="E3582" t="n">
        <x:v>1</x:v>
      </x:c>
      <x:c r="F3582" t="n">
        <x:v>1</x:v>
      </x:c>
    </x:row>
    <x:row r="3583">
      <x:c r="A3583" t="str">
        <x:v>2026-01-03</x:v>
      </x:c>
      <x:c r="B3583" t="str">
        <x:v>2026-01-03 08:30:00</x:v>
      </x:c>
      <x:c r="C3583" t="str">
        <x:v>08:30</x:v>
      </x:c>
      <x:c r="D3583" t="str">
        <x:v>Block 3</x:v>
      </x:c>
      <x:c r="E3583" t="n">
        <x:v>1</x:v>
      </x:c>
      <x:c r="F3583" t="n">
        <x:v>1</x:v>
      </x:c>
    </x:row>
    <x:row r="3584">
      <x:c r="A3584" t="str">
        <x:v>2026-01-03</x:v>
      </x:c>
      <x:c r="B3584" t="str">
        <x:v>2026-01-03 09:00:00</x:v>
      </x:c>
      <x:c r="C3584" t="str">
        <x:v>09:00</x:v>
      </x:c>
      <x:c r="D3584" t="str">
        <x:v>Block 1</x:v>
      </x:c>
      <x:c r="E3584" t="n">
        <x:v>1</x:v>
      </x:c>
      <x:c r="F3584" t="n">
        <x:v>1</x:v>
      </x:c>
    </x:row>
    <x:row r="3585">
      <x:c r="A3585" t="str">
        <x:v>2026-01-03</x:v>
      </x:c>
      <x:c r="B3585" t="str">
        <x:v>2026-01-03 09:00:00</x:v>
      </x:c>
      <x:c r="C3585" t="str">
        <x:v>09:00</x:v>
      </x:c>
      <x:c r="D3585" t="str">
        <x:v>Block 2</x:v>
      </x:c>
      <x:c r="E3585" t="n">
        <x:v>1</x:v>
      </x:c>
      <x:c r="F3585" t="n">
        <x:v>1</x:v>
      </x:c>
    </x:row>
    <x:row r="3586">
      <x:c r="A3586" t="str">
        <x:v>2026-01-03</x:v>
      </x:c>
      <x:c r="B3586" t="str">
        <x:v>2026-01-03 09:00:00</x:v>
      </x:c>
      <x:c r="C3586" t="str">
        <x:v>09:00</x:v>
      </x:c>
      <x:c r="D3586" t="str">
        <x:v>Block 3</x:v>
      </x:c>
      <x:c r="E3586" t="n">
        <x:v>1</x:v>
      </x:c>
      <x:c r="F3586" t="n">
        <x:v>1</x:v>
      </x:c>
    </x:row>
    <x:row r="3587">
      <x:c r="A3587" t="str">
        <x:v>2026-01-03</x:v>
      </x:c>
      <x:c r="B3587" t="str">
        <x:v>2026-01-03 09:30:00</x:v>
      </x:c>
      <x:c r="C3587" t="str">
        <x:v>09:30</x:v>
      </x:c>
      <x:c r="D3587" t="str">
        <x:v>Block 1</x:v>
      </x:c>
      <x:c r="E3587" t="n">
        <x:v>1</x:v>
      </x:c>
      <x:c r="F3587" t="n">
        <x:v>1</x:v>
      </x:c>
    </x:row>
    <x:row r="3588">
      <x:c r="A3588" t="str">
        <x:v>2026-01-03</x:v>
      </x:c>
      <x:c r="B3588" t="str">
        <x:v>2026-01-03 09:30:00</x:v>
      </x:c>
      <x:c r="C3588" t="str">
        <x:v>09:30</x:v>
      </x:c>
      <x:c r="D3588" t="str">
        <x:v>Block 2</x:v>
      </x:c>
      <x:c r="E3588" t="n">
        <x:v>1</x:v>
      </x:c>
      <x:c r="F3588" t="n">
        <x:v>1</x:v>
      </x:c>
    </x:row>
    <x:row r="3589">
      <x:c r="A3589" t="str">
        <x:v>2026-01-03</x:v>
      </x:c>
      <x:c r="B3589" t="str">
        <x:v>2026-01-03 09:30:00</x:v>
      </x:c>
      <x:c r="C3589" t="str">
        <x:v>09:30</x:v>
      </x:c>
      <x:c r="D3589" t="str">
        <x:v>Block 3</x:v>
      </x:c>
      <x:c r="E3589" t="n">
        <x:v>1</x:v>
      </x:c>
      <x:c r="F3589" t="n">
        <x:v>1</x:v>
      </x:c>
    </x:row>
    <x:row r="3590">
      <x:c r="A3590" t="str">
        <x:v>2026-01-03</x:v>
      </x:c>
      <x:c r="B3590" t="str">
        <x:v>2026-01-03 10:00:00</x:v>
      </x:c>
      <x:c r="C3590" t="str">
        <x:v>10:00</x:v>
      </x:c>
      <x:c r="D3590" t="str">
        <x:v>Block 1</x:v>
      </x:c>
      <x:c r="E3590" t="n">
        <x:v>1</x:v>
      </x:c>
      <x:c r="F3590" t="n">
        <x:v>1</x:v>
      </x:c>
    </x:row>
    <x:row r="3591">
      <x:c r="A3591" t="str">
        <x:v>2026-01-03</x:v>
      </x:c>
      <x:c r="B3591" t="str">
        <x:v>2026-01-03 10:00:00</x:v>
      </x:c>
      <x:c r="C3591" t="str">
        <x:v>10:00</x:v>
      </x:c>
      <x:c r="D3591" t="str">
        <x:v>Block 2</x:v>
      </x:c>
      <x:c r="E3591" t="n">
        <x:v>1</x:v>
      </x:c>
      <x:c r="F3591" t="n">
        <x:v>1</x:v>
      </x:c>
    </x:row>
    <x:row r="3592">
      <x:c r="A3592" t="str">
        <x:v>2026-01-03</x:v>
      </x:c>
      <x:c r="B3592" t="str">
        <x:v>2026-01-03 10:00:00</x:v>
      </x:c>
      <x:c r="C3592" t="str">
        <x:v>10:00</x:v>
      </x:c>
      <x:c r="D3592" t="str">
        <x:v>Block 3</x:v>
      </x:c>
      <x:c r="E3592" t="n">
        <x:v>1</x:v>
      </x:c>
      <x:c r="F3592" t="n">
        <x:v>1</x:v>
      </x:c>
    </x:row>
    <x:row r="3593">
      <x:c r="A3593" t="str">
        <x:v>2026-01-03</x:v>
      </x:c>
      <x:c r="B3593" t="str">
        <x:v>2026-01-03 10:30:00</x:v>
      </x:c>
      <x:c r="C3593" t="str">
        <x:v>10:30</x:v>
      </x:c>
      <x:c r="D3593" t="str">
        <x:v>Block 1</x:v>
      </x:c>
      <x:c r="E3593" t="n">
        <x:v>1</x:v>
      </x:c>
      <x:c r="F3593" t="n">
        <x:v>1</x:v>
      </x:c>
    </x:row>
    <x:row r="3594">
      <x:c r="A3594" t="str">
        <x:v>2026-01-03</x:v>
      </x:c>
      <x:c r="B3594" t="str">
        <x:v>2026-01-03 10:30:00</x:v>
      </x:c>
      <x:c r="C3594" t="str">
        <x:v>10:30</x:v>
      </x:c>
      <x:c r="D3594" t="str">
        <x:v>Block 2</x:v>
      </x:c>
      <x:c r="E3594" t="n">
        <x:v>1</x:v>
      </x:c>
      <x:c r="F3594" t="n">
        <x:v>1</x:v>
      </x:c>
    </x:row>
    <x:row r="3595">
      <x:c r="A3595" t="str">
        <x:v>2026-01-03</x:v>
      </x:c>
      <x:c r="B3595" t="str">
        <x:v>2026-01-03 10:30:00</x:v>
      </x:c>
      <x:c r="C3595" t="str">
        <x:v>10:30</x:v>
      </x:c>
      <x:c r="D3595" t="str">
        <x:v>Block 3</x:v>
      </x:c>
      <x:c r="E3595" t="n">
        <x:v>1</x:v>
      </x:c>
      <x:c r="F3595" t="n">
        <x:v>1</x:v>
      </x:c>
    </x:row>
    <x:row r="3596">
      <x:c r="A3596" t="str">
        <x:v>2026-01-03</x:v>
      </x:c>
      <x:c r="B3596" t="str">
        <x:v>2026-01-03 11:00:00</x:v>
      </x:c>
      <x:c r="C3596" t="str">
        <x:v>11:00</x:v>
      </x:c>
      <x:c r="D3596" t="str">
        <x:v>Block 1</x:v>
      </x:c>
      <x:c r="E3596" t="n">
        <x:v>1</x:v>
      </x:c>
      <x:c r="F3596" t="n">
        <x:v>1</x:v>
      </x:c>
    </x:row>
    <x:row r="3597">
      <x:c r="A3597" t="str">
        <x:v>2026-01-03</x:v>
      </x:c>
      <x:c r="B3597" t="str">
        <x:v>2026-01-03 11:00:00</x:v>
      </x:c>
      <x:c r="C3597" t="str">
        <x:v>11:00</x:v>
      </x:c>
      <x:c r="D3597" t="str">
        <x:v>Block 2</x:v>
      </x:c>
      <x:c r="E3597" t="n">
        <x:v>1</x:v>
      </x:c>
      <x:c r="F3597" t="n">
        <x:v>1</x:v>
      </x:c>
    </x:row>
    <x:row r="3598">
      <x:c r="A3598" t="str">
        <x:v>2026-01-03</x:v>
      </x:c>
      <x:c r="B3598" t="str">
        <x:v>2026-01-03 11:00:00</x:v>
      </x:c>
      <x:c r="C3598" t="str">
        <x:v>11:00</x:v>
      </x:c>
      <x:c r="D3598" t="str">
        <x:v>Block 3</x:v>
      </x:c>
      <x:c r="E3598" t="n">
        <x:v>1</x:v>
      </x:c>
      <x:c r="F3598" t="n">
        <x:v>1</x:v>
      </x:c>
    </x:row>
    <x:row r="3599">
      <x:c r="A3599" t="str">
        <x:v>2026-01-03</x:v>
      </x:c>
      <x:c r="B3599" t="str">
        <x:v>2026-01-03 11:30:00</x:v>
      </x:c>
      <x:c r="C3599" t="str">
        <x:v>11:30</x:v>
      </x:c>
      <x:c r="D3599" t="str">
        <x:v>Block 1</x:v>
      </x:c>
      <x:c r="E3599" t="n">
        <x:v>1</x:v>
      </x:c>
      <x:c r="F3599" t="n">
        <x:v>1</x:v>
      </x:c>
    </x:row>
    <x:row r="3600">
      <x:c r="A3600" t="str">
        <x:v>2026-01-03</x:v>
      </x:c>
      <x:c r="B3600" t="str">
        <x:v>2026-01-03 11:30:00</x:v>
      </x:c>
      <x:c r="C3600" t="str">
        <x:v>11:30</x:v>
      </x:c>
      <x:c r="D3600" t="str">
        <x:v>Block 2</x:v>
      </x:c>
      <x:c r="E3600" t="n">
        <x:v>1</x:v>
      </x:c>
      <x:c r="F3600" t="n">
        <x:v>1</x:v>
      </x:c>
    </x:row>
    <x:row r="3601">
      <x:c r="A3601" t="str">
        <x:v>2026-01-03</x:v>
      </x:c>
      <x:c r="B3601" t="str">
        <x:v>2026-01-03 11:30:00</x:v>
      </x:c>
      <x:c r="C3601" t="str">
        <x:v>11:30</x:v>
      </x:c>
      <x:c r="D3601" t="str">
        <x:v>Block 3</x:v>
      </x:c>
      <x:c r="E3601" t="n">
        <x:v>1</x:v>
      </x:c>
      <x:c r="F3601" t="n">
        <x:v>1</x:v>
      </x:c>
    </x:row>
    <x:row r="3602">
      <x:c r="A3602" t="str">
        <x:v>2026-01-03</x:v>
      </x:c>
      <x:c r="B3602" t="str">
        <x:v>2026-01-03 12:00:00</x:v>
      </x:c>
      <x:c r="C3602" t="str">
        <x:v>12:00</x:v>
      </x:c>
      <x:c r="D3602" t="str">
        <x:v>Block 1</x:v>
      </x:c>
      <x:c r="E3602" t="n">
        <x:v>1</x:v>
      </x:c>
      <x:c r="F3602" t="n">
        <x:v>1</x:v>
      </x:c>
    </x:row>
    <x:row r="3603">
      <x:c r="A3603" t="str">
        <x:v>2026-01-03</x:v>
      </x:c>
      <x:c r="B3603" t="str">
        <x:v>2026-01-03 12:00:00</x:v>
      </x:c>
      <x:c r="C3603" t="str">
        <x:v>12:00</x:v>
      </x:c>
      <x:c r="D3603" t="str">
        <x:v>Block 2</x:v>
      </x:c>
      <x:c r="E3603" t="n">
        <x:v>1</x:v>
      </x:c>
      <x:c r="F3603" t="n">
        <x:v>1</x:v>
      </x:c>
    </x:row>
    <x:row r="3604">
      <x:c r="A3604" t="str">
        <x:v>2026-01-03</x:v>
      </x:c>
      <x:c r="B3604" t="str">
        <x:v>2026-01-03 12:00:00</x:v>
      </x:c>
      <x:c r="C3604" t="str">
        <x:v>12:00</x:v>
      </x:c>
      <x:c r="D3604" t="str">
        <x:v>Block 3</x:v>
      </x:c>
      <x:c r="E3604" t="n">
        <x:v>1</x:v>
      </x:c>
      <x:c r="F3604" t="n">
        <x:v>1</x:v>
      </x:c>
    </x:row>
    <x:row r="3605">
      <x:c r="A3605" t="str">
        <x:v>2026-01-03</x:v>
      </x:c>
      <x:c r="B3605" t="str">
        <x:v>2026-01-03 12:30:00</x:v>
      </x:c>
      <x:c r="C3605" t="str">
        <x:v>12:30</x:v>
      </x:c>
      <x:c r="D3605" t="str">
        <x:v>Block 1</x:v>
      </x:c>
      <x:c r="E3605" t="n">
        <x:v>1</x:v>
      </x:c>
      <x:c r="F3605" t="n">
        <x:v>1</x:v>
      </x:c>
    </x:row>
    <x:row r="3606">
      <x:c r="A3606" t="str">
        <x:v>2026-01-03</x:v>
      </x:c>
      <x:c r="B3606" t="str">
        <x:v>2026-01-03 12:30:00</x:v>
      </x:c>
      <x:c r="C3606" t="str">
        <x:v>12:30</x:v>
      </x:c>
      <x:c r="D3606" t="str">
        <x:v>Block 2</x:v>
      </x:c>
      <x:c r="E3606" t="n">
        <x:v>1</x:v>
      </x:c>
      <x:c r="F3606" t="n">
        <x:v>1</x:v>
      </x:c>
    </x:row>
    <x:row r="3607">
      <x:c r="A3607" t="str">
        <x:v>2026-01-03</x:v>
      </x:c>
      <x:c r="B3607" t="str">
        <x:v>2026-01-03 12:30:00</x:v>
      </x:c>
      <x:c r="C3607" t="str">
        <x:v>12:30</x:v>
      </x:c>
      <x:c r="D3607" t="str">
        <x:v>Block 3</x:v>
      </x:c>
      <x:c r="E3607" t="n">
        <x:v>1</x:v>
      </x:c>
      <x:c r="F3607" t="n">
        <x:v>1</x:v>
      </x:c>
    </x:row>
    <x:row r="3608">
      <x:c r="A3608" t="str">
        <x:v>2026-01-03</x:v>
      </x:c>
      <x:c r="B3608" t="str">
        <x:v>2026-01-03 13:00:00</x:v>
      </x:c>
      <x:c r="C3608" t="str">
        <x:v>13:00</x:v>
      </x:c>
      <x:c r="D3608" t="str">
        <x:v>Block 1</x:v>
      </x:c>
      <x:c r="E3608" t="n">
        <x:v>1</x:v>
      </x:c>
      <x:c r="F3608" t="n">
        <x:v>1</x:v>
      </x:c>
    </x:row>
    <x:row r="3609">
      <x:c r="A3609" t="str">
        <x:v>2026-01-03</x:v>
      </x:c>
      <x:c r="B3609" t="str">
        <x:v>2026-01-03 13:00:00</x:v>
      </x:c>
      <x:c r="C3609" t="str">
        <x:v>13:00</x:v>
      </x:c>
      <x:c r="D3609" t="str">
        <x:v>Block 2</x:v>
      </x:c>
      <x:c r="E3609" t="n">
        <x:v>1</x:v>
      </x:c>
      <x:c r="F3609" t="n">
        <x:v>1</x:v>
      </x:c>
    </x:row>
    <x:row r="3610">
      <x:c r="A3610" t="str">
        <x:v>2026-01-03</x:v>
      </x:c>
      <x:c r="B3610" t="str">
        <x:v>2026-01-03 13:00:00</x:v>
      </x:c>
      <x:c r="C3610" t="str">
        <x:v>13:00</x:v>
      </x:c>
      <x:c r="D3610" t="str">
        <x:v>Block 3</x:v>
      </x:c>
      <x:c r="E3610" t="n">
        <x:v>1</x:v>
      </x:c>
      <x:c r="F3610" t="n">
        <x:v>1</x:v>
      </x:c>
    </x:row>
    <x:row r="3611">
      <x:c r="A3611" t="str">
        <x:v>2026-01-03</x:v>
      </x:c>
      <x:c r="B3611" t="str">
        <x:v>2026-01-03 13:30:00</x:v>
      </x:c>
      <x:c r="C3611" t="str">
        <x:v>13:30</x:v>
      </x:c>
      <x:c r="D3611" t="str">
        <x:v>Block 1</x:v>
      </x:c>
      <x:c r="E3611" t="n">
        <x:v>1</x:v>
      </x:c>
      <x:c r="F3611" t="n">
        <x:v>1</x:v>
      </x:c>
    </x:row>
    <x:row r="3612">
      <x:c r="A3612" t="str">
        <x:v>2026-01-03</x:v>
      </x:c>
      <x:c r="B3612" t="str">
        <x:v>2026-01-03 13:30:00</x:v>
      </x:c>
      <x:c r="C3612" t="str">
        <x:v>13:30</x:v>
      </x:c>
      <x:c r="D3612" t="str">
        <x:v>Block 2</x:v>
      </x:c>
      <x:c r="E3612" t="n">
        <x:v>1</x:v>
      </x:c>
      <x:c r="F3612" t="n">
        <x:v>1</x:v>
      </x:c>
    </x:row>
    <x:row r="3613">
      <x:c r="A3613" t="str">
        <x:v>2026-01-03</x:v>
      </x:c>
      <x:c r="B3613" t="str">
        <x:v>2026-01-03 13:30:00</x:v>
      </x:c>
      <x:c r="C3613" t="str">
        <x:v>13:30</x:v>
      </x:c>
      <x:c r="D3613" t="str">
        <x:v>Block 3</x:v>
      </x:c>
      <x:c r="E3613" t="n">
        <x:v>1</x:v>
      </x:c>
      <x:c r="F3613" t="n">
        <x:v>1</x:v>
      </x:c>
    </x:row>
    <x:row r="3614">
      <x:c r="A3614" t="str">
        <x:v>2026-01-03</x:v>
      </x:c>
      <x:c r="B3614" t="str">
        <x:v>2026-01-03 14:00:00</x:v>
      </x:c>
      <x:c r="C3614" t="str">
        <x:v>14:00</x:v>
      </x:c>
      <x:c r="D3614" t="str">
        <x:v>Block 1</x:v>
      </x:c>
      <x:c r="E3614" t="n">
        <x:v>1</x:v>
      </x:c>
      <x:c r="F3614" t="n">
        <x:v>1</x:v>
      </x:c>
    </x:row>
    <x:row r="3615">
      <x:c r="A3615" t="str">
        <x:v>2026-01-03</x:v>
      </x:c>
      <x:c r="B3615" t="str">
        <x:v>2026-01-03 14:00:00</x:v>
      </x:c>
      <x:c r="C3615" t="str">
        <x:v>14:00</x:v>
      </x:c>
      <x:c r="D3615" t="str">
        <x:v>Block 2</x:v>
      </x:c>
      <x:c r="E3615" t="n">
        <x:v>1</x:v>
      </x:c>
      <x:c r="F3615" t="n">
        <x:v>1</x:v>
      </x:c>
    </x:row>
    <x:row r="3616">
      <x:c r="A3616" t="str">
        <x:v>2026-01-03</x:v>
      </x:c>
      <x:c r="B3616" t="str">
        <x:v>2026-01-03 14:00:00</x:v>
      </x:c>
      <x:c r="C3616" t="str">
        <x:v>14:00</x:v>
      </x:c>
      <x:c r="D3616" t="str">
        <x:v>Block 3</x:v>
      </x:c>
      <x:c r="E3616" t="n">
        <x:v>1</x:v>
      </x:c>
      <x:c r="F3616" t="n">
        <x:v>1</x:v>
      </x:c>
    </x:row>
    <x:row r="3617">
      <x:c r="A3617" t="str">
        <x:v>2026-01-03</x:v>
      </x:c>
      <x:c r="B3617" t="str">
        <x:v>2026-01-03 14:30:00</x:v>
      </x:c>
      <x:c r="C3617" t="str">
        <x:v>14:30</x:v>
      </x:c>
      <x:c r="D3617" t="str">
        <x:v>Block 1</x:v>
      </x:c>
      <x:c r="E3617" t="n">
        <x:v>1</x:v>
      </x:c>
      <x:c r="F3617" t="n">
        <x:v>1</x:v>
      </x:c>
    </x:row>
    <x:row r="3618">
      <x:c r="A3618" t="str">
        <x:v>2026-01-03</x:v>
      </x:c>
      <x:c r="B3618" t="str">
        <x:v>2026-01-03 14:30:00</x:v>
      </x:c>
      <x:c r="C3618" t="str">
        <x:v>14:30</x:v>
      </x:c>
      <x:c r="D3618" t="str">
        <x:v>Block 2</x:v>
      </x:c>
      <x:c r="E3618" t="n">
        <x:v>1</x:v>
      </x:c>
      <x:c r="F3618" t="n">
        <x:v>1</x:v>
      </x:c>
    </x:row>
    <x:row r="3619">
      <x:c r="A3619" t="str">
        <x:v>2026-01-03</x:v>
      </x:c>
      <x:c r="B3619" t="str">
        <x:v>2026-01-03 14:30:00</x:v>
      </x:c>
      <x:c r="C3619" t="str">
        <x:v>14:30</x:v>
      </x:c>
      <x:c r="D3619" t="str">
        <x:v>Block 3</x:v>
      </x:c>
      <x:c r="E3619" t="n">
        <x:v>1</x:v>
      </x:c>
      <x:c r="F3619" t="n">
        <x:v>1</x:v>
      </x:c>
    </x:row>
    <x:row r="3620">
      <x:c r="A3620" t="str">
        <x:v>2026-01-03</x:v>
      </x:c>
      <x:c r="B3620" t="str">
        <x:v>2026-01-03 15:00:00</x:v>
      </x:c>
      <x:c r="C3620" t="str">
        <x:v>15:00</x:v>
      </x:c>
      <x:c r="D3620" t="str">
        <x:v>Block 1</x:v>
      </x:c>
      <x:c r="E3620" t="n">
        <x:v>1</x:v>
      </x:c>
      <x:c r="F3620" t="n">
        <x:v>1</x:v>
      </x:c>
    </x:row>
    <x:row r="3621">
      <x:c r="A3621" t="str">
        <x:v>2026-01-03</x:v>
      </x:c>
      <x:c r="B3621" t="str">
        <x:v>2026-01-03 15:00:00</x:v>
      </x:c>
      <x:c r="C3621" t="str">
        <x:v>15:00</x:v>
      </x:c>
      <x:c r="D3621" t="str">
        <x:v>Block 2</x:v>
      </x:c>
      <x:c r="E3621" t="n">
        <x:v>1</x:v>
      </x:c>
      <x:c r="F3621" t="n">
        <x:v>1</x:v>
      </x:c>
    </x:row>
    <x:row r="3622">
      <x:c r="A3622" t="str">
        <x:v>2026-01-03</x:v>
      </x:c>
      <x:c r="B3622" t="str">
        <x:v>2026-01-03 15:00:00</x:v>
      </x:c>
      <x:c r="C3622" t="str">
        <x:v>15:00</x:v>
      </x:c>
      <x:c r="D3622" t="str">
        <x:v>Block 3</x:v>
      </x:c>
      <x:c r="E3622" t="n">
        <x:v>1</x:v>
      </x:c>
      <x:c r="F3622" t="n">
        <x:v>1</x:v>
      </x:c>
    </x:row>
    <x:row r="3623">
      <x:c r="A3623" t="str">
        <x:v>2026-01-03</x:v>
      </x:c>
      <x:c r="B3623" t="str">
        <x:v>2026-01-03 15:30:00</x:v>
      </x:c>
      <x:c r="C3623" t="str">
        <x:v>15:30</x:v>
      </x:c>
      <x:c r="D3623" t="str">
        <x:v>Block 1</x:v>
      </x:c>
      <x:c r="E3623" t="n">
        <x:v>1</x:v>
      </x:c>
      <x:c r="F3623" t="n">
        <x:v>1</x:v>
      </x:c>
    </x:row>
    <x:row r="3624">
      <x:c r="A3624" t="str">
        <x:v>2026-01-03</x:v>
      </x:c>
      <x:c r="B3624" t="str">
        <x:v>2026-01-03 15:30:00</x:v>
      </x:c>
      <x:c r="C3624" t="str">
        <x:v>15:30</x:v>
      </x:c>
      <x:c r="D3624" t="str">
        <x:v>Block 2</x:v>
      </x:c>
      <x:c r="E3624" t="n">
        <x:v>1</x:v>
      </x:c>
      <x:c r="F3624" t="n">
        <x:v>1</x:v>
      </x:c>
    </x:row>
    <x:row r="3625">
      <x:c r="A3625" t="str">
        <x:v>2026-01-03</x:v>
      </x:c>
      <x:c r="B3625" t="str">
        <x:v>2026-01-03 15:30:00</x:v>
      </x:c>
      <x:c r="C3625" t="str">
        <x:v>15:30</x:v>
      </x:c>
      <x:c r="D3625" t="str">
        <x:v>Block 3</x:v>
      </x:c>
      <x:c r="E3625" t="n">
        <x:v>1</x:v>
      </x:c>
      <x:c r="F3625" t="n">
        <x:v>1</x:v>
      </x:c>
    </x:row>
    <x:row r="3626">
      <x:c r="A3626" t="str">
        <x:v>2026-01-03</x:v>
      </x:c>
      <x:c r="B3626" t="str">
        <x:v>2026-01-03 16:00:00</x:v>
      </x:c>
      <x:c r="C3626" t="str">
        <x:v>16:00</x:v>
      </x:c>
      <x:c r="D3626" t="str">
        <x:v>Block 1</x:v>
      </x:c>
      <x:c r="E3626" t="n">
        <x:v>1</x:v>
      </x:c>
      <x:c r="F3626" t="n">
        <x:v>1</x:v>
      </x:c>
    </x:row>
    <x:row r="3627">
      <x:c r="A3627" t="str">
        <x:v>2026-01-03</x:v>
      </x:c>
      <x:c r="B3627" t="str">
        <x:v>2026-01-03 16:00:00</x:v>
      </x:c>
      <x:c r="C3627" t="str">
        <x:v>16:00</x:v>
      </x:c>
      <x:c r="D3627" t="str">
        <x:v>Block 2</x:v>
      </x:c>
      <x:c r="E3627" t="n">
        <x:v>1</x:v>
      </x:c>
      <x:c r="F3627" t="n">
        <x:v>1</x:v>
      </x:c>
    </x:row>
    <x:row r="3628">
      <x:c r="A3628" t="str">
        <x:v>2026-01-03</x:v>
      </x:c>
      <x:c r="B3628" t="str">
        <x:v>2026-01-03 16:00:00</x:v>
      </x:c>
      <x:c r="C3628" t="str">
        <x:v>16:00</x:v>
      </x:c>
      <x:c r="D3628" t="str">
        <x:v>Block 3</x:v>
      </x:c>
      <x:c r="E3628" t="n">
        <x:v>1</x:v>
      </x:c>
      <x:c r="F3628" t="n">
        <x:v>1</x:v>
      </x:c>
    </x:row>
    <x:row r="3629">
      <x:c r="A3629" t="str">
        <x:v>2026-01-03</x:v>
      </x:c>
      <x:c r="B3629" t="str">
        <x:v>2026-01-03 16:30:00</x:v>
      </x:c>
      <x:c r="C3629" t="str">
        <x:v>16:30</x:v>
      </x:c>
      <x:c r="D3629" t="str">
        <x:v>Block 1</x:v>
      </x:c>
      <x:c r="E3629" t="n">
        <x:v>1</x:v>
      </x:c>
      <x:c r="F3629" t="n">
        <x:v>1</x:v>
      </x:c>
    </x:row>
    <x:row r="3630">
      <x:c r="A3630" t="str">
        <x:v>2026-01-03</x:v>
      </x:c>
      <x:c r="B3630" t="str">
        <x:v>2026-01-03 16:30:00</x:v>
      </x:c>
      <x:c r="C3630" t="str">
        <x:v>16:30</x:v>
      </x:c>
      <x:c r="D3630" t="str">
        <x:v>Block 2</x:v>
      </x:c>
      <x:c r="E3630" t="n">
        <x:v>1</x:v>
      </x:c>
      <x:c r="F3630" t="n">
        <x:v>1</x:v>
      </x:c>
    </x:row>
    <x:row r="3631">
      <x:c r="A3631" t="str">
        <x:v>2026-01-03</x:v>
      </x:c>
      <x:c r="B3631" t="str">
        <x:v>2026-01-03 16:30:00</x:v>
      </x:c>
      <x:c r="C3631" t="str">
        <x:v>16:30</x:v>
      </x:c>
      <x:c r="D3631" t="str">
        <x:v>Block 3</x:v>
      </x:c>
      <x:c r="E3631" t="n">
        <x:v>1</x:v>
      </x:c>
      <x:c r="F3631" t="n">
        <x:v>1</x:v>
      </x:c>
    </x:row>
    <x:row r="3632">
      <x:c r="A3632" t="str">
        <x:v>2026-01-03</x:v>
      </x:c>
      <x:c r="B3632" t="str">
        <x:v>2026-01-03 17:00:00</x:v>
      </x:c>
      <x:c r="C3632" t="str">
        <x:v>17:00</x:v>
      </x:c>
      <x:c r="D3632" t="str">
        <x:v>Block 1</x:v>
      </x:c>
      <x:c r="E3632" t="n">
        <x:v>1</x:v>
      </x:c>
      <x:c r="F3632" t="n">
        <x:v>1</x:v>
      </x:c>
    </x:row>
    <x:row r="3633">
      <x:c r="A3633" t="str">
        <x:v>2026-01-03</x:v>
      </x:c>
      <x:c r="B3633" t="str">
        <x:v>2026-01-03 17:00:00</x:v>
      </x:c>
      <x:c r="C3633" t="str">
        <x:v>17:00</x:v>
      </x:c>
      <x:c r="D3633" t="str">
        <x:v>Block 2</x:v>
      </x:c>
      <x:c r="E3633" t="n">
        <x:v>1</x:v>
      </x:c>
      <x:c r="F3633" t="n">
        <x:v>1</x:v>
      </x:c>
    </x:row>
    <x:row r="3634">
      <x:c r="A3634" t="str">
        <x:v>2026-01-03</x:v>
      </x:c>
      <x:c r="B3634" t="str">
        <x:v>2026-01-03 17:00:00</x:v>
      </x:c>
      <x:c r="C3634" t="str">
        <x:v>17:00</x:v>
      </x:c>
      <x:c r="D3634" t="str">
        <x:v>Block 3</x:v>
      </x:c>
      <x:c r="E3634" t="n">
        <x:v>1</x:v>
      </x:c>
      <x:c r="F3634" t="n">
        <x:v>1</x:v>
      </x:c>
    </x:row>
    <x:row r="3635">
      <x:c r="A3635" t="str">
        <x:v>2026-01-03</x:v>
      </x:c>
      <x:c r="B3635" t="str">
        <x:v>2026-01-03 17:30:00</x:v>
      </x:c>
      <x:c r="C3635" t="str">
        <x:v>17:30</x:v>
      </x:c>
      <x:c r="D3635" t="str">
        <x:v>Block 1</x:v>
      </x:c>
      <x:c r="E3635" t="n">
        <x:v>1</x:v>
      </x:c>
      <x:c r="F3635" t="n">
        <x:v>1</x:v>
      </x:c>
    </x:row>
    <x:row r="3636">
      <x:c r="A3636" t="str">
        <x:v>2026-01-03</x:v>
      </x:c>
      <x:c r="B3636" t="str">
        <x:v>2026-01-03 17:30:00</x:v>
      </x:c>
      <x:c r="C3636" t="str">
        <x:v>17:30</x:v>
      </x:c>
      <x:c r="D3636" t="str">
        <x:v>Block 2</x:v>
      </x:c>
      <x:c r="E3636" t="n">
        <x:v>1</x:v>
      </x:c>
      <x:c r="F3636" t="n">
        <x:v>1</x:v>
      </x:c>
    </x:row>
    <x:row r="3637">
      <x:c r="A3637" t="str">
        <x:v>2026-01-03</x:v>
      </x:c>
      <x:c r="B3637" t="str">
        <x:v>2026-01-03 17:30:00</x:v>
      </x:c>
      <x:c r="C3637" t="str">
        <x:v>17:30</x:v>
      </x:c>
      <x:c r="D3637" t="str">
        <x:v>Block 3</x:v>
      </x:c>
      <x:c r="E3637" t="n">
        <x:v>1</x:v>
      </x:c>
      <x:c r="F3637" t="n">
        <x:v>1</x:v>
      </x:c>
    </x:row>
    <x:row r="3638">
      <x:c r="A3638" t="str">
        <x:v>2026-01-03</x:v>
      </x:c>
      <x:c r="B3638" t="str">
        <x:v>2026-01-03 18:00:00</x:v>
      </x:c>
      <x:c r="C3638" t="str">
        <x:v>18:00</x:v>
      </x:c>
      <x:c r="D3638" t="str">
        <x:v>Block 1</x:v>
      </x:c>
      <x:c r="E3638" t="n">
        <x:v>1</x:v>
      </x:c>
      <x:c r="F3638" t="n">
        <x:v>1</x:v>
      </x:c>
    </x:row>
    <x:row r="3639">
      <x:c r="A3639" t="str">
        <x:v>2026-01-03</x:v>
      </x:c>
      <x:c r="B3639" t="str">
        <x:v>2026-01-03 18:00:00</x:v>
      </x:c>
      <x:c r="C3639" t="str">
        <x:v>18:00</x:v>
      </x:c>
      <x:c r="D3639" t="str">
        <x:v>Block 2</x:v>
      </x:c>
      <x:c r="E3639" t="n">
        <x:v>1</x:v>
      </x:c>
      <x:c r="F3639" t="n">
        <x:v>1</x:v>
      </x:c>
    </x:row>
    <x:row r="3640">
      <x:c r="A3640" t="str">
        <x:v>2026-01-03</x:v>
      </x:c>
      <x:c r="B3640" t="str">
        <x:v>2026-01-03 18:00:00</x:v>
      </x:c>
      <x:c r="C3640" t="str">
        <x:v>18:00</x:v>
      </x:c>
      <x:c r="D3640" t="str">
        <x:v>Block 3</x:v>
      </x:c>
      <x:c r="E3640" t="n">
        <x:v>1</x:v>
      </x:c>
      <x:c r="F3640" t="n">
        <x:v>1</x:v>
      </x:c>
    </x:row>
    <x:row r="3641">
      <x:c r="A3641" t="str">
        <x:v>2026-01-03</x:v>
      </x:c>
      <x:c r="B3641" t="str">
        <x:v>2026-01-03 18:30:00</x:v>
      </x:c>
      <x:c r="C3641" t="str">
        <x:v>18:30</x:v>
      </x:c>
      <x:c r="D3641" t="str">
        <x:v>Block 1</x:v>
      </x:c>
      <x:c r="E3641" t="n">
        <x:v>1</x:v>
      </x:c>
      <x:c r="F3641" t="n">
        <x:v>1</x:v>
      </x:c>
    </x:row>
    <x:row r="3642">
      <x:c r="A3642" t="str">
        <x:v>2026-01-03</x:v>
      </x:c>
      <x:c r="B3642" t="str">
        <x:v>2026-01-03 18:30:00</x:v>
      </x:c>
      <x:c r="C3642" t="str">
        <x:v>18:30</x:v>
      </x:c>
      <x:c r="D3642" t="str">
        <x:v>Block 2</x:v>
      </x:c>
      <x:c r="E3642" t="n">
        <x:v>1</x:v>
      </x:c>
      <x:c r="F3642" t="n">
        <x:v>1</x:v>
      </x:c>
    </x:row>
    <x:row r="3643">
      <x:c r="A3643" t="str">
        <x:v>2026-01-03</x:v>
      </x:c>
      <x:c r="B3643" t="str">
        <x:v>2026-01-03 18:30:00</x:v>
      </x:c>
      <x:c r="C3643" t="str">
        <x:v>18:30</x:v>
      </x:c>
      <x:c r="D3643" t="str">
        <x:v>Block 3</x:v>
      </x:c>
      <x:c r="E3643" t="n">
        <x:v>1</x:v>
      </x:c>
      <x:c r="F3643" t="n">
        <x:v>1</x:v>
      </x:c>
    </x:row>
    <x:row r="3644">
      <x:c r="A3644" t="str">
        <x:v>2026-01-03</x:v>
      </x:c>
      <x:c r="B3644" t="str">
        <x:v>2026-01-03 19:00:00</x:v>
      </x:c>
      <x:c r="C3644" t="str">
        <x:v>19:00</x:v>
      </x:c>
      <x:c r="D3644" t="str">
        <x:v>Block 1</x:v>
      </x:c>
      <x:c r="E3644" t="n">
        <x:v>1</x:v>
      </x:c>
      <x:c r="F3644" t="n">
        <x:v>1</x:v>
      </x:c>
    </x:row>
    <x:row r="3645">
      <x:c r="A3645" t="str">
        <x:v>2026-01-03</x:v>
      </x:c>
      <x:c r="B3645" t="str">
        <x:v>2026-01-03 19:00:00</x:v>
      </x:c>
      <x:c r="C3645" t="str">
        <x:v>19:00</x:v>
      </x:c>
      <x:c r="D3645" t="str">
        <x:v>Block 2</x:v>
      </x:c>
      <x:c r="E3645" t="n">
        <x:v>1</x:v>
      </x:c>
      <x:c r="F3645" t="n">
        <x:v>1</x:v>
      </x:c>
    </x:row>
    <x:row r="3646">
      <x:c r="A3646" t="str">
        <x:v>2026-01-03</x:v>
      </x:c>
      <x:c r="B3646" t="str">
        <x:v>2026-01-03 19:00:00</x:v>
      </x:c>
      <x:c r="C3646" t="str">
        <x:v>19:00</x:v>
      </x:c>
      <x:c r="D3646" t="str">
        <x:v>Block 3</x:v>
      </x:c>
      <x:c r="E3646" t="n">
        <x:v>1</x:v>
      </x:c>
      <x:c r="F3646" t="n">
        <x:v>1</x:v>
      </x:c>
    </x:row>
    <x:row r="3647">
      <x:c r="A3647" t="str">
        <x:v>2026-01-03</x:v>
      </x:c>
      <x:c r="B3647" t="str">
        <x:v>2026-01-03 19:30:00</x:v>
      </x:c>
      <x:c r="C3647" t="str">
        <x:v>19:30</x:v>
      </x:c>
      <x:c r="D3647" t="str">
        <x:v>Block 1</x:v>
      </x:c>
      <x:c r="E3647" t="n">
        <x:v>1</x:v>
      </x:c>
      <x:c r="F3647" t="n">
        <x:v>1</x:v>
      </x:c>
    </x:row>
    <x:row r="3648">
      <x:c r="A3648" t="str">
        <x:v>2026-01-03</x:v>
      </x:c>
      <x:c r="B3648" t="str">
        <x:v>2026-01-03 19:30:00</x:v>
      </x:c>
      <x:c r="C3648" t="str">
        <x:v>19:30</x:v>
      </x:c>
      <x:c r="D3648" t="str">
        <x:v>Block 2</x:v>
      </x:c>
      <x:c r="E3648" t="n">
        <x:v>1</x:v>
      </x:c>
      <x:c r="F3648" t="n">
        <x:v>1</x:v>
      </x:c>
    </x:row>
    <x:row r="3649">
      <x:c r="A3649" t="str">
        <x:v>2026-01-03</x:v>
      </x:c>
      <x:c r="B3649" t="str">
        <x:v>2026-01-03 19:30:00</x:v>
      </x:c>
      <x:c r="C3649" t="str">
        <x:v>19:30</x:v>
      </x:c>
      <x:c r="D3649" t="str">
        <x:v>Block 3</x:v>
      </x:c>
      <x:c r="E3649" t="n">
        <x:v>1</x:v>
      </x:c>
      <x:c r="F3649" t="n">
        <x:v>1</x:v>
      </x:c>
    </x:row>
    <x:row r="3650">
      <x:c r="A3650" t="str">
        <x:v>2026-01-03</x:v>
      </x:c>
      <x:c r="B3650" t="str">
        <x:v>2026-01-03 20:00:00</x:v>
      </x:c>
      <x:c r="C3650" t="str">
        <x:v>20:00</x:v>
      </x:c>
      <x:c r="D3650" t="str">
        <x:v>Block 1</x:v>
      </x:c>
      <x:c r="E3650" t="n">
        <x:v>1</x:v>
      </x:c>
      <x:c r="F3650" t="n">
        <x:v>1</x:v>
      </x:c>
    </x:row>
    <x:row r="3651">
      <x:c r="A3651" t="str">
        <x:v>2026-01-03</x:v>
      </x:c>
      <x:c r="B3651" t="str">
        <x:v>2026-01-03 20:00:00</x:v>
      </x:c>
      <x:c r="C3651" t="str">
        <x:v>20:00</x:v>
      </x:c>
      <x:c r="D3651" t="str">
        <x:v>Block 2</x:v>
      </x:c>
      <x:c r="E3651" t="n">
        <x:v>1</x:v>
      </x:c>
      <x:c r="F3651" t="n">
        <x:v>1</x:v>
      </x:c>
    </x:row>
    <x:row r="3652">
      <x:c r="A3652" t="str">
        <x:v>2026-01-03</x:v>
      </x:c>
      <x:c r="B3652" t="str">
        <x:v>2026-01-03 20:00:00</x:v>
      </x:c>
      <x:c r="C3652" t="str">
        <x:v>20:00</x:v>
      </x:c>
      <x:c r="D3652" t="str">
        <x:v>Block 3</x:v>
      </x:c>
      <x:c r="E3652" t="n">
        <x:v>1</x:v>
      </x:c>
      <x:c r="F3652" t="n">
        <x:v>1</x:v>
      </x:c>
    </x:row>
    <x:row r="3653">
      <x:c r="A3653" t="str">
        <x:v>2026-01-03</x:v>
      </x:c>
      <x:c r="B3653" t="str">
        <x:v>2026-01-03 20:30:00</x:v>
      </x:c>
      <x:c r="C3653" t="str">
        <x:v>20:30</x:v>
      </x:c>
      <x:c r="D3653" t="str">
        <x:v>Block 1</x:v>
      </x:c>
      <x:c r="E3653" t="n">
        <x:v>1</x:v>
      </x:c>
      <x:c r="F3653" t="n">
        <x:v>1</x:v>
      </x:c>
    </x:row>
    <x:row r="3654">
      <x:c r="A3654" t="str">
        <x:v>2026-01-03</x:v>
      </x:c>
      <x:c r="B3654" t="str">
        <x:v>2026-01-03 20:30:00</x:v>
      </x:c>
      <x:c r="C3654" t="str">
        <x:v>20:30</x:v>
      </x:c>
      <x:c r="D3654" t="str">
        <x:v>Block 2</x:v>
      </x:c>
      <x:c r="E3654" t="n">
        <x:v>1</x:v>
      </x:c>
      <x:c r="F3654" t="n">
        <x:v>1</x:v>
      </x:c>
    </x:row>
    <x:row r="3655">
      <x:c r="A3655" t="str">
        <x:v>2026-01-03</x:v>
      </x:c>
      <x:c r="B3655" t="str">
        <x:v>2026-01-03 20:30:00</x:v>
      </x:c>
      <x:c r="C3655" t="str">
        <x:v>20:30</x:v>
      </x:c>
      <x:c r="D3655" t="str">
        <x:v>Block 3</x:v>
      </x:c>
      <x:c r="E3655" t="n">
        <x:v>1</x:v>
      </x:c>
      <x:c r="F3655" t="n">
        <x:v>1</x:v>
      </x:c>
    </x:row>
    <x:row r="3656">
      <x:c r="A3656" t="str">
        <x:v>2026-01-03</x:v>
      </x:c>
      <x:c r="B3656" t="str">
        <x:v>2026-01-03 21:00:00</x:v>
      </x:c>
      <x:c r="C3656" t="str">
        <x:v>21:00</x:v>
      </x:c>
      <x:c r="D3656" t="str">
        <x:v>Block 1</x:v>
      </x:c>
      <x:c r="E3656" t="n">
        <x:v>1</x:v>
      </x:c>
      <x:c r="F3656" t="n">
        <x:v>1</x:v>
      </x:c>
    </x:row>
    <x:row r="3657">
      <x:c r="A3657" t="str">
        <x:v>2026-01-03</x:v>
      </x:c>
      <x:c r="B3657" t="str">
        <x:v>2026-01-03 21:00:00</x:v>
      </x:c>
      <x:c r="C3657" t="str">
        <x:v>21:00</x:v>
      </x:c>
      <x:c r="D3657" t="str">
        <x:v>Block 2</x:v>
      </x:c>
      <x:c r="E3657" t="n">
        <x:v>1</x:v>
      </x:c>
      <x:c r="F3657" t="n">
        <x:v>1</x:v>
      </x:c>
    </x:row>
    <x:row r="3658">
      <x:c r="A3658" t="str">
        <x:v>2026-01-03</x:v>
      </x:c>
      <x:c r="B3658" t="str">
        <x:v>2026-01-03 21:00:00</x:v>
      </x:c>
      <x:c r="C3658" t="str">
        <x:v>21:00</x:v>
      </x:c>
      <x:c r="D3658" t="str">
        <x:v>Block 3</x:v>
      </x:c>
      <x:c r="E3658" t="n">
        <x:v>1</x:v>
      </x:c>
      <x:c r="F3658" t="n">
        <x:v>1</x:v>
      </x:c>
    </x:row>
    <x:row r="3659">
      <x:c r="A3659" t="str">
        <x:v>2026-01-03</x:v>
      </x:c>
      <x:c r="B3659" t="str">
        <x:v>2026-01-03 21:30:00</x:v>
      </x:c>
      <x:c r="C3659" t="str">
        <x:v>21:30</x:v>
      </x:c>
      <x:c r="D3659" t="str">
        <x:v>Block 1</x:v>
      </x:c>
      <x:c r="E3659" t="n">
        <x:v>1</x:v>
      </x:c>
      <x:c r="F3659" t="n">
        <x:v>1</x:v>
      </x:c>
    </x:row>
    <x:row r="3660">
      <x:c r="A3660" t="str">
        <x:v>2026-01-03</x:v>
      </x:c>
      <x:c r="B3660" t="str">
        <x:v>2026-01-03 21:30:00</x:v>
      </x:c>
      <x:c r="C3660" t="str">
        <x:v>21:30</x:v>
      </x:c>
      <x:c r="D3660" t="str">
        <x:v>Block 2</x:v>
      </x:c>
      <x:c r="E3660" t="n">
        <x:v>1</x:v>
      </x:c>
      <x:c r="F3660" t="n">
        <x:v>1</x:v>
      </x:c>
    </x:row>
    <x:row r="3661">
      <x:c r="A3661" t="str">
        <x:v>2026-01-03</x:v>
      </x:c>
      <x:c r="B3661" t="str">
        <x:v>2026-01-03 21:30:00</x:v>
      </x:c>
      <x:c r="C3661" t="str">
        <x:v>21:30</x:v>
      </x:c>
      <x:c r="D3661" t="str">
        <x:v>Block 3</x:v>
      </x:c>
      <x:c r="E3661" t="n">
        <x:v>1</x:v>
      </x:c>
      <x:c r="F3661" t="n">
        <x:v>1</x:v>
      </x:c>
    </x:row>
    <x:row r="3662">
      <x:c r="A3662" t="str">
        <x:v>2026-01-03</x:v>
      </x:c>
      <x:c r="B3662" t="str">
        <x:v>2026-01-03 22:00:00</x:v>
      </x:c>
      <x:c r="C3662" t="str">
        <x:v>22:00</x:v>
      </x:c>
      <x:c r="D3662" t="str">
        <x:v>Block 1</x:v>
      </x:c>
      <x:c r="E3662" t="n">
        <x:v>1</x:v>
      </x:c>
      <x:c r="F3662" t="n">
        <x:v>1</x:v>
      </x:c>
    </x:row>
    <x:row r="3663">
      <x:c r="A3663" t="str">
        <x:v>2026-01-03</x:v>
      </x:c>
      <x:c r="B3663" t="str">
        <x:v>2026-01-03 22:00:00</x:v>
      </x:c>
      <x:c r="C3663" t="str">
        <x:v>22:00</x:v>
      </x:c>
      <x:c r="D3663" t="str">
        <x:v>Block 2</x:v>
      </x:c>
      <x:c r="E3663" t="n">
        <x:v>1</x:v>
      </x:c>
      <x:c r="F3663" t="n">
        <x:v>1</x:v>
      </x:c>
    </x:row>
    <x:row r="3664">
      <x:c r="A3664" t="str">
        <x:v>2026-01-03</x:v>
      </x:c>
      <x:c r="B3664" t="str">
        <x:v>2026-01-03 22:00:00</x:v>
      </x:c>
      <x:c r="C3664" t="str">
        <x:v>22:00</x:v>
      </x:c>
      <x:c r="D3664" t="str">
        <x:v>Block 3</x:v>
      </x:c>
      <x:c r="E3664" t="n">
        <x:v>1</x:v>
      </x:c>
      <x:c r="F3664" t="n">
        <x:v>1</x:v>
      </x:c>
    </x:row>
    <x:row r="3665">
      <x:c r="A3665" t="str">
        <x:v>2026-01-03</x:v>
      </x:c>
      <x:c r="B3665" t="str">
        <x:v>2026-01-03 22:30:00</x:v>
      </x:c>
      <x:c r="C3665" t="str">
        <x:v>22:30</x:v>
      </x:c>
      <x:c r="D3665" t="str">
        <x:v>Block 1</x:v>
      </x:c>
      <x:c r="E3665" t="n">
        <x:v>1</x:v>
      </x:c>
      <x:c r="F3665" t="n">
        <x:v>1</x:v>
      </x:c>
    </x:row>
    <x:row r="3666">
      <x:c r="A3666" t="str">
        <x:v>2026-01-03</x:v>
      </x:c>
      <x:c r="B3666" t="str">
        <x:v>2026-01-03 22:30:00</x:v>
      </x:c>
      <x:c r="C3666" t="str">
        <x:v>22:30</x:v>
      </x:c>
      <x:c r="D3666" t="str">
        <x:v>Block 2</x:v>
      </x:c>
      <x:c r="E3666" t="n">
        <x:v>1</x:v>
      </x:c>
      <x:c r="F3666" t="n">
        <x:v>1</x:v>
      </x:c>
    </x:row>
    <x:row r="3667">
      <x:c r="A3667" t="str">
        <x:v>2026-01-03</x:v>
      </x:c>
      <x:c r="B3667" t="str">
        <x:v>2026-01-03 22:30:00</x:v>
      </x:c>
      <x:c r="C3667" t="str">
        <x:v>22:30</x:v>
      </x:c>
      <x:c r="D3667" t="str">
        <x:v>Block 3</x:v>
      </x:c>
      <x:c r="E3667" t="n">
        <x:v>1</x:v>
      </x:c>
      <x:c r="F3667" t="n">
        <x:v>1</x:v>
      </x:c>
    </x:row>
    <x:row r="3668">
      <x:c r="A3668" t="str">
        <x:v>2026-01-03</x:v>
      </x:c>
      <x:c r="B3668" t="str">
        <x:v>2026-01-03 23:00:00</x:v>
      </x:c>
      <x:c r="C3668" t="str">
        <x:v>23:00</x:v>
      </x:c>
      <x:c r="D3668" t="str">
        <x:v>Block 1</x:v>
      </x:c>
      <x:c r="E3668" t="n">
        <x:v>0</x:v>
      </x:c>
      <x:c r="F3668" t="n">
        <x:v>1</x:v>
      </x:c>
    </x:row>
    <x:row r="3669">
      <x:c r="A3669" t="str">
        <x:v>2026-01-03</x:v>
      </x:c>
      <x:c r="B3669" t="str">
        <x:v>2026-01-03 23:00:00</x:v>
      </x:c>
      <x:c r="C3669" t="str">
        <x:v>23:00</x:v>
      </x:c>
      <x:c r="D3669" t="str">
        <x:v>Block 2</x:v>
      </x:c>
      <x:c r="E3669" t="n">
        <x:v>0</x:v>
      </x:c>
      <x:c r="F3669" t="n">
        <x:v>1</x:v>
      </x:c>
    </x:row>
    <x:row r="3670">
      <x:c r="A3670" t="str">
        <x:v>2026-01-03</x:v>
      </x:c>
      <x:c r="B3670" t="str">
        <x:v>2026-01-03 23:00:00</x:v>
      </x:c>
      <x:c r="C3670" t="str">
        <x:v>23:00</x:v>
      </x:c>
      <x:c r="D3670" t="str">
        <x:v>Block 3</x:v>
      </x:c>
      <x:c r="E3670" t="n">
        <x:v>0</x:v>
      </x:c>
      <x:c r="F3670" t="n">
        <x:v>1</x:v>
      </x:c>
    </x:row>
    <x:row r="3671">
      <x:c r="A3671" t="str">
        <x:v>2026-01-03</x:v>
      </x:c>
      <x:c r="B3671" t="str">
        <x:v>2026-01-03 23:30:00</x:v>
      </x:c>
      <x:c r="C3671" t="str">
        <x:v>23:30</x:v>
      </x:c>
      <x:c r="D3671" t="str">
        <x:v>Block 1</x:v>
      </x:c>
      <x:c r="E3671" t="n">
        <x:v>1</x:v>
      </x:c>
      <x:c r="F3671" t="n">
        <x:v>0</x:v>
      </x:c>
    </x:row>
    <x:row r="3672">
      <x:c r="A3672" t="str">
        <x:v>2026-01-03</x:v>
      </x:c>
      <x:c r="B3672" t="str">
        <x:v>2026-01-03 23:30:00</x:v>
      </x:c>
      <x:c r="C3672" t="str">
        <x:v>23:30</x:v>
      </x:c>
      <x:c r="D3672" t="str">
        <x:v>Block 2</x:v>
      </x:c>
      <x:c r="E3672" t="n">
        <x:v>1</x:v>
      </x:c>
      <x:c r="F3672" t="n">
        <x:v>0</x:v>
      </x:c>
    </x:row>
    <x:row r="3673">
      <x:c r="A3673" t="str">
        <x:v>2026-01-03</x:v>
      </x:c>
      <x:c r="B3673" t="str">
        <x:v>2026-01-03 23:30:00</x:v>
      </x:c>
      <x:c r="C3673" t="str">
        <x:v>23:30</x:v>
      </x:c>
      <x:c r="D3673" t="str">
        <x:v>Block 3</x:v>
      </x:c>
      <x:c r="E3673" t="n">
        <x:v>1</x:v>
      </x:c>
      <x:c r="F3673" t="n">
        <x:v>0</x:v>
      </x:c>
    </x:row>
    <x:row r="3674">
      <x:c r="A3674" t="str">
        <x:v>2026-01-04</x:v>
      </x:c>
      <x:c r="B3674" t="str">
        <x:v>2026-01-04 00:00:00</x:v>
      </x:c>
      <x:c r="C3674" t="str">
        <x:v>00:00</x:v>
      </x:c>
      <x:c r="D3674" t="str">
        <x:v>Block 1</x:v>
      </x:c>
      <x:c r="E3674" t="n">
        <x:v>0</x:v>
      </x:c>
      <x:c r="F3674" t="n">
        <x:v>0</x:v>
      </x:c>
    </x:row>
    <x:row r="3675">
      <x:c r="A3675" t="str">
        <x:v>2026-01-04</x:v>
      </x:c>
      <x:c r="B3675" t="str">
        <x:v>2026-01-04 00:00:00</x:v>
      </x:c>
      <x:c r="C3675" t="str">
        <x:v>00:00</x:v>
      </x:c>
      <x:c r="D3675" t="str">
        <x:v>Block 2</x:v>
      </x:c>
      <x:c r="E3675" t="n">
        <x:v>0</x:v>
      </x:c>
      <x:c r="F3675" t="n">
        <x:v>0</x:v>
      </x:c>
    </x:row>
    <x:row r="3676">
      <x:c r="A3676" t="str">
        <x:v>2026-01-04</x:v>
      </x:c>
      <x:c r="B3676" t="str">
        <x:v>2026-01-04 00:00:00</x:v>
      </x:c>
      <x:c r="C3676" t="str">
        <x:v>00:00</x:v>
      </x:c>
      <x:c r="D3676" t="str">
        <x:v>Block 3</x:v>
      </x:c>
      <x:c r="E3676" t="n">
        <x:v>0</x:v>
      </x:c>
      <x:c r="F3676" t="n">
        <x:v>0</x:v>
      </x:c>
    </x:row>
    <x:row r="3677">
      <x:c r="A3677" t="str">
        <x:v>2026-01-04</x:v>
      </x:c>
      <x:c r="B3677" t="str">
        <x:v>2026-01-04 00:30:00</x:v>
      </x:c>
      <x:c r="C3677" t="str">
        <x:v>00:30</x:v>
      </x:c>
      <x:c r="D3677" t="str">
        <x:v>Block 1</x:v>
      </x:c>
      <x:c r="E3677" t="n">
        <x:v>0</x:v>
      </x:c>
      <x:c r="F3677" t="n">
        <x:v>0</x:v>
      </x:c>
    </x:row>
    <x:row r="3678">
      <x:c r="A3678" t="str">
        <x:v>2026-01-04</x:v>
      </x:c>
      <x:c r="B3678" t="str">
        <x:v>2026-01-04 00:30:00</x:v>
      </x:c>
      <x:c r="C3678" t="str">
        <x:v>00:30</x:v>
      </x:c>
      <x:c r="D3678" t="str">
        <x:v>Block 2</x:v>
      </x:c>
      <x:c r="E3678" t="n">
        <x:v>0</x:v>
      </x:c>
      <x:c r="F3678" t="n">
        <x:v>0</x:v>
      </x:c>
    </x:row>
    <x:row r="3679">
      <x:c r="A3679" t="str">
        <x:v>2026-01-04</x:v>
      </x:c>
      <x:c r="B3679" t="str">
        <x:v>2026-01-04 00:30:00</x:v>
      </x:c>
      <x:c r="C3679" t="str">
        <x:v>00:30</x:v>
      </x:c>
      <x:c r="D3679" t="str">
        <x:v>Block 3</x:v>
      </x:c>
      <x:c r="E3679" t="n">
        <x:v>0</x:v>
      </x:c>
      <x:c r="F3679" t="n">
        <x:v>0</x:v>
      </x:c>
    </x:row>
    <x:row r="3680">
      <x:c r="A3680" t="str">
        <x:v>2026-01-04</x:v>
      </x:c>
      <x:c r="B3680" t="str">
        <x:v>2026-01-04 01:00:00</x:v>
      </x:c>
      <x:c r="C3680" t="str">
        <x:v>01:00</x:v>
      </x:c>
      <x:c r="D3680" t="str">
        <x:v>Block 1</x:v>
      </x:c>
      <x:c r="E3680" t="n">
        <x:v>0</x:v>
      </x:c>
      <x:c r="F3680" t="n">
        <x:v>0</x:v>
      </x:c>
    </x:row>
    <x:row r="3681">
      <x:c r="A3681" t="str">
        <x:v>2026-01-04</x:v>
      </x:c>
      <x:c r="B3681" t="str">
        <x:v>2026-01-04 01:00:00</x:v>
      </x:c>
      <x:c r="C3681" t="str">
        <x:v>01:00</x:v>
      </x:c>
      <x:c r="D3681" t="str">
        <x:v>Block 2</x:v>
      </x:c>
      <x:c r="E3681" t="n">
        <x:v>0</x:v>
      </x:c>
      <x:c r="F3681" t="n">
        <x:v>0</x:v>
      </x:c>
    </x:row>
    <x:row r="3682">
      <x:c r="A3682" t="str">
        <x:v>2026-01-04</x:v>
      </x:c>
      <x:c r="B3682" t="str">
        <x:v>2026-01-04 01:00:00</x:v>
      </x:c>
      <x:c r="C3682" t="str">
        <x:v>01:00</x:v>
      </x:c>
      <x:c r="D3682" t="str">
        <x:v>Block 3</x:v>
      </x:c>
      <x:c r="E3682" t="n">
        <x:v>0</x:v>
      </x:c>
      <x:c r="F3682" t="n">
        <x:v>0</x:v>
      </x:c>
    </x:row>
    <x:row r="3683">
      <x:c r="A3683" t="str">
        <x:v>2026-01-04</x:v>
      </x:c>
      <x:c r="B3683" t="str">
        <x:v>2026-01-04 01:30:00</x:v>
      </x:c>
      <x:c r="C3683" t="str">
        <x:v>01:30</x:v>
      </x:c>
      <x:c r="D3683" t="str">
        <x:v>Block 1</x:v>
      </x:c>
      <x:c r="E3683" t="n">
        <x:v>0</x:v>
      </x:c>
      <x:c r="F3683" t="n">
        <x:v>0</x:v>
      </x:c>
    </x:row>
    <x:row r="3684">
      <x:c r="A3684" t="str">
        <x:v>2026-01-04</x:v>
      </x:c>
      <x:c r="B3684" t="str">
        <x:v>2026-01-04 01:30:00</x:v>
      </x:c>
      <x:c r="C3684" t="str">
        <x:v>01:30</x:v>
      </x:c>
      <x:c r="D3684" t="str">
        <x:v>Block 2</x:v>
      </x:c>
      <x:c r="E3684" t="n">
        <x:v>0</x:v>
      </x:c>
      <x:c r="F3684" t="n">
        <x:v>0</x:v>
      </x:c>
    </x:row>
    <x:row r="3685">
      <x:c r="A3685" t="str">
        <x:v>2026-01-04</x:v>
      </x:c>
      <x:c r="B3685" t="str">
        <x:v>2026-01-04 01:30:00</x:v>
      </x:c>
      <x:c r="C3685" t="str">
        <x:v>01:30</x:v>
      </x:c>
      <x:c r="D3685" t="str">
        <x:v>Block 3</x:v>
      </x:c>
      <x:c r="E3685" t="n">
        <x:v>0</x:v>
      </x:c>
      <x:c r="F3685" t="n">
        <x:v>0</x:v>
      </x:c>
    </x:row>
    <x:row r="3686">
      <x:c r="A3686" t="str">
        <x:v>2026-01-04</x:v>
      </x:c>
      <x:c r="B3686" t="str">
        <x:v>2026-01-04 02:00:00</x:v>
      </x:c>
      <x:c r="C3686" t="str">
        <x:v>02:00</x:v>
      </x:c>
      <x:c r="D3686" t="str">
        <x:v>Block 1</x:v>
      </x:c>
      <x:c r="E3686" t="n">
        <x:v>1</x:v>
      </x:c>
      <x:c r="F3686" t="n">
        <x:v>0</x:v>
      </x:c>
    </x:row>
    <x:row r="3687">
      <x:c r="A3687" t="str">
        <x:v>2026-01-04</x:v>
      </x:c>
      <x:c r="B3687" t="str">
        <x:v>2026-01-04 02:00:00</x:v>
      </x:c>
      <x:c r="C3687" t="str">
        <x:v>02:00</x:v>
      </x:c>
      <x:c r="D3687" t="str">
        <x:v>Block 2</x:v>
      </x:c>
      <x:c r="E3687" t="n">
        <x:v>1</x:v>
      </x:c>
      <x:c r="F3687" t="n">
        <x:v>0</x:v>
      </x:c>
    </x:row>
    <x:row r="3688">
      <x:c r="A3688" t="str">
        <x:v>2026-01-04</x:v>
      </x:c>
      <x:c r="B3688" t="str">
        <x:v>2026-01-04 02:00:00</x:v>
      </x:c>
      <x:c r="C3688" t="str">
        <x:v>02:00</x:v>
      </x:c>
      <x:c r="D3688" t="str">
        <x:v>Block 3</x:v>
      </x:c>
      <x:c r="E3688" t="n">
        <x:v>1</x:v>
      </x:c>
      <x:c r="F3688" t="n">
        <x:v>0</x:v>
      </x:c>
    </x:row>
    <x:row r="3689">
      <x:c r="A3689" t="str">
        <x:v>2026-01-04</x:v>
      </x:c>
      <x:c r="B3689" t="str">
        <x:v>2026-01-04 02:30:00</x:v>
      </x:c>
      <x:c r="C3689" t="str">
        <x:v>02:30</x:v>
      </x:c>
      <x:c r="D3689" t="str">
        <x:v>Block 1</x:v>
      </x:c>
      <x:c r="E3689" t="n">
        <x:v>0</x:v>
      </x:c>
      <x:c r="F3689" t="n">
        <x:v>0</x:v>
      </x:c>
    </x:row>
    <x:row r="3690">
      <x:c r="A3690" t="str">
        <x:v>2026-01-04</x:v>
      </x:c>
      <x:c r="B3690" t="str">
        <x:v>2026-01-04 02:30:00</x:v>
      </x:c>
      <x:c r="C3690" t="str">
        <x:v>02:30</x:v>
      </x:c>
      <x:c r="D3690" t="str">
        <x:v>Block 2</x:v>
      </x:c>
      <x:c r="E3690" t="n">
        <x:v>0</x:v>
      </x:c>
      <x:c r="F3690" t="n">
        <x:v>0</x:v>
      </x:c>
    </x:row>
    <x:row r="3691">
      <x:c r="A3691" t="str">
        <x:v>2026-01-04</x:v>
      </x:c>
      <x:c r="B3691" t="str">
        <x:v>2026-01-04 02:30:00</x:v>
      </x:c>
      <x:c r="C3691" t="str">
        <x:v>02:30</x:v>
      </x:c>
      <x:c r="D3691" t="str">
        <x:v>Block 3</x:v>
      </x:c>
      <x:c r="E3691" t="n">
        <x:v>0</x:v>
      </x:c>
      <x:c r="F3691" t="n">
        <x:v>0</x:v>
      </x:c>
    </x:row>
    <x:row r="3692">
      <x:c r="A3692" t="str">
        <x:v>2026-01-04</x:v>
      </x:c>
      <x:c r="B3692" t="str">
        <x:v>2026-01-04 03:00:00</x:v>
      </x:c>
      <x:c r="C3692" t="str">
        <x:v>03:00</x:v>
      </x:c>
      <x:c r="D3692" t="str">
        <x:v>Block 1</x:v>
      </x:c>
      <x:c r="E3692" t="n">
        <x:v>0</x:v>
      </x:c>
      <x:c r="F3692" t="n">
        <x:v>0</x:v>
      </x:c>
    </x:row>
    <x:row r="3693">
      <x:c r="A3693" t="str">
        <x:v>2026-01-04</x:v>
      </x:c>
      <x:c r="B3693" t="str">
        <x:v>2026-01-04 03:00:00</x:v>
      </x:c>
      <x:c r="C3693" t="str">
        <x:v>03:00</x:v>
      </x:c>
      <x:c r="D3693" t="str">
        <x:v>Block 2</x:v>
      </x:c>
      <x:c r="E3693" t="n">
        <x:v>0</x:v>
      </x:c>
      <x:c r="F3693" t="n">
        <x:v>0</x:v>
      </x:c>
    </x:row>
    <x:row r="3694">
      <x:c r="A3694" t="str">
        <x:v>2026-01-04</x:v>
      </x:c>
      <x:c r="B3694" t="str">
        <x:v>2026-01-04 03:00:00</x:v>
      </x:c>
      <x:c r="C3694" t="str">
        <x:v>03:00</x:v>
      </x:c>
      <x:c r="D3694" t="str">
        <x:v>Block 3</x:v>
      </x:c>
      <x:c r="E3694" t="n">
        <x:v>0</x:v>
      </x:c>
      <x:c r="F3694" t="n">
        <x:v>0</x:v>
      </x:c>
    </x:row>
    <x:row r="3695">
      <x:c r="A3695" t="str">
        <x:v>2026-01-04</x:v>
      </x:c>
      <x:c r="B3695" t="str">
        <x:v>2026-01-04 03:30:00</x:v>
      </x:c>
      <x:c r="C3695" t="str">
        <x:v>03:30</x:v>
      </x:c>
      <x:c r="D3695" t="str">
        <x:v>Block 1</x:v>
      </x:c>
      <x:c r="E3695" t="n">
        <x:v>0</x:v>
      </x:c>
      <x:c r="F3695" t="n">
        <x:v>0</x:v>
      </x:c>
    </x:row>
    <x:row r="3696">
      <x:c r="A3696" t="str">
        <x:v>2026-01-04</x:v>
      </x:c>
      <x:c r="B3696" t="str">
        <x:v>2026-01-04 03:30:00</x:v>
      </x:c>
      <x:c r="C3696" t="str">
        <x:v>03:30</x:v>
      </x:c>
      <x:c r="D3696" t="str">
        <x:v>Block 2</x:v>
      </x:c>
      <x:c r="E3696" t="n">
        <x:v>0</x:v>
      </x:c>
      <x:c r="F3696" t="n">
        <x:v>0</x:v>
      </x:c>
    </x:row>
    <x:row r="3697">
      <x:c r="A3697" t="str">
        <x:v>2026-01-04</x:v>
      </x:c>
      <x:c r="B3697" t="str">
        <x:v>2026-01-04 03:30:00</x:v>
      </x:c>
      <x:c r="C3697" t="str">
        <x:v>03:30</x:v>
      </x:c>
      <x:c r="D3697" t="str">
        <x:v>Block 3</x:v>
      </x:c>
      <x:c r="E3697" t="n">
        <x:v>0</x:v>
      </x:c>
      <x:c r="F3697" t="n">
        <x:v>0</x:v>
      </x:c>
    </x:row>
    <x:row r="3698">
      <x:c r="A3698" t="str">
        <x:v>2026-01-04</x:v>
      </x:c>
      <x:c r="B3698" t="str">
        <x:v>2026-01-04 04:00:00</x:v>
      </x:c>
      <x:c r="C3698" t="str">
        <x:v>04:00</x:v>
      </x:c>
      <x:c r="D3698" t="str">
        <x:v>Block 1</x:v>
      </x:c>
      <x:c r="E3698" t="n">
        <x:v>0</x:v>
      </x:c>
      <x:c r="F3698" t="n">
        <x:v>0</x:v>
      </x:c>
    </x:row>
    <x:row r="3699">
      <x:c r="A3699" t="str">
        <x:v>2026-01-04</x:v>
      </x:c>
      <x:c r="B3699" t="str">
        <x:v>2026-01-04 04:00:00</x:v>
      </x:c>
      <x:c r="C3699" t="str">
        <x:v>04:00</x:v>
      </x:c>
      <x:c r="D3699" t="str">
        <x:v>Block 2</x:v>
      </x:c>
      <x:c r="E3699" t="n">
        <x:v>0</x:v>
      </x:c>
      <x:c r="F3699" t="n">
        <x:v>0</x:v>
      </x:c>
    </x:row>
    <x:row r="3700">
      <x:c r="A3700" t="str">
        <x:v>2026-01-04</x:v>
      </x:c>
      <x:c r="B3700" t="str">
        <x:v>2026-01-04 04:00:00</x:v>
      </x:c>
      <x:c r="C3700" t="str">
        <x:v>04:00</x:v>
      </x:c>
      <x:c r="D3700" t="str">
        <x:v>Block 3</x:v>
      </x:c>
      <x:c r="E3700" t="n">
        <x:v>0</x:v>
      </x:c>
      <x:c r="F3700" t="n">
        <x:v>0</x:v>
      </x:c>
    </x:row>
    <x:row r="3701">
      <x:c r="A3701" t="str">
        <x:v>2026-01-04</x:v>
      </x:c>
      <x:c r="B3701" t="str">
        <x:v>2026-01-04 04:30:00</x:v>
      </x:c>
      <x:c r="C3701" t="str">
        <x:v>04:30</x:v>
      </x:c>
      <x:c r="D3701" t="str">
        <x:v>Block 1</x:v>
      </x:c>
      <x:c r="E3701" t="n">
        <x:v>0</x:v>
      </x:c>
      <x:c r="F3701" t="n">
        <x:v>0</x:v>
      </x:c>
    </x:row>
    <x:row r="3702">
      <x:c r="A3702" t="str">
        <x:v>2026-01-04</x:v>
      </x:c>
      <x:c r="B3702" t="str">
        <x:v>2026-01-04 04:30:00</x:v>
      </x:c>
      <x:c r="C3702" t="str">
        <x:v>04:30</x:v>
      </x:c>
      <x:c r="D3702" t="str">
        <x:v>Block 2</x:v>
      </x:c>
      <x:c r="E3702" t="n">
        <x:v>0</x:v>
      </x:c>
      <x:c r="F3702" t="n">
        <x:v>0</x:v>
      </x:c>
    </x:row>
    <x:row r="3703">
      <x:c r="A3703" t="str">
        <x:v>2026-01-04</x:v>
      </x:c>
      <x:c r="B3703" t="str">
        <x:v>2026-01-04 04:30:00</x:v>
      </x:c>
      <x:c r="C3703" t="str">
        <x:v>04:30</x:v>
      </x:c>
      <x:c r="D3703" t="str">
        <x:v>Block 3</x:v>
      </x:c>
      <x:c r="E3703" t="n">
        <x:v>0</x:v>
      </x:c>
      <x:c r="F3703" t="n">
        <x:v>0</x:v>
      </x:c>
    </x:row>
    <x:row r="3704">
      <x:c r="A3704" t="str">
        <x:v>2026-01-04</x:v>
      </x:c>
      <x:c r="B3704" t="str">
        <x:v>2026-01-04 05:00:00</x:v>
      </x:c>
      <x:c r="C3704" t="str">
        <x:v>05:00</x:v>
      </x:c>
      <x:c r="D3704" t="str">
        <x:v>Block 1</x:v>
      </x:c>
      <x:c r="E3704" t="n">
        <x:v>0</x:v>
      </x:c>
      <x:c r="F3704" t="n">
        <x:v>0</x:v>
      </x:c>
    </x:row>
    <x:row r="3705">
      <x:c r="A3705" t="str">
        <x:v>2026-01-04</x:v>
      </x:c>
      <x:c r="B3705" t="str">
        <x:v>2026-01-04 05:00:00</x:v>
      </x:c>
      <x:c r="C3705" t="str">
        <x:v>05:00</x:v>
      </x:c>
      <x:c r="D3705" t="str">
        <x:v>Block 2</x:v>
      </x:c>
      <x:c r="E3705" t="n">
        <x:v>0</x:v>
      </x:c>
      <x:c r="F3705" t="n">
        <x:v>0</x:v>
      </x:c>
    </x:row>
    <x:row r="3706">
      <x:c r="A3706" t="str">
        <x:v>2026-01-04</x:v>
      </x:c>
      <x:c r="B3706" t="str">
        <x:v>2026-01-04 05:00:00</x:v>
      </x:c>
      <x:c r="C3706" t="str">
        <x:v>05:00</x:v>
      </x:c>
      <x:c r="D3706" t="str">
        <x:v>Block 3</x:v>
      </x:c>
      <x:c r="E3706" t="n">
        <x:v>0</x:v>
      </x:c>
      <x:c r="F3706" t="n">
        <x:v>0</x:v>
      </x:c>
    </x:row>
    <x:row r="3707">
      <x:c r="A3707" t="str">
        <x:v>2026-01-04</x:v>
      </x:c>
      <x:c r="B3707" t="str">
        <x:v>2026-01-04 05:30:00</x:v>
      </x:c>
      <x:c r="C3707" t="str">
        <x:v>05:30</x:v>
      </x:c>
      <x:c r="D3707" t="str">
        <x:v>Block 1</x:v>
      </x:c>
      <x:c r="E3707" t="n">
        <x:v>0</x:v>
      </x:c>
      <x:c r="F3707" t="n">
        <x:v>0</x:v>
      </x:c>
    </x:row>
    <x:row r="3708">
      <x:c r="A3708" t="str">
        <x:v>2026-01-04</x:v>
      </x:c>
      <x:c r="B3708" t="str">
        <x:v>2026-01-04 05:30:00</x:v>
      </x:c>
      <x:c r="C3708" t="str">
        <x:v>05:30</x:v>
      </x:c>
      <x:c r="D3708" t="str">
        <x:v>Block 2</x:v>
      </x:c>
      <x:c r="E3708" t="n">
        <x:v>0</x:v>
      </x:c>
      <x:c r="F3708" t="n">
        <x:v>0</x:v>
      </x:c>
    </x:row>
    <x:row r="3709">
      <x:c r="A3709" t="str">
        <x:v>2026-01-04</x:v>
      </x:c>
      <x:c r="B3709" t="str">
        <x:v>2026-01-04 05:30:00</x:v>
      </x:c>
      <x:c r="C3709" t="str">
        <x:v>05:30</x:v>
      </x:c>
      <x:c r="D3709" t="str">
        <x:v>Block 3</x:v>
      </x:c>
      <x:c r="E3709" t="n">
        <x:v>0</x:v>
      </x:c>
      <x:c r="F3709" t="n">
        <x:v>0</x:v>
      </x:c>
    </x:row>
    <x:row r="3710">
      <x:c r="A3710" t="str">
        <x:v>2026-01-04</x:v>
      </x:c>
      <x:c r="B3710" t="str">
        <x:v>2026-01-04 06:00:00</x:v>
      </x:c>
      <x:c r="C3710" t="str">
        <x:v>06:00</x:v>
      </x:c>
      <x:c r="D3710" t="str">
        <x:v>Block 1</x:v>
      </x:c>
      <x:c r="E3710" t="n">
        <x:v>0</x:v>
      </x:c>
      <x:c r="F3710" t="n">
        <x:v>0</x:v>
      </x:c>
    </x:row>
    <x:row r="3711">
      <x:c r="A3711" t="str">
        <x:v>2026-01-04</x:v>
      </x:c>
      <x:c r="B3711" t="str">
        <x:v>2026-01-04 06:00:00</x:v>
      </x:c>
      <x:c r="C3711" t="str">
        <x:v>06:00</x:v>
      </x:c>
      <x:c r="D3711" t="str">
        <x:v>Block 2</x:v>
      </x:c>
      <x:c r="E3711" t="n">
        <x:v>0</x:v>
      </x:c>
      <x:c r="F3711" t="n">
        <x:v>0</x:v>
      </x:c>
    </x:row>
    <x:row r="3712">
      <x:c r="A3712" t="str">
        <x:v>2026-01-04</x:v>
      </x:c>
      <x:c r="B3712" t="str">
        <x:v>2026-01-04 06:00:00</x:v>
      </x:c>
      <x:c r="C3712" t="str">
        <x:v>06:00</x:v>
      </x:c>
      <x:c r="D3712" t="str">
        <x:v>Block 3</x:v>
      </x:c>
      <x:c r="E3712" t="n">
        <x:v>0</x:v>
      </x:c>
      <x:c r="F3712" t="n">
        <x:v>0</x:v>
      </x:c>
    </x:row>
    <x:row r="3713">
      <x:c r="A3713" t="str">
        <x:v>2026-01-04</x:v>
      </x:c>
      <x:c r="B3713" t="str">
        <x:v>2026-01-04 06:30:00</x:v>
      </x:c>
      <x:c r="C3713" t="str">
        <x:v>06:30</x:v>
      </x:c>
      <x:c r="D3713" t="str">
        <x:v>Block 1</x:v>
      </x:c>
      <x:c r="E3713" t="n">
        <x:v>0</x:v>
      </x:c>
      <x:c r="F3713" t="n">
        <x:v>1</x:v>
      </x:c>
    </x:row>
    <x:row r="3714">
      <x:c r="A3714" t="str">
        <x:v>2026-01-04</x:v>
      </x:c>
      <x:c r="B3714" t="str">
        <x:v>2026-01-04 06:30:00</x:v>
      </x:c>
      <x:c r="C3714" t="str">
        <x:v>06:30</x:v>
      </x:c>
      <x:c r="D3714" t="str">
        <x:v>Block 2</x:v>
      </x:c>
      <x:c r="E3714" t="n">
        <x:v>0</x:v>
      </x:c>
      <x:c r="F3714" t="n">
        <x:v>1</x:v>
      </x:c>
    </x:row>
    <x:row r="3715">
      <x:c r="A3715" t="str">
        <x:v>2026-01-04</x:v>
      </x:c>
      <x:c r="B3715" t="str">
        <x:v>2026-01-04 06:30:00</x:v>
      </x:c>
      <x:c r="C3715" t="str">
        <x:v>06:30</x:v>
      </x:c>
      <x:c r="D3715" t="str">
        <x:v>Block 3</x:v>
      </x:c>
      <x:c r="E3715" t="n">
        <x:v>0</x:v>
      </x:c>
      <x:c r="F3715" t="n">
        <x:v>1</x:v>
      </x:c>
    </x:row>
    <x:row r="3716">
      <x:c r="A3716" t="str">
        <x:v>2026-01-04</x:v>
      </x:c>
      <x:c r="B3716" t="str">
        <x:v>2026-01-04 07:00:00</x:v>
      </x:c>
      <x:c r="C3716" t="str">
        <x:v>07:00</x:v>
      </x:c>
      <x:c r="D3716" t="str">
        <x:v>Block 1</x:v>
      </x:c>
      <x:c r="E3716" t="n">
        <x:v>0</x:v>
      </x:c>
      <x:c r="F3716" t="n">
        <x:v>1</x:v>
      </x:c>
    </x:row>
    <x:row r="3717">
      <x:c r="A3717" t="str">
        <x:v>2026-01-04</x:v>
      </x:c>
      <x:c r="B3717" t="str">
        <x:v>2026-01-04 07:00:00</x:v>
      </x:c>
      <x:c r="C3717" t="str">
        <x:v>07:00</x:v>
      </x:c>
      <x:c r="D3717" t="str">
        <x:v>Block 2</x:v>
      </x:c>
      <x:c r="E3717" t="n">
        <x:v>0</x:v>
      </x:c>
      <x:c r="F3717" t="n">
        <x:v>1</x:v>
      </x:c>
    </x:row>
    <x:row r="3718">
      <x:c r="A3718" t="str">
        <x:v>2026-01-04</x:v>
      </x:c>
      <x:c r="B3718" t="str">
        <x:v>2026-01-04 07:00:00</x:v>
      </x:c>
      <x:c r="C3718" t="str">
        <x:v>07:00</x:v>
      </x:c>
      <x:c r="D3718" t="str">
        <x:v>Block 3</x:v>
      </x:c>
      <x:c r="E3718" t="n">
        <x:v>0</x:v>
      </x:c>
      <x:c r="F3718" t="n">
        <x:v>1</x:v>
      </x:c>
    </x:row>
    <x:row r="3719">
      <x:c r="A3719" t="str">
        <x:v>2026-01-04</x:v>
      </x:c>
      <x:c r="B3719" t="str">
        <x:v>2026-01-04 07:30:00</x:v>
      </x:c>
      <x:c r="C3719" t="str">
        <x:v>07:30</x:v>
      </x:c>
      <x:c r="D3719" t="str">
        <x:v>Block 1</x:v>
      </x:c>
      <x:c r="E3719" t="n">
        <x:v>0</x:v>
      </x:c>
      <x:c r="F3719" t="n">
        <x:v>1</x:v>
      </x:c>
    </x:row>
    <x:row r="3720">
      <x:c r="A3720" t="str">
        <x:v>2026-01-04</x:v>
      </x:c>
      <x:c r="B3720" t="str">
        <x:v>2026-01-04 07:30:00</x:v>
      </x:c>
      <x:c r="C3720" t="str">
        <x:v>07:30</x:v>
      </x:c>
      <x:c r="D3720" t="str">
        <x:v>Block 2</x:v>
      </x:c>
      <x:c r="E3720" t="n">
        <x:v>0</x:v>
      </x:c>
      <x:c r="F3720" t="n">
        <x:v>1</x:v>
      </x:c>
    </x:row>
    <x:row r="3721">
      <x:c r="A3721" t="str">
        <x:v>2026-01-04</x:v>
      </x:c>
      <x:c r="B3721" t="str">
        <x:v>2026-01-04 07:30:00</x:v>
      </x:c>
      <x:c r="C3721" t="str">
        <x:v>07:30</x:v>
      </x:c>
      <x:c r="D3721" t="str">
        <x:v>Block 3</x:v>
      </x:c>
      <x:c r="E3721" t="n">
        <x:v>0</x:v>
      </x:c>
      <x:c r="F3721" t="n">
        <x:v>1</x:v>
      </x:c>
    </x:row>
    <x:row r="3722">
      <x:c r="A3722" t="str">
        <x:v>2026-01-04</x:v>
      </x:c>
      <x:c r="B3722" t="str">
        <x:v>2026-01-04 08:00:00</x:v>
      </x:c>
      <x:c r="C3722" t="str">
        <x:v>08:00</x:v>
      </x:c>
      <x:c r="D3722" t="str">
        <x:v>Block 1</x:v>
      </x:c>
      <x:c r="E3722" t="n">
        <x:v>0</x:v>
      </x:c>
      <x:c r="F3722" t="n">
        <x:v>1</x:v>
      </x:c>
    </x:row>
    <x:row r="3723">
      <x:c r="A3723" t="str">
        <x:v>2026-01-04</x:v>
      </x:c>
      <x:c r="B3723" t="str">
        <x:v>2026-01-04 08:00:00</x:v>
      </x:c>
      <x:c r="C3723" t="str">
        <x:v>08:00</x:v>
      </x:c>
      <x:c r="D3723" t="str">
        <x:v>Block 2</x:v>
      </x:c>
      <x:c r="E3723" t="n">
        <x:v>0</x:v>
      </x:c>
      <x:c r="F3723" t="n">
        <x:v>1</x:v>
      </x:c>
    </x:row>
    <x:row r="3724">
      <x:c r="A3724" t="str">
        <x:v>2026-01-04</x:v>
      </x:c>
      <x:c r="B3724" t="str">
        <x:v>2026-01-04 08:00:00</x:v>
      </x:c>
      <x:c r="C3724" t="str">
        <x:v>08:00</x:v>
      </x:c>
      <x:c r="D3724" t="str">
        <x:v>Block 3</x:v>
      </x:c>
      <x:c r="E3724" t="n">
        <x:v>0</x:v>
      </x:c>
      <x:c r="F3724" t="n">
        <x:v>1</x:v>
      </x:c>
    </x:row>
    <x:row r="3725">
      <x:c r="A3725" t="str">
        <x:v>2026-01-04</x:v>
      </x:c>
      <x:c r="B3725" t="str">
        <x:v>2026-01-04 08:30:00</x:v>
      </x:c>
      <x:c r="C3725" t="str">
        <x:v>08:30</x:v>
      </x:c>
      <x:c r="D3725" t="str">
        <x:v>Block 1</x:v>
      </x:c>
      <x:c r="E3725" t="n">
        <x:v>1</x:v>
      </x:c>
      <x:c r="F3725" t="n">
        <x:v>1</x:v>
      </x:c>
    </x:row>
    <x:row r="3726">
      <x:c r="A3726" t="str">
        <x:v>2026-01-04</x:v>
      </x:c>
      <x:c r="B3726" t="str">
        <x:v>2026-01-04 08:30:00</x:v>
      </x:c>
      <x:c r="C3726" t="str">
        <x:v>08:30</x:v>
      </x:c>
      <x:c r="D3726" t="str">
        <x:v>Block 2</x:v>
      </x:c>
      <x:c r="E3726" t="n">
        <x:v>1</x:v>
      </x:c>
      <x:c r="F3726" t="n">
        <x:v>1</x:v>
      </x:c>
    </x:row>
    <x:row r="3727">
      <x:c r="A3727" t="str">
        <x:v>2026-01-04</x:v>
      </x:c>
      <x:c r="B3727" t="str">
        <x:v>2026-01-04 08:30:00</x:v>
      </x:c>
      <x:c r="C3727" t="str">
        <x:v>08:30</x:v>
      </x:c>
      <x:c r="D3727" t="str">
        <x:v>Block 3</x:v>
      </x:c>
      <x:c r="E3727" t="n">
        <x:v>1</x:v>
      </x:c>
      <x:c r="F3727" t="n">
        <x:v>1</x:v>
      </x:c>
    </x:row>
    <x:row r="3728">
      <x:c r="A3728" t="str">
        <x:v>2026-01-04</x:v>
      </x:c>
      <x:c r="B3728" t="str">
        <x:v>2026-01-04 09:00:00</x:v>
      </x:c>
      <x:c r="C3728" t="str">
        <x:v>09:00</x:v>
      </x:c>
      <x:c r="D3728" t="str">
        <x:v>Block 1</x:v>
      </x:c>
      <x:c r="E3728" t="n">
        <x:v>1</x:v>
      </x:c>
      <x:c r="F3728" t="n">
        <x:v>1</x:v>
      </x:c>
    </x:row>
    <x:row r="3729">
      <x:c r="A3729" t="str">
        <x:v>2026-01-04</x:v>
      </x:c>
      <x:c r="B3729" t="str">
        <x:v>2026-01-04 09:00:00</x:v>
      </x:c>
      <x:c r="C3729" t="str">
        <x:v>09:00</x:v>
      </x:c>
      <x:c r="D3729" t="str">
        <x:v>Block 2</x:v>
      </x:c>
      <x:c r="E3729" t="n">
        <x:v>1</x:v>
      </x:c>
      <x:c r="F3729" t="n">
        <x:v>1</x:v>
      </x:c>
    </x:row>
    <x:row r="3730">
      <x:c r="A3730" t="str">
        <x:v>2026-01-04</x:v>
      </x:c>
      <x:c r="B3730" t="str">
        <x:v>2026-01-04 09:00:00</x:v>
      </x:c>
      <x:c r="C3730" t="str">
        <x:v>09:00</x:v>
      </x:c>
      <x:c r="D3730" t="str">
        <x:v>Block 3</x:v>
      </x:c>
      <x:c r="E3730" t="n">
        <x:v>1</x:v>
      </x:c>
      <x:c r="F3730" t="n">
        <x:v>1</x:v>
      </x:c>
    </x:row>
    <x:row r="3731">
      <x:c r="A3731" t="str">
        <x:v>2026-01-04</x:v>
      </x:c>
      <x:c r="B3731" t="str">
        <x:v>2026-01-04 09:30:00</x:v>
      </x:c>
      <x:c r="C3731" t="str">
        <x:v>09:30</x:v>
      </x:c>
      <x:c r="D3731" t="str">
        <x:v>Block 1</x:v>
      </x:c>
      <x:c r="E3731" t="n">
        <x:v>1</x:v>
      </x:c>
      <x:c r="F3731" t="n">
        <x:v>1</x:v>
      </x:c>
    </x:row>
    <x:row r="3732">
      <x:c r="A3732" t="str">
        <x:v>2026-01-04</x:v>
      </x:c>
      <x:c r="B3732" t="str">
        <x:v>2026-01-04 09:30:00</x:v>
      </x:c>
      <x:c r="C3732" t="str">
        <x:v>09:30</x:v>
      </x:c>
      <x:c r="D3732" t="str">
        <x:v>Block 2</x:v>
      </x:c>
      <x:c r="E3732" t="n">
        <x:v>1</x:v>
      </x:c>
      <x:c r="F3732" t="n">
        <x:v>1</x:v>
      </x:c>
    </x:row>
    <x:row r="3733">
      <x:c r="A3733" t="str">
        <x:v>2026-01-04</x:v>
      </x:c>
      <x:c r="B3733" t="str">
        <x:v>2026-01-04 09:30:00</x:v>
      </x:c>
      <x:c r="C3733" t="str">
        <x:v>09:30</x:v>
      </x:c>
      <x:c r="D3733" t="str">
        <x:v>Block 3</x:v>
      </x:c>
      <x:c r="E3733" t="n">
        <x:v>1</x:v>
      </x:c>
      <x:c r="F3733" t="n">
        <x:v>1</x:v>
      </x:c>
    </x:row>
    <x:row r="3734">
      <x:c r="A3734" t="str">
        <x:v>2026-01-04</x:v>
      </x:c>
      <x:c r="B3734" t="str">
        <x:v>2026-01-04 10:00:00</x:v>
      </x:c>
      <x:c r="C3734" t="str">
        <x:v>10:00</x:v>
      </x:c>
      <x:c r="D3734" t="str">
        <x:v>Block 1</x:v>
      </x:c>
      <x:c r="E3734" t="n">
        <x:v>1</x:v>
      </x:c>
      <x:c r="F3734" t="n">
        <x:v>1</x:v>
      </x:c>
    </x:row>
    <x:row r="3735">
      <x:c r="A3735" t="str">
        <x:v>2026-01-04</x:v>
      </x:c>
      <x:c r="B3735" t="str">
        <x:v>2026-01-04 10:00:00</x:v>
      </x:c>
      <x:c r="C3735" t="str">
        <x:v>10:00</x:v>
      </x:c>
      <x:c r="D3735" t="str">
        <x:v>Block 2</x:v>
      </x:c>
      <x:c r="E3735" t="n">
        <x:v>1</x:v>
      </x:c>
      <x:c r="F3735" t="n">
        <x:v>1</x:v>
      </x:c>
    </x:row>
    <x:row r="3736">
      <x:c r="A3736" t="str">
        <x:v>2026-01-04</x:v>
      </x:c>
      <x:c r="B3736" t="str">
        <x:v>2026-01-04 10:00:00</x:v>
      </x:c>
      <x:c r="C3736" t="str">
        <x:v>10:00</x:v>
      </x:c>
      <x:c r="D3736" t="str">
        <x:v>Block 3</x:v>
      </x:c>
      <x:c r="E3736" t="n">
        <x:v>1</x:v>
      </x:c>
      <x:c r="F3736" t="n">
        <x:v>1</x:v>
      </x:c>
    </x:row>
    <x:row r="3737">
      <x:c r="A3737" t="str">
        <x:v>2026-01-04</x:v>
      </x:c>
      <x:c r="B3737" t="str">
        <x:v>2026-01-04 10:30:00</x:v>
      </x:c>
      <x:c r="C3737" t="str">
        <x:v>10:30</x:v>
      </x:c>
      <x:c r="D3737" t="str">
        <x:v>Block 1</x:v>
      </x:c>
      <x:c r="E3737" t="n">
        <x:v>1</x:v>
      </x:c>
      <x:c r="F3737" t="n">
        <x:v>1</x:v>
      </x:c>
    </x:row>
    <x:row r="3738">
      <x:c r="A3738" t="str">
        <x:v>2026-01-04</x:v>
      </x:c>
      <x:c r="B3738" t="str">
        <x:v>2026-01-04 10:30:00</x:v>
      </x:c>
      <x:c r="C3738" t="str">
        <x:v>10:30</x:v>
      </x:c>
      <x:c r="D3738" t="str">
        <x:v>Block 2</x:v>
      </x:c>
      <x:c r="E3738" t="n">
        <x:v>1</x:v>
      </x:c>
      <x:c r="F3738" t="n">
        <x:v>1</x:v>
      </x:c>
    </x:row>
    <x:row r="3739">
      <x:c r="A3739" t="str">
        <x:v>2026-01-04</x:v>
      </x:c>
      <x:c r="B3739" t="str">
        <x:v>2026-01-04 10:30:00</x:v>
      </x:c>
      <x:c r="C3739" t="str">
        <x:v>10:30</x:v>
      </x:c>
      <x:c r="D3739" t="str">
        <x:v>Block 3</x:v>
      </x:c>
      <x:c r="E3739" t="n">
        <x:v>1</x:v>
      </x:c>
      <x:c r="F3739" t="n">
        <x:v>1</x:v>
      </x:c>
    </x:row>
    <x:row r="3740">
      <x:c r="A3740" t="str">
        <x:v>2026-01-04</x:v>
      </x:c>
      <x:c r="B3740" t="str">
        <x:v>2026-01-04 11:00:00</x:v>
      </x:c>
      <x:c r="C3740" t="str">
        <x:v>11:00</x:v>
      </x:c>
      <x:c r="D3740" t="str">
        <x:v>Block 1</x:v>
      </x:c>
      <x:c r="E3740" t="n">
        <x:v>1</x:v>
      </x:c>
      <x:c r="F3740" t="n">
        <x:v>1</x:v>
      </x:c>
    </x:row>
    <x:row r="3741">
      <x:c r="A3741" t="str">
        <x:v>2026-01-04</x:v>
      </x:c>
      <x:c r="B3741" t="str">
        <x:v>2026-01-04 11:00:00</x:v>
      </x:c>
      <x:c r="C3741" t="str">
        <x:v>11:00</x:v>
      </x:c>
      <x:c r="D3741" t="str">
        <x:v>Block 2</x:v>
      </x:c>
      <x:c r="E3741" t="n">
        <x:v>1</x:v>
      </x:c>
      <x:c r="F3741" t="n">
        <x:v>1</x:v>
      </x:c>
    </x:row>
    <x:row r="3742">
      <x:c r="A3742" t="str">
        <x:v>2026-01-04</x:v>
      </x:c>
      <x:c r="B3742" t="str">
        <x:v>2026-01-04 11:00:00</x:v>
      </x:c>
      <x:c r="C3742" t="str">
        <x:v>11:00</x:v>
      </x:c>
      <x:c r="D3742" t="str">
        <x:v>Block 3</x:v>
      </x:c>
      <x:c r="E3742" t="n">
        <x:v>1</x:v>
      </x:c>
      <x:c r="F3742" t="n">
        <x:v>1</x:v>
      </x:c>
    </x:row>
    <x:row r="3743">
      <x:c r="A3743" t="str">
        <x:v>2026-01-04</x:v>
      </x:c>
      <x:c r="B3743" t="str">
        <x:v>2026-01-04 11:30:00</x:v>
      </x:c>
      <x:c r="C3743" t="str">
        <x:v>11:30</x:v>
      </x:c>
      <x:c r="D3743" t="str">
        <x:v>Block 1</x:v>
      </x:c>
      <x:c r="E3743" t="n">
        <x:v>1</x:v>
      </x:c>
      <x:c r="F3743" t="n">
        <x:v>1</x:v>
      </x:c>
    </x:row>
    <x:row r="3744">
      <x:c r="A3744" t="str">
        <x:v>2026-01-04</x:v>
      </x:c>
      <x:c r="B3744" t="str">
        <x:v>2026-01-04 11:30:00</x:v>
      </x:c>
      <x:c r="C3744" t="str">
        <x:v>11:30</x:v>
      </x:c>
      <x:c r="D3744" t="str">
        <x:v>Block 2</x:v>
      </x:c>
      <x:c r="E3744" t="n">
        <x:v>1</x:v>
      </x:c>
      <x:c r="F3744" t="n">
        <x:v>1</x:v>
      </x:c>
    </x:row>
    <x:row r="3745">
      <x:c r="A3745" t="str">
        <x:v>2026-01-04</x:v>
      </x:c>
      <x:c r="B3745" t="str">
        <x:v>2026-01-04 11:30:00</x:v>
      </x:c>
      <x:c r="C3745" t="str">
        <x:v>11:30</x:v>
      </x:c>
      <x:c r="D3745" t="str">
        <x:v>Block 3</x:v>
      </x:c>
      <x:c r="E3745" t="n">
        <x:v>1</x:v>
      </x:c>
      <x:c r="F3745" t="n">
        <x:v>1</x:v>
      </x:c>
    </x:row>
    <x:row r="3746">
      <x:c r="A3746" t="str">
        <x:v>2026-01-04</x:v>
      </x:c>
      <x:c r="B3746" t="str">
        <x:v>2026-01-04 12:00:00</x:v>
      </x:c>
      <x:c r="C3746" t="str">
        <x:v>12:00</x:v>
      </x:c>
      <x:c r="D3746" t="str">
        <x:v>Block 1</x:v>
      </x:c>
      <x:c r="E3746" t="n">
        <x:v>1</x:v>
      </x:c>
      <x:c r="F3746" t="n">
        <x:v>1</x:v>
      </x:c>
    </x:row>
    <x:row r="3747">
      <x:c r="A3747" t="str">
        <x:v>2026-01-04</x:v>
      </x:c>
      <x:c r="B3747" t="str">
        <x:v>2026-01-04 12:00:00</x:v>
      </x:c>
      <x:c r="C3747" t="str">
        <x:v>12:00</x:v>
      </x:c>
      <x:c r="D3747" t="str">
        <x:v>Block 2</x:v>
      </x:c>
      <x:c r="E3747" t="n">
        <x:v>1</x:v>
      </x:c>
      <x:c r="F3747" t="n">
        <x:v>1</x:v>
      </x:c>
    </x:row>
    <x:row r="3748">
      <x:c r="A3748" t="str">
        <x:v>2026-01-04</x:v>
      </x:c>
      <x:c r="B3748" t="str">
        <x:v>2026-01-04 12:00:00</x:v>
      </x:c>
      <x:c r="C3748" t="str">
        <x:v>12:00</x:v>
      </x:c>
      <x:c r="D3748" t="str">
        <x:v>Block 3</x:v>
      </x:c>
      <x:c r="E3748" t="n">
        <x:v>1</x:v>
      </x:c>
      <x:c r="F3748" t="n">
        <x:v>1</x:v>
      </x:c>
    </x:row>
    <x:row r="3749">
      <x:c r="A3749" t="str">
        <x:v>2026-01-04</x:v>
      </x:c>
      <x:c r="B3749" t="str">
        <x:v>2026-01-04 12:30:00</x:v>
      </x:c>
      <x:c r="C3749" t="str">
        <x:v>12:30</x:v>
      </x:c>
      <x:c r="D3749" t="str">
        <x:v>Block 1</x:v>
      </x:c>
      <x:c r="E3749" t="n">
        <x:v>1</x:v>
      </x:c>
      <x:c r="F3749" t="n">
        <x:v>1</x:v>
      </x:c>
    </x:row>
    <x:row r="3750">
      <x:c r="A3750" t="str">
        <x:v>2026-01-04</x:v>
      </x:c>
      <x:c r="B3750" t="str">
        <x:v>2026-01-04 12:30:00</x:v>
      </x:c>
      <x:c r="C3750" t="str">
        <x:v>12:30</x:v>
      </x:c>
      <x:c r="D3750" t="str">
        <x:v>Block 2</x:v>
      </x:c>
      <x:c r="E3750" t="n">
        <x:v>1</x:v>
      </x:c>
      <x:c r="F3750" t="n">
        <x:v>1</x:v>
      </x:c>
    </x:row>
    <x:row r="3751">
      <x:c r="A3751" t="str">
        <x:v>2026-01-04</x:v>
      </x:c>
      <x:c r="B3751" t="str">
        <x:v>2026-01-04 12:30:00</x:v>
      </x:c>
      <x:c r="C3751" t="str">
        <x:v>12:30</x:v>
      </x:c>
      <x:c r="D3751" t="str">
        <x:v>Block 3</x:v>
      </x:c>
      <x:c r="E3751" t="n">
        <x:v>1</x:v>
      </x:c>
      <x:c r="F3751" t="n">
        <x:v>1</x:v>
      </x:c>
    </x:row>
    <x:row r="3752">
      <x:c r="A3752" t="str">
        <x:v>2026-01-04</x:v>
      </x:c>
      <x:c r="B3752" t="str">
        <x:v>2026-01-04 13:00:00</x:v>
      </x:c>
      <x:c r="C3752" t="str">
        <x:v>13:00</x:v>
      </x:c>
      <x:c r="D3752" t="str">
        <x:v>Block 1</x:v>
      </x:c>
      <x:c r="E3752" t="n">
        <x:v>1</x:v>
      </x:c>
      <x:c r="F3752" t="n">
        <x:v>1</x:v>
      </x:c>
    </x:row>
    <x:row r="3753">
      <x:c r="A3753" t="str">
        <x:v>2026-01-04</x:v>
      </x:c>
      <x:c r="B3753" t="str">
        <x:v>2026-01-04 13:00:00</x:v>
      </x:c>
      <x:c r="C3753" t="str">
        <x:v>13:00</x:v>
      </x:c>
      <x:c r="D3753" t="str">
        <x:v>Block 2</x:v>
      </x:c>
      <x:c r="E3753" t="n">
        <x:v>1</x:v>
      </x:c>
      <x:c r="F3753" t="n">
        <x:v>1</x:v>
      </x:c>
    </x:row>
    <x:row r="3754">
      <x:c r="A3754" t="str">
        <x:v>2026-01-04</x:v>
      </x:c>
      <x:c r="B3754" t="str">
        <x:v>2026-01-04 13:00:00</x:v>
      </x:c>
      <x:c r="C3754" t="str">
        <x:v>13:00</x:v>
      </x:c>
      <x:c r="D3754" t="str">
        <x:v>Block 3</x:v>
      </x:c>
      <x:c r="E3754" t="n">
        <x:v>1</x:v>
      </x:c>
      <x:c r="F3754" t="n">
        <x:v>1</x:v>
      </x:c>
    </x:row>
    <x:row r="3755">
      <x:c r="A3755" t="str">
        <x:v>2026-01-04</x:v>
      </x:c>
      <x:c r="B3755" t="str">
        <x:v>2026-01-04 13:30:00</x:v>
      </x:c>
      <x:c r="C3755" t="str">
        <x:v>13:30</x:v>
      </x:c>
      <x:c r="D3755" t="str">
        <x:v>Block 1</x:v>
      </x:c>
      <x:c r="E3755" t="n">
        <x:v>1</x:v>
      </x:c>
      <x:c r="F3755" t="n">
        <x:v>1</x:v>
      </x:c>
    </x:row>
    <x:row r="3756">
      <x:c r="A3756" t="str">
        <x:v>2026-01-04</x:v>
      </x:c>
      <x:c r="B3756" t="str">
        <x:v>2026-01-04 13:30:00</x:v>
      </x:c>
      <x:c r="C3756" t="str">
        <x:v>13:30</x:v>
      </x:c>
      <x:c r="D3756" t="str">
        <x:v>Block 2</x:v>
      </x:c>
      <x:c r="E3756" t="n">
        <x:v>1</x:v>
      </x:c>
      <x:c r="F3756" t="n">
        <x:v>1</x:v>
      </x:c>
    </x:row>
    <x:row r="3757">
      <x:c r="A3757" t="str">
        <x:v>2026-01-04</x:v>
      </x:c>
      <x:c r="B3757" t="str">
        <x:v>2026-01-04 13:30:00</x:v>
      </x:c>
      <x:c r="C3757" t="str">
        <x:v>13:30</x:v>
      </x:c>
      <x:c r="D3757" t="str">
        <x:v>Block 3</x:v>
      </x:c>
      <x:c r="E3757" t="n">
        <x:v>1</x:v>
      </x:c>
      <x:c r="F3757" t="n">
        <x:v>1</x:v>
      </x:c>
    </x:row>
    <x:row r="3758">
      <x:c r="A3758" t="str">
        <x:v>2026-01-04</x:v>
      </x:c>
      <x:c r="B3758" t="str">
        <x:v>2026-01-04 14:00:00</x:v>
      </x:c>
      <x:c r="C3758" t="str">
        <x:v>14:00</x:v>
      </x:c>
      <x:c r="D3758" t="str">
        <x:v>Block 1</x:v>
      </x:c>
      <x:c r="E3758" t="n">
        <x:v>1</x:v>
      </x:c>
      <x:c r="F3758" t="n">
        <x:v>1</x:v>
      </x:c>
    </x:row>
    <x:row r="3759">
      <x:c r="A3759" t="str">
        <x:v>2026-01-04</x:v>
      </x:c>
      <x:c r="B3759" t="str">
        <x:v>2026-01-04 14:00:00</x:v>
      </x:c>
      <x:c r="C3759" t="str">
        <x:v>14:00</x:v>
      </x:c>
      <x:c r="D3759" t="str">
        <x:v>Block 2</x:v>
      </x:c>
      <x:c r="E3759" t="n">
        <x:v>1</x:v>
      </x:c>
      <x:c r="F3759" t="n">
        <x:v>1</x:v>
      </x:c>
    </x:row>
    <x:row r="3760">
      <x:c r="A3760" t="str">
        <x:v>2026-01-04</x:v>
      </x:c>
      <x:c r="B3760" t="str">
        <x:v>2026-01-04 14:00:00</x:v>
      </x:c>
      <x:c r="C3760" t="str">
        <x:v>14:00</x:v>
      </x:c>
      <x:c r="D3760" t="str">
        <x:v>Block 3</x:v>
      </x:c>
      <x:c r="E3760" t="n">
        <x:v>1</x:v>
      </x:c>
      <x:c r="F3760" t="n">
        <x:v>1</x:v>
      </x:c>
    </x:row>
    <x:row r="3761">
      <x:c r="A3761" t="str">
        <x:v>2026-01-04</x:v>
      </x:c>
      <x:c r="B3761" t="str">
        <x:v>2026-01-04 14:30:00</x:v>
      </x:c>
      <x:c r="C3761" t="str">
        <x:v>14:30</x:v>
      </x:c>
      <x:c r="D3761" t="str">
        <x:v>Block 1</x:v>
      </x:c>
      <x:c r="E3761" t="n">
        <x:v>1</x:v>
      </x:c>
      <x:c r="F3761" t="n">
        <x:v>1</x:v>
      </x:c>
    </x:row>
    <x:row r="3762">
      <x:c r="A3762" t="str">
        <x:v>2026-01-04</x:v>
      </x:c>
      <x:c r="B3762" t="str">
        <x:v>2026-01-04 14:30:00</x:v>
      </x:c>
      <x:c r="C3762" t="str">
        <x:v>14:30</x:v>
      </x:c>
      <x:c r="D3762" t="str">
        <x:v>Block 2</x:v>
      </x:c>
      <x:c r="E3762" t="n">
        <x:v>1</x:v>
      </x:c>
      <x:c r="F3762" t="n">
        <x:v>1</x:v>
      </x:c>
    </x:row>
    <x:row r="3763">
      <x:c r="A3763" t="str">
        <x:v>2026-01-04</x:v>
      </x:c>
      <x:c r="B3763" t="str">
        <x:v>2026-01-04 14:30:00</x:v>
      </x:c>
      <x:c r="C3763" t="str">
        <x:v>14:30</x:v>
      </x:c>
      <x:c r="D3763" t="str">
        <x:v>Block 3</x:v>
      </x:c>
      <x:c r="E3763" t="n">
        <x:v>1</x:v>
      </x:c>
      <x:c r="F3763" t="n">
        <x:v>1</x:v>
      </x:c>
    </x:row>
    <x:row r="3764">
      <x:c r="A3764" t="str">
        <x:v>2026-01-04</x:v>
      </x:c>
      <x:c r="B3764" t="str">
        <x:v>2026-01-04 15:00:00</x:v>
      </x:c>
      <x:c r="C3764" t="str">
        <x:v>15:00</x:v>
      </x:c>
      <x:c r="D3764" t="str">
        <x:v>Block 1</x:v>
      </x:c>
      <x:c r="E3764" t="n">
        <x:v>1</x:v>
      </x:c>
      <x:c r="F3764" t="n">
        <x:v>1</x:v>
      </x:c>
    </x:row>
    <x:row r="3765">
      <x:c r="A3765" t="str">
        <x:v>2026-01-04</x:v>
      </x:c>
      <x:c r="B3765" t="str">
        <x:v>2026-01-04 15:00:00</x:v>
      </x:c>
      <x:c r="C3765" t="str">
        <x:v>15:00</x:v>
      </x:c>
      <x:c r="D3765" t="str">
        <x:v>Block 2</x:v>
      </x:c>
      <x:c r="E3765" t="n">
        <x:v>1</x:v>
      </x:c>
      <x:c r="F3765" t="n">
        <x:v>1</x:v>
      </x:c>
    </x:row>
    <x:row r="3766">
      <x:c r="A3766" t="str">
        <x:v>2026-01-04</x:v>
      </x:c>
      <x:c r="B3766" t="str">
        <x:v>2026-01-04 15:00:00</x:v>
      </x:c>
      <x:c r="C3766" t="str">
        <x:v>15:00</x:v>
      </x:c>
      <x:c r="D3766" t="str">
        <x:v>Block 3</x:v>
      </x:c>
      <x:c r="E3766" t="n">
        <x:v>1</x:v>
      </x:c>
      <x:c r="F3766" t="n">
        <x:v>1</x:v>
      </x:c>
    </x:row>
    <x:row r="3767">
      <x:c r="A3767" t="str">
        <x:v>2026-01-04</x:v>
      </x:c>
      <x:c r="B3767" t="str">
        <x:v>2026-01-04 15:30:00</x:v>
      </x:c>
      <x:c r="C3767" t="str">
        <x:v>15:30</x:v>
      </x:c>
      <x:c r="D3767" t="str">
        <x:v>Block 1</x:v>
      </x:c>
      <x:c r="E3767" t="n">
        <x:v>1</x:v>
      </x:c>
      <x:c r="F3767" t="n">
        <x:v>1</x:v>
      </x:c>
    </x:row>
    <x:row r="3768">
      <x:c r="A3768" t="str">
        <x:v>2026-01-04</x:v>
      </x:c>
      <x:c r="B3768" t="str">
        <x:v>2026-01-04 15:30:00</x:v>
      </x:c>
      <x:c r="C3768" t="str">
        <x:v>15:30</x:v>
      </x:c>
      <x:c r="D3768" t="str">
        <x:v>Block 2</x:v>
      </x:c>
      <x:c r="E3768" t="n">
        <x:v>1</x:v>
      </x:c>
      <x:c r="F3768" t="n">
        <x:v>1</x:v>
      </x:c>
    </x:row>
    <x:row r="3769">
      <x:c r="A3769" t="str">
        <x:v>2026-01-04</x:v>
      </x:c>
      <x:c r="B3769" t="str">
        <x:v>2026-01-04 15:30:00</x:v>
      </x:c>
      <x:c r="C3769" t="str">
        <x:v>15:30</x:v>
      </x:c>
      <x:c r="D3769" t="str">
        <x:v>Block 3</x:v>
      </x:c>
      <x:c r="E3769" t="n">
        <x:v>1</x:v>
      </x:c>
      <x:c r="F3769" t="n">
        <x:v>1</x:v>
      </x:c>
    </x:row>
    <x:row r="3770">
      <x:c r="A3770" t="str">
        <x:v>2026-01-04</x:v>
      </x:c>
      <x:c r="B3770" t="str">
        <x:v>2026-01-04 16:00:00</x:v>
      </x:c>
      <x:c r="C3770" t="str">
        <x:v>16:00</x:v>
      </x:c>
      <x:c r="D3770" t="str">
        <x:v>Block 1</x:v>
      </x:c>
      <x:c r="E3770" t="n">
        <x:v>1</x:v>
      </x:c>
      <x:c r="F3770" t="n">
        <x:v>1</x:v>
      </x:c>
    </x:row>
    <x:row r="3771">
      <x:c r="A3771" t="str">
        <x:v>2026-01-04</x:v>
      </x:c>
      <x:c r="B3771" t="str">
        <x:v>2026-01-04 16:00:00</x:v>
      </x:c>
      <x:c r="C3771" t="str">
        <x:v>16:00</x:v>
      </x:c>
      <x:c r="D3771" t="str">
        <x:v>Block 2</x:v>
      </x:c>
      <x:c r="E3771" t="n">
        <x:v>1</x:v>
      </x:c>
      <x:c r="F3771" t="n">
        <x:v>1</x:v>
      </x:c>
    </x:row>
    <x:row r="3772">
      <x:c r="A3772" t="str">
        <x:v>2026-01-04</x:v>
      </x:c>
      <x:c r="B3772" t="str">
        <x:v>2026-01-04 16:00:00</x:v>
      </x:c>
      <x:c r="C3772" t="str">
        <x:v>16:00</x:v>
      </x:c>
      <x:c r="D3772" t="str">
        <x:v>Block 3</x:v>
      </x:c>
      <x:c r="E3772" t="n">
        <x:v>1</x:v>
      </x:c>
      <x:c r="F3772" t="n">
        <x:v>1</x:v>
      </x:c>
    </x:row>
    <x:row r="3773">
      <x:c r="A3773" t="str">
        <x:v>2026-01-04</x:v>
      </x:c>
      <x:c r="B3773" t="str">
        <x:v>2026-01-04 16:30:00</x:v>
      </x:c>
      <x:c r="C3773" t="str">
        <x:v>16:30</x:v>
      </x:c>
      <x:c r="D3773" t="str">
        <x:v>Block 1</x:v>
      </x:c>
      <x:c r="E3773" t="n">
        <x:v>1</x:v>
      </x:c>
      <x:c r="F3773" t="n">
        <x:v>1</x:v>
      </x:c>
    </x:row>
    <x:row r="3774">
      <x:c r="A3774" t="str">
        <x:v>2026-01-04</x:v>
      </x:c>
      <x:c r="B3774" t="str">
        <x:v>2026-01-04 16:30:00</x:v>
      </x:c>
      <x:c r="C3774" t="str">
        <x:v>16:30</x:v>
      </x:c>
      <x:c r="D3774" t="str">
        <x:v>Block 2</x:v>
      </x:c>
      <x:c r="E3774" t="n">
        <x:v>1</x:v>
      </x:c>
      <x:c r="F3774" t="n">
        <x:v>1</x:v>
      </x:c>
    </x:row>
    <x:row r="3775">
      <x:c r="A3775" t="str">
        <x:v>2026-01-04</x:v>
      </x:c>
      <x:c r="B3775" t="str">
        <x:v>2026-01-04 16:30:00</x:v>
      </x:c>
      <x:c r="C3775" t="str">
        <x:v>16:30</x:v>
      </x:c>
      <x:c r="D3775" t="str">
        <x:v>Block 3</x:v>
      </x:c>
      <x:c r="E3775" t="n">
        <x:v>1</x:v>
      </x:c>
      <x:c r="F3775" t="n">
        <x:v>1</x:v>
      </x:c>
    </x:row>
    <x:row r="3776">
      <x:c r="A3776" t="str">
        <x:v>2026-01-04</x:v>
      </x:c>
      <x:c r="B3776" t="str">
        <x:v>2026-01-04 17:00:00</x:v>
      </x:c>
      <x:c r="C3776" t="str">
        <x:v>17:00</x:v>
      </x:c>
      <x:c r="D3776" t="str">
        <x:v>Block 1</x:v>
      </x:c>
      <x:c r="E3776" t="n">
        <x:v>1</x:v>
      </x:c>
      <x:c r="F3776" t="n">
        <x:v>1</x:v>
      </x:c>
    </x:row>
    <x:row r="3777">
      <x:c r="A3777" t="str">
        <x:v>2026-01-04</x:v>
      </x:c>
      <x:c r="B3777" t="str">
        <x:v>2026-01-04 17:00:00</x:v>
      </x:c>
      <x:c r="C3777" t="str">
        <x:v>17:00</x:v>
      </x:c>
      <x:c r="D3777" t="str">
        <x:v>Block 2</x:v>
      </x:c>
      <x:c r="E3777" t="n">
        <x:v>1</x:v>
      </x:c>
      <x:c r="F3777" t="n">
        <x:v>1</x:v>
      </x:c>
    </x:row>
    <x:row r="3778">
      <x:c r="A3778" t="str">
        <x:v>2026-01-04</x:v>
      </x:c>
      <x:c r="B3778" t="str">
        <x:v>2026-01-04 17:00:00</x:v>
      </x:c>
      <x:c r="C3778" t="str">
        <x:v>17:00</x:v>
      </x:c>
      <x:c r="D3778" t="str">
        <x:v>Block 3</x:v>
      </x:c>
      <x:c r="E3778" t="n">
        <x:v>1</x:v>
      </x:c>
      <x:c r="F3778" t="n">
        <x:v>1</x:v>
      </x:c>
    </x:row>
    <x:row r="3779">
      <x:c r="A3779" t="str">
        <x:v>2026-01-04</x:v>
      </x:c>
      <x:c r="B3779" t="str">
        <x:v>2026-01-04 17:30:00</x:v>
      </x:c>
      <x:c r="C3779" t="str">
        <x:v>17:30</x:v>
      </x:c>
      <x:c r="D3779" t="str">
        <x:v>Block 1</x:v>
      </x:c>
      <x:c r="E3779" t="n">
        <x:v>1</x:v>
      </x:c>
      <x:c r="F3779" t="n">
        <x:v>1</x:v>
      </x:c>
    </x:row>
    <x:row r="3780">
      <x:c r="A3780" t="str">
        <x:v>2026-01-04</x:v>
      </x:c>
      <x:c r="B3780" t="str">
        <x:v>2026-01-04 17:30:00</x:v>
      </x:c>
      <x:c r="C3780" t="str">
        <x:v>17:30</x:v>
      </x:c>
      <x:c r="D3780" t="str">
        <x:v>Block 2</x:v>
      </x:c>
      <x:c r="E3780" t="n">
        <x:v>1</x:v>
      </x:c>
      <x:c r="F3780" t="n">
        <x:v>1</x:v>
      </x:c>
    </x:row>
    <x:row r="3781">
      <x:c r="A3781" t="str">
        <x:v>2026-01-04</x:v>
      </x:c>
      <x:c r="B3781" t="str">
        <x:v>2026-01-04 17:30:00</x:v>
      </x:c>
      <x:c r="C3781" t="str">
        <x:v>17:30</x:v>
      </x:c>
      <x:c r="D3781" t="str">
        <x:v>Block 3</x:v>
      </x:c>
      <x:c r="E3781" t="n">
        <x:v>1</x:v>
      </x:c>
      <x:c r="F3781" t="n">
        <x:v>1</x:v>
      </x:c>
    </x:row>
    <x:row r="3782">
      <x:c r="A3782" t="str">
        <x:v>2026-01-04</x:v>
      </x:c>
      <x:c r="B3782" t="str">
        <x:v>2026-01-04 18:00:00</x:v>
      </x:c>
      <x:c r="C3782" t="str">
        <x:v>18:00</x:v>
      </x:c>
      <x:c r="D3782" t="str">
        <x:v>Block 1</x:v>
      </x:c>
      <x:c r="E3782" t="n">
        <x:v>1</x:v>
      </x:c>
      <x:c r="F3782" t="n">
        <x:v>1</x:v>
      </x:c>
    </x:row>
    <x:row r="3783">
      <x:c r="A3783" t="str">
        <x:v>2026-01-04</x:v>
      </x:c>
      <x:c r="B3783" t="str">
        <x:v>2026-01-04 18:00:00</x:v>
      </x:c>
      <x:c r="C3783" t="str">
        <x:v>18:00</x:v>
      </x:c>
      <x:c r="D3783" t="str">
        <x:v>Block 2</x:v>
      </x:c>
      <x:c r="E3783" t="n">
        <x:v>1</x:v>
      </x:c>
      <x:c r="F3783" t="n">
        <x:v>1</x:v>
      </x:c>
    </x:row>
    <x:row r="3784">
      <x:c r="A3784" t="str">
        <x:v>2026-01-04</x:v>
      </x:c>
      <x:c r="B3784" t="str">
        <x:v>2026-01-04 18:00:00</x:v>
      </x:c>
      <x:c r="C3784" t="str">
        <x:v>18:00</x:v>
      </x:c>
      <x:c r="D3784" t="str">
        <x:v>Block 3</x:v>
      </x:c>
      <x:c r="E3784" t="n">
        <x:v>1</x:v>
      </x:c>
      <x:c r="F3784" t="n">
        <x:v>1</x:v>
      </x:c>
    </x:row>
    <x:row r="3785">
      <x:c r="A3785" t="str">
        <x:v>2026-01-04</x:v>
      </x:c>
      <x:c r="B3785" t="str">
        <x:v>2026-01-04 18:30:00</x:v>
      </x:c>
      <x:c r="C3785" t="str">
        <x:v>18:30</x:v>
      </x:c>
      <x:c r="D3785" t="str">
        <x:v>Block 1</x:v>
      </x:c>
      <x:c r="E3785" t="n">
        <x:v>1</x:v>
      </x:c>
      <x:c r="F3785" t="n">
        <x:v>1</x:v>
      </x:c>
    </x:row>
    <x:row r="3786">
      <x:c r="A3786" t="str">
        <x:v>2026-01-04</x:v>
      </x:c>
      <x:c r="B3786" t="str">
        <x:v>2026-01-04 18:30:00</x:v>
      </x:c>
      <x:c r="C3786" t="str">
        <x:v>18:30</x:v>
      </x:c>
      <x:c r="D3786" t="str">
        <x:v>Block 2</x:v>
      </x:c>
      <x:c r="E3786" t="n">
        <x:v>1</x:v>
      </x:c>
      <x:c r="F3786" t="n">
        <x:v>1</x:v>
      </x:c>
    </x:row>
    <x:row r="3787">
      <x:c r="A3787" t="str">
        <x:v>2026-01-04</x:v>
      </x:c>
      <x:c r="B3787" t="str">
        <x:v>2026-01-04 18:30:00</x:v>
      </x:c>
      <x:c r="C3787" t="str">
        <x:v>18:30</x:v>
      </x:c>
      <x:c r="D3787" t="str">
        <x:v>Block 3</x:v>
      </x:c>
      <x:c r="E3787" t="n">
        <x:v>1</x:v>
      </x:c>
      <x:c r="F3787" t="n">
        <x:v>1</x:v>
      </x:c>
    </x:row>
    <x:row r="3788">
      <x:c r="A3788" t="str">
        <x:v>2026-01-04</x:v>
      </x:c>
      <x:c r="B3788" t="str">
        <x:v>2026-01-04 19:00:00</x:v>
      </x:c>
      <x:c r="C3788" t="str">
        <x:v>19:00</x:v>
      </x:c>
      <x:c r="D3788" t="str">
        <x:v>Block 1</x:v>
      </x:c>
      <x:c r="E3788" t="n">
        <x:v>1</x:v>
      </x:c>
      <x:c r="F3788" t="n">
        <x:v>1</x:v>
      </x:c>
    </x:row>
    <x:row r="3789">
      <x:c r="A3789" t="str">
        <x:v>2026-01-04</x:v>
      </x:c>
      <x:c r="B3789" t="str">
        <x:v>2026-01-04 19:00:00</x:v>
      </x:c>
      <x:c r="C3789" t="str">
        <x:v>19:00</x:v>
      </x:c>
      <x:c r="D3789" t="str">
        <x:v>Block 2</x:v>
      </x:c>
      <x:c r="E3789" t="n">
        <x:v>1</x:v>
      </x:c>
      <x:c r="F3789" t="n">
        <x:v>1</x:v>
      </x:c>
    </x:row>
    <x:row r="3790">
      <x:c r="A3790" t="str">
        <x:v>2026-01-04</x:v>
      </x:c>
      <x:c r="B3790" t="str">
        <x:v>2026-01-04 19:00:00</x:v>
      </x:c>
      <x:c r="C3790" t="str">
        <x:v>19:00</x:v>
      </x:c>
      <x:c r="D3790" t="str">
        <x:v>Block 3</x:v>
      </x:c>
      <x:c r="E3790" t="n">
        <x:v>1</x:v>
      </x:c>
      <x:c r="F3790" t="n">
        <x:v>1</x:v>
      </x:c>
    </x:row>
    <x:row r="3791">
      <x:c r="A3791" t="str">
        <x:v>2026-01-04</x:v>
      </x:c>
      <x:c r="B3791" t="str">
        <x:v>2026-01-04 19:30:00</x:v>
      </x:c>
      <x:c r="C3791" t="str">
        <x:v>19:30</x:v>
      </x:c>
      <x:c r="D3791" t="str">
        <x:v>Block 1</x:v>
      </x:c>
      <x:c r="E3791" t="n">
        <x:v>1</x:v>
      </x:c>
      <x:c r="F3791" t="n">
        <x:v>1</x:v>
      </x:c>
    </x:row>
    <x:row r="3792">
      <x:c r="A3792" t="str">
        <x:v>2026-01-04</x:v>
      </x:c>
      <x:c r="B3792" t="str">
        <x:v>2026-01-04 19:30:00</x:v>
      </x:c>
      <x:c r="C3792" t="str">
        <x:v>19:30</x:v>
      </x:c>
      <x:c r="D3792" t="str">
        <x:v>Block 2</x:v>
      </x:c>
      <x:c r="E3792" t="n">
        <x:v>1</x:v>
      </x:c>
      <x:c r="F3792" t="n">
        <x:v>1</x:v>
      </x:c>
    </x:row>
    <x:row r="3793">
      <x:c r="A3793" t="str">
        <x:v>2026-01-04</x:v>
      </x:c>
      <x:c r="B3793" t="str">
        <x:v>2026-01-04 19:30:00</x:v>
      </x:c>
      <x:c r="C3793" t="str">
        <x:v>19:30</x:v>
      </x:c>
      <x:c r="D3793" t="str">
        <x:v>Block 3</x:v>
      </x:c>
      <x:c r="E3793" t="n">
        <x:v>1</x:v>
      </x:c>
      <x:c r="F3793" t="n">
        <x:v>1</x:v>
      </x:c>
    </x:row>
    <x:row r="3794">
      <x:c r="A3794" t="str">
        <x:v>2026-01-04</x:v>
      </x:c>
      <x:c r="B3794" t="str">
        <x:v>2026-01-04 20:00:00</x:v>
      </x:c>
      <x:c r="C3794" t="str">
        <x:v>20:00</x:v>
      </x:c>
      <x:c r="D3794" t="str">
        <x:v>Block 1</x:v>
      </x:c>
      <x:c r="E3794" t="n">
        <x:v>1</x:v>
      </x:c>
      <x:c r="F3794" t="n">
        <x:v>1</x:v>
      </x:c>
    </x:row>
    <x:row r="3795">
      <x:c r="A3795" t="str">
        <x:v>2026-01-04</x:v>
      </x:c>
      <x:c r="B3795" t="str">
        <x:v>2026-01-04 20:00:00</x:v>
      </x:c>
      <x:c r="C3795" t="str">
        <x:v>20:00</x:v>
      </x:c>
      <x:c r="D3795" t="str">
        <x:v>Block 2</x:v>
      </x:c>
      <x:c r="E3795" t="n">
        <x:v>1</x:v>
      </x:c>
      <x:c r="F3795" t="n">
        <x:v>1</x:v>
      </x:c>
    </x:row>
    <x:row r="3796">
      <x:c r="A3796" t="str">
        <x:v>2026-01-04</x:v>
      </x:c>
      <x:c r="B3796" t="str">
        <x:v>2026-01-04 20:00:00</x:v>
      </x:c>
      <x:c r="C3796" t="str">
        <x:v>20:00</x:v>
      </x:c>
      <x:c r="D3796" t="str">
        <x:v>Block 3</x:v>
      </x:c>
      <x:c r="E3796" t="n">
        <x:v>1</x:v>
      </x:c>
      <x:c r="F3796" t="n">
        <x:v>1</x:v>
      </x:c>
    </x:row>
    <x:row r="3797">
      <x:c r="A3797" t="str">
        <x:v>2026-01-04</x:v>
      </x:c>
      <x:c r="B3797" t="str">
        <x:v>2026-01-04 20:30:00</x:v>
      </x:c>
      <x:c r="C3797" t="str">
        <x:v>20:30</x:v>
      </x:c>
      <x:c r="D3797" t="str">
        <x:v>Block 1</x:v>
      </x:c>
      <x:c r="E3797" t="n">
        <x:v>1</x:v>
      </x:c>
      <x:c r="F3797" t="n">
        <x:v>1</x:v>
      </x:c>
    </x:row>
    <x:row r="3798">
      <x:c r="A3798" t="str">
        <x:v>2026-01-04</x:v>
      </x:c>
      <x:c r="B3798" t="str">
        <x:v>2026-01-04 20:30:00</x:v>
      </x:c>
      <x:c r="C3798" t="str">
        <x:v>20:30</x:v>
      </x:c>
      <x:c r="D3798" t="str">
        <x:v>Block 2</x:v>
      </x:c>
      <x:c r="E3798" t="n">
        <x:v>1</x:v>
      </x:c>
      <x:c r="F3798" t="n">
        <x:v>1</x:v>
      </x:c>
    </x:row>
    <x:row r="3799">
      <x:c r="A3799" t="str">
        <x:v>2026-01-04</x:v>
      </x:c>
      <x:c r="B3799" t="str">
        <x:v>2026-01-04 20:30:00</x:v>
      </x:c>
      <x:c r="C3799" t="str">
        <x:v>20:30</x:v>
      </x:c>
      <x:c r="D3799" t="str">
        <x:v>Block 3</x:v>
      </x:c>
      <x:c r="E3799" t="n">
        <x:v>1</x:v>
      </x:c>
      <x:c r="F3799" t="n">
        <x:v>1</x:v>
      </x:c>
    </x:row>
    <x:row r="3800">
      <x:c r="A3800" t="str">
        <x:v>2026-01-04</x:v>
      </x:c>
      <x:c r="B3800" t="str">
        <x:v>2026-01-04 21:00:00</x:v>
      </x:c>
      <x:c r="C3800" t="str">
        <x:v>21:00</x:v>
      </x:c>
      <x:c r="D3800" t="str">
        <x:v>Block 1</x:v>
      </x:c>
      <x:c r="E3800" t="n">
        <x:v>1</x:v>
      </x:c>
      <x:c r="F3800" t="n">
        <x:v>1</x:v>
      </x:c>
    </x:row>
    <x:row r="3801">
      <x:c r="A3801" t="str">
        <x:v>2026-01-04</x:v>
      </x:c>
      <x:c r="B3801" t="str">
        <x:v>2026-01-04 21:00:00</x:v>
      </x:c>
      <x:c r="C3801" t="str">
        <x:v>21:00</x:v>
      </x:c>
      <x:c r="D3801" t="str">
        <x:v>Block 2</x:v>
      </x:c>
      <x:c r="E3801" t="n">
        <x:v>1</x:v>
      </x:c>
      <x:c r="F3801" t="n">
        <x:v>1</x:v>
      </x:c>
    </x:row>
    <x:row r="3802">
      <x:c r="A3802" t="str">
        <x:v>2026-01-04</x:v>
      </x:c>
      <x:c r="B3802" t="str">
        <x:v>2026-01-04 21:00:00</x:v>
      </x:c>
      <x:c r="C3802" t="str">
        <x:v>21:00</x:v>
      </x:c>
      <x:c r="D3802" t="str">
        <x:v>Block 3</x:v>
      </x:c>
      <x:c r="E3802" t="n">
        <x:v>1</x:v>
      </x:c>
      <x:c r="F3802" t="n">
        <x:v>1</x:v>
      </x:c>
    </x:row>
    <x:row r="3803">
      <x:c r="A3803" t="str">
        <x:v>2026-01-04</x:v>
      </x:c>
      <x:c r="B3803" t="str">
        <x:v>2026-01-04 21:30:00</x:v>
      </x:c>
      <x:c r="C3803" t="str">
        <x:v>21:30</x:v>
      </x:c>
      <x:c r="D3803" t="str">
        <x:v>Block 1</x:v>
      </x:c>
      <x:c r="E3803" t="n">
        <x:v>1</x:v>
      </x:c>
      <x:c r="F3803" t="n">
        <x:v>1</x:v>
      </x:c>
    </x:row>
    <x:row r="3804">
      <x:c r="A3804" t="str">
        <x:v>2026-01-04</x:v>
      </x:c>
      <x:c r="B3804" t="str">
        <x:v>2026-01-04 21:30:00</x:v>
      </x:c>
      <x:c r="C3804" t="str">
        <x:v>21:30</x:v>
      </x:c>
      <x:c r="D3804" t="str">
        <x:v>Block 2</x:v>
      </x:c>
      <x:c r="E3804" t="n">
        <x:v>1</x:v>
      </x:c>
      <x:c r="F3804" t="n">
        <x:v>1</x:v>
      </x:c>
    </x:row>
    <x:row r="3805">
      <x:c r="A3805" t="str">
        <x:v>2026-01-04</x:v>
      </x:c>
      <x:c r="B3805" t="str">
        <x:v>2026-01-04 21:30:00</x:v>
      </x:c>
      <x:c r="C3805" t="str">
        <x:v>21:30</x:v>
      </x:c>
      <x:c r="D3805" t="str">
        <x:v>Block 3</x:v>
      </x:c>
      <x:c r="E3805" t="n">
        <x:v>1</x:v>
      </x:c>
      <x:c r="F3805" t="n">
        <x:v>1</x:v>
      </x:c>
    </x:row>
    <x:row r="3806">
      <x:c r="A3806" t="str">
        <x:v>2026-01-04</x:v>
      </x:c>
      <x:c r="B3806" t="str">
        <x:v>2026-01-04 22:00:00</x:v>
      </x:c>
      <x:c r="C3806" t="str">
        <x:v>22:00</x:v>
      </x:c>
      <x:c r="D3806" t="str">
        <x:v>Block 1</x:v>
      </x:c>
      <x:c r="E3806" t="n">
        <x:v>1</x:v>
      </x:c>
      <x:c r="F3806" t="n">
        <x:v>1</x:v>
      </x:c>
    </x:row>
    <x:row r="3807">
      <x:c r="A3807" t="str">
        <x:v>2026-01-04</x:v>
      </x:c>
      <x:c r="B3807" t="str">
        <x:v>2026-01-04 22:00:00</x:v>
      </x:c>
      <x:c r="C3807" t="str">
        <x:v>22:00</x:v>
      </x:c>
      <x:c r="D3807" t="str">
        <x:v>Block 2</x:v>
      </x:c>
      <x:c r="E3807" t="n">
        <x:v>1</x:v>
      </x:c>
      <x:c r="F3807" t="n">
        <x:v>1</x:v>
      </x:c>
    </x:row>
    <x:row r="3808">
      <x:c r="A3808" t="str">
        <x:v>2026-01-04</x:v>
      </x:c>
      <x:c r="B3808" t="str">
        <x:v>2026-01-04 22:00:00</x:v>
      </x:c>
      <x:c r="C3808" t="str">
        <x:v>22:00</x:v>
      </x:c>
      <x:c r="D3808" t="str">
        <x:v>Block 3</x:v>
      </x:c>
      <x:c r="E3808" t="n">
        <x:v>1</x:v>
      </x:c>
      <x:c r="F3808" t="n">
        <x:v>1</x:v>
      </x:c>
    </x:row>
    <x:row r="3809">
      <x:c r="A3809" t="str">
        <x:v>2026-01-04</x:v>
      </x:c>
      <x:c r="B3809" t="str">
        <x:v>2026-01-04 22:30:00</x:v>
      </x:c>
      <x:c r="C3809" t="str">
        <x:v>22:30</x:v>
      </x:c>
      <x:c r="D3809" t="str">
        <x:v>Block 1</x:v>
      </x:c>
      <x:c r="E3809" t="n">
        <x:v>0</x:v>
      </x:c>
      <x:c r="F3809" t="n">
        <x:v>1</x:v>
      </x:c>
    </x:row>
    <x:row r="3810">
      <x:c r="A3810" t="str">
        <x:v>2026-01-04</x:v>
      </x:c>
      <x:c r="B3810" t="str">
        <x:v>2026-01-04 22:30:00</x:v>
      </x:c>
      <x:c r="C3810" t="str">
        <x:v>22:30</x:v>
      </x:c>
      <x:c r="D3810" t="str">
        <x:v>Block 2</x:v>
      </x:c>
      <x:c r="E3810" t="n">
        <x:v>0</x:v>
      </x:c>
      <x:c r="F3810" t="n">
        <x:v>1</x:v>
      </x:c>
    </x:row>
    <x:row r="3811">
      <x:c r="A3811" t="str">
        <x:v>2026-01-04</x:v>
      </x:c>
      <x:c r="B3811" t="str">
        <x:v>2026-01-04 22:30:00</x:v>
      </x:c>
      <x:c r="C3811" t="str">
        <x:v>22:30</x:v>
      </x:c>
      <x:c r="D3811" t="str">
        <x:v>Block 3</x:v>
      </x:c>
      <x:c r="E3811" t="n">
        <x:v>0</x:v>
      </x:c>
      <x:c r="F3811" t="n">
        <x:v>1</x:v>
      </x:c>
    </x:row>
    <x:row r="3812">
      <x:c r="A3812" t="str">
        <x:v>2026-01-04</x:v>
      </x:c>
      <x:c r="B3812" t="str">
        <x:v>2026-01-04 23:00:00</x:v>
      </x:c>
      <x:c r="C3812" t="str">
        <x:v>23:00</x:v>
      </x:c>
      <x:c r="D3812" t="str">
        <x:v>Block 1</x:v>
      </x:c>
      <x:c r="E3812" t="n">
        <x:v>0</x:v>
      </x:c>
      <x:c r="F3812" t="n">
        <x:v>1</x:v>
      </x:c>
    </x:row>
    <x:row r="3813">
      <x:c r="A3813" t="str">
        <x:v>2026-01-04</x:v>
      </x:c>
      <x:c r="B3813" t="str">
        <x:v>2026-01-04 23:00:00</x:v>
      </x:c>
      <x:c r="C3813" t="str">
        <x:v>23:00</x:v>
      </x:c>
      <x:c r="D3813" t="str">
        <x:v>Block 2</x:v>
      </x:c>
      <x:c r="E3813" t="n">
        <x:v>0</x:v>
      </x:c>
      <x:c r="F3813" t="n">
        <x:v>1</x:v>
      </x:c>
    </x:row>
    <x:row r="3814">
      <x:c r="A3814" t="str">
        <x:v>2026-01-04</x:v>
      </x:c>
      <x:c r="B3814" t="str">
        <x:v>2026-01-04 23:00:00</x:v>
      </x:c>
      <x:c r="C3814" t="str">
        <x:v>23:00</x:v>
      </x:c>
      <x:c r="D3814" t="str">
        <x:v>Block 3</x:v>
      </x:c>
      <x:c r="E3814" t="n">
        <x:v>0</x:v>
      </x:c>
      <x:c r="F3814" t="n">
        <x:v>1</x:v>
      </x:c>
    </x:row>
    <x:row r="3815">
      <x:c r="A3815" t="str">
        <x:v>2026-01-04</x:v>
      </x:c>
      <x:c r="B3815" t="str">
        <x:v>2026-01-04 23:30:00</x:v>
      </x:c>
      <x:c r="C3815" t="str">
        <x:v>23:30</x:v>
      </x:c>
      <x:c r="D3815" t="str">
        <x:v>Block 1</x:v>
      </x:c>
      <x:c r="E3815" t="n">
        <x:v>0</x:v>
      </x:c>
      <x:c r="F3815" t="n">
        <x:v>0</x:v>
      </x:c>
    </x:row>
    <x:row r="3816">
      <x:c r="A3816" t="str">
        <x:v>2026-01-04</x:v>
      </x:c>
      <x:c r="B3816" t="str">
        <x:v>2026-01-04 23:30:00</x:v>
      </x:c>
      <x:c r="C3816" t="str">
        <x:v>23:30</x:v>
      </x:c>
      <x:c r="D3816" t="str">
        <x:v>Block 2</x:v>
      </x:c>
      <x:c r="E3816" t="n">
        <x:v>0</x:v>
      </x:c>
      <x:c r="F3816" t="n">
        <x:v>0</x:v>
      </x:c>
    </x:row>
    <x:row r="3817">
      <x:c r="A3817" t="str">
        <x:v>2026-01-04</x:v>
      </x:c>
      <x:c r="B3817" t="str">
        <x:v>2026-01-04 23:30:00</x:v>
      </x:c>
      <x:c r="C3817" t="str">
        <x:v>23:30</x:v>
      </x:c>
      <x:c r="D3817" t="str">
        <x:v>Block 3</x:v>
      </x:c>
      <x:c r="E3817" t="n">
        <x:v>0</x:v>
      </x:c>
      <x:c r="F3817" t="n">
        <x:v>0</x:v>
      </x:c>
    </x:row>
    <x:row r="3818">
      <x:c r="A3818" t="str">
        <x:v>2026-01-05</x:v>
      </x:c>
      <x:c r="B3818" t="str">
        <x:v>2026-01-05 00:00:00</x:v>
      </x:c>
      <x:c r="C3818" t="str">
        <x:v>00:00</x:v>
      </x:c>
      <x:c r="D3818" t="str">
        <x:v>Block 1</x:v>
      </x:c>
      <x:c r="E3818" t="n">
        <x:v>0</x:v>
      </x:c>
      <x:c r="F3818" t="n">
        <x:v>0</x:v>
      </x:c>
    </x:row>
    <x:row r="3819">
      <x:c r="A3819" t="str">
        <x:v>2026-01-05</x:v>
      </x:c>
      <x:c r="B3819" t="str">
        <x:v>2026-01-05 00:00:00</x:v>
      </x:c>
      <x:c r="C3819" t="str">
        <x:v>00:00</x:v>
      </x:c>
      <x:c r="D3819" t="str">
        <x:v>Block 2</x:v>
      </x:c>
      <x:c r="E3819" t="n">
        <x:v>0</x:v>
      </x:c>
      <x:c r="F3819" t="n">
        <x:v>0</x:v>
      </x:c>
    </x:row>
    <x:row r="3820">
      <x:c r="A3820" t="str">
        <x:v>2026-01-05</x:v>
      </x:c>
      <x:c r="B3820" t="str">
        <x:v>2026-01-05 00:00:00</x:v>
      </x:c>
      <x:c r="C3820" t="str">
        <x:v>00:00</x:v>
      </x:c>
      <x:c r="D3820" t="str">
        <x:v>Block 3</x:v>
      </x:c>
      <x:c r="E3820" t="n">
        <x:v>0</x:v>
      </x:c>
      <x:c r="F3820" t="n">
        <x:v>0</x:v>
      </x:c>
    </x:row>
    <x:row r="3821">
      <x:c r="A3821" t="str">
        <x:v>2026-01-05</x:v>
      </x:c>
      <x:c r="B3821" t="str">
        <x:v>2026-01-05 00:30:00</x:v>
      </x:c>
      <x:c r="C3821" t="str">
        <x:v>00:30</x:v>
      </x:c>
      <x:c r="D3821" t="str">
        <x:v>Block 1</x:v>
      </x:c>
      <x:c r="E3821" t="n">
        <x:v>0</x:v>
      </x:c>
      <x:c r="F3821" t="n">
        <x:v>0</x:v>
      </x:c>
    </x:row>
    <x:row r="3822">
      <x:c r="A3822" t="str">
        <x:v>2026-01-05</x:v>
      </x:c>
      <x:c r="B3822" t="str">
        <x:v>2026-01-05 00:30:00</x:v>
      </x:c>
      <x:c r="C3822" t="str">
        <x:v>00:30</x:v>
      </x:c>
      <x:c r="D3822" t="str">
        <x:v>Block 2</x:v>
      </x:c>
      <x:c r="E3822" t="n">
        <x:v>0</x:v>
      </x:c>
      <x:c r="F3822" t="n">
        <x:v>0</x:v>
      </x:c>
    </x:row>
    <x:row r="3823">
      <x:c r="A3823" t="str">
        <x:v>2026-01-05</x:v>
      </x:c>
      <x:c r="B3823" t="str">
        <x:v>2026-01-05 00:30:00</x:v>
      </x:c>
      <x:c r="C3823" t="str">
        <x:v>00:30</x:v>
      </x:c>
      <x:c r="D3823" t="str">
        <x:v>Block 3</x:v>
      </x:c>
      <x:c r="E3823" t="n">
        <x:v>0</x:v>
      </x:c>
      <x:c r="F3823" t="n">
        <x:v>0</x:v>
      </x:c>
    </x:row>
    <x:row r="3824">
      <x:c r="A3824" t="str">
        <x:v>2026-01-05</x:v>
      </x:c>
      <x:c r="B3824" t="str">
        <x:v>2026-01-05 01:00:00</x:v>
      </x:c>
      <x:c r="C3824" t="str">
        <x:v>01:00</x:v>
      </x:c>
      <x:c r="D3824" t="str">
        <x:v>Block 1</x:v>
      </x:c>
      <x:c r="E3824" t="n">
        <x:v>0</x:v>
      </x:c>
      <x:c r="F3824" t="n">
        <x:v>0</x:v>
      </x:c>
    </x:row>
    <x:row r="3825">
      <x:c r="A3825" t="str">
        <x:v>2026-01-05</x:v>
      </x:c>
      <x:c r="B3825" t="str">
        <x:v>2026-01-05 01:00:00</x:v>
      </x:c>
      <x:c r="C3825" t="str">
        <x:v>01:00</x:v>
      </x:c>
      <x:c r="D3825" t="str">
        <x:v>Block 2</x:v>
      </x:c>
      <x:c r="E3825" t="n">
        <x:v>0</x:v>
      </x:c>
      <x:c r="F3825" t="n">
        <x:v>0</x:v>
      </x:c>
    </x:row>
    <x:row r="3826">
      <x:c r="A3826" t="str">
        <x:v>2026-01-05</x:v>
      </x:c>
      <x:c r="B3826" t="str">
        <x:v>2026-01-05 01:00:00</x:v>
      </x:c>
      <x:c r="C3826" t="str">
        <x:v>01:00</x:v>
      </x:c>
      <x:c r="D3826" t="str">
        <x:v>Block 3</x:v>
      </x:c>
      <x:c r="E3826" t="n">
        <x:v>0</x:v>
      </x:c>
      <x:c r="F3826" t="n">
        <x:v>0</x:v>
      </x:c>
    </x:row>
    <x:row r="3827">
      <x:c r="A3827" t="str">
        <x:v>2026-01-05</x:v>
      </x:c>
      <x:c r="B3827" t="str">
        <x:v>2026-01-05 01:30:00</x:v>
      </x:c>
      <x:c r="C3827" t="str">
        <x:v>01:30</x:v>
      </x:c>
      <x:c r="D3827" t="str">
        <x:v>Block 1</x:v>
      </x:c>
      <x:c r="E3827" t="n">
        <x:v>0</x:v>
      </x:c>
      <x:c r="F3827" t="n">
        <x:v>0</x:v>
      </x:c>
    </x:row>
    <x:row r="3828">
      <x:c r="A3828" t="str">
        <x:v>2026-01-05</x:v>
      </x:c>
      <x:c r="B3828" t="str">
        <x:v>2026-01-05 01:30:00</x:v>
      </x:c>
      <x:c r="C3828" t="str">
        <x:v>01:30</x:v>
      </x:c>
      <x:c r="D3828" t="str">
        <x:v>Block 2</x:v>
      </x:c>
      <x:c r="E3828" t="n">
        <x:v>0</x:v>
      </x:c>
      <x:c r="F3828" t="n">
        <x:v>0</x:v>
      </x:c>
    </x:row>
    <x:row r="3829">
      <x:c r="A3829" t="str">
        <x:v>2026-01-05</x:v>
      </x:c>
      <x:c r="B3829" t="str">
        <x:v>2026-01-05 01:30:00</x:v>
      </x:c>
      <x:c r="C3829" t="str">
        <x:v>01:30</x:v>
      </x:c>
      <x:c r="D3829" t="str">
        <x:v>Block 3</x:v>
      </x:c>
      <x:c r="E3829" t="n">
        <x:v>0</x:v>
      </x:c>
      <x:c r="F3829" t="n">
        <x:v>0</x:v>
      </x:c>
    </x:row>
    <x:row r="3830">
      <x:c r="A3830" t="str">
        <x:v>2026-01-05</x:v>
      </x:c>
      <x:c r="B3830" t="str">
        <x:v>2026-01-05 02:00:00</x:v>
      </x:c>
      <x:c r="C3830" t="str">
        <x:v>02:00</x:v>
      </x:c>
      <x:c r="D3830" t="str">
        <x:v>Block 1</x:v>
      </x:c>
      <x:c r="E3830" t="n">
        <x:v>0</x:v>
      </x:c>
      <x:c r="F3830" t="n">
        <x:v>0</x:v>
      </x:c>
    </x:row>
    <x:row r="3831">
      <x:c r="A3831" t="str">
        <x:v>2026-01-05</x:v>
      </x:c>
      <x:c r="B3831" t="str">
        <x:v>2026-01-05 02:00:00</x:v>
      </x:c>
      <x:c r="C3831" t="str">
        <x:v>02:00</x:v>
      </x:c>
      <x:c r="D3831" t="str">
        <x:v>Block 2</x:v>
      </x:c>
      <x:c r="E3831" t="n">
        <x:v>0</x:v>
      </x:c>
      <x:c r="F3831" t="n">
        <x:v>0</x:v>
      </x:c>
    </x:row>
    <x:row r="3832">
      <x:c r="A3832" t="str">
        <x:v>2026-01-05</x:v>
      </x:c>
      <x:c r="B3832" t="str">
        <x:v>2026-01-05 02:00:00</x:v>
      </x:c>
      <x:c r="C3832" t="str">
        <x:v>02:00</x:v>
      </x:c>
      <x:c r="D3832" t="str">
        <x:v>Block 3</x:v>
      </x:c>
      <x:c r="E3832" t="n">
        <x:v>0</x:v>
      </x:c>
      <x:c r="F3832" t="n">
        <x:v>0</x:v>
      </x:c>
    </x:row>
    <x:row r="3833">
      <x:c r="A3833" t="str">
        <x:v>2026-01-05</x:v>
      </x:c>
      <x:c r="B3833" t="str">
        <x:v>2026-01-05 02:30:00</x:v>
      </x:c>
      <x:c r="C3833" t="str">
        <x:v>02:30</x:v>
      </x:c>
      <x:c r="D3833" t="str">
        <x:v>Block 1</x:v>
      </x:c>
      <x:c r="E3833" t="n">
        <x:v>0</x:v>
      </x:c>
      <x:c r="F3833" t="n">
        <x:v>0</x:v>
      </x:c>
    </x:row>
    <x:row r="3834">
      <x:c r="A3834" t="str">
        <x:v>2026-01-05</x:v>
      </x:c>
      <x:c r="B3834" t="str">
        <x:v>2026-01-05 02:30:00</x:v>
      </x:c>
      <x:c r="C3834" t="str">
        <x:v>02:30</x:v>
      </x:c>
      <x:c r="D3834" t="str">
        <x:v>Block 2</x:v>
      </x:c>
      <x:c r="E3834" t="n">
        <x:v>0</x:v>
      </x:c>
      <x:c r="F3834" t="n">
        <x:v>0</x:v>
      </x:c>
    </x:row>
    <x:row r="3835">
      <x:c r="A3835" t="str">
        <x:v>2026-01-05</x:v>
      </x:c>
      <x:c r="B3835" t="str">
        <x:v>2026-01-05 02:30:00</x:v>
      </x:c>
      <x:c r="C3835" t="str">
        <x:v>02:30</x:v>
      </x:c>
      <x:c r="D3835" t="str">
        <x:v>Block 3</x:v>
      </x:c>
      <x:c r="E3835" t="n">
        <x:v>0</x:v>
      </x:c>
      <x:c r="F3835" t="n">
        <x:v>0</x:v>
      </x:c>
    </x:row>
    <x:row r="3836">
      <x:c r="A3836" t="str">
        <x:v>2026-01-05</x:v>
      </x:c>
      <x:c r="B3836" t="str">
        <x:v>2026-01-05 03:00:00</x:v>
      </x:c>
      <x:c r="C3836" t="str">
        <x:v>03:00</x:v>
      </x:c>
      <x:c r="D3836" t="str">
        <x:v>Block 1</x:v>
      </x:c>
      <x:c r="E3836" t="n">
        <x:v>0</x:v>
      </x:c>
      <x:c r="F3836" t="n">
        <x:v>0</x:v>
      </x:c>
    </x:row>
    <x:row r="3837">
      <x:c r="A3837" t="str">
        <x:v>2026-01-05</x:v>
      </x:c>
      <x:c r="B3837" t="str">
        <x:v>2026-01-05 03:00:00</x:v>
      </x:c>
      <x:c r="C3837" t="str">
        <x:v>03:00</x:v>
      </x:c>
      <x:c r="D3837" t="str">
        <x:v>Block 2</x:v>
      </x:c>
      <x:c r="E3837" t="n">
        <x:v>0</x:v>
      </x:c>
      <x:c r="F3837" t="n">
        <x:v>0</x:v>
      </x:c>
    </x:row>
    <x:row r="3838">
      <x:c r="A3838" t="str">
        <x:v>2026-01-05</x:v>
      </x:c>
      <x:c r="B3838" t="str">
        <x:v>2026-01-05 03:00:00</x:v>
      </x:c>
      <x:c r="C3838" t="str">
        <x:v>03:00</x:v>
      </x:c>
      <x:c r="D3838" t="str">
        <x:v>Block 3</x:v>
      </x:c>
      <x:c r="E3838" t="n">
        <x:v>0</x:v>
      </x:c>
      <x:c r="F3838" t="n">
        <x:v>0</x:v>
      </x:c>
    </x:row>
    <x:row r="3839">
      <x:c r="A3839" t="str">
        <x:v>2026-01-05</x:v>
      </x:c>
      <x:c r="B3839" t="str">
        <x:v>2026-01-05 03:30:00</x:v>
      </x:c>
      <x:c r="C3839" t="str">
        <x:v>03:30</x:v>
      </x:c>
      <x:c r="D3839" t="str">
        <x:v>Block 1</x:v>
      </x:c>
      <x:c r="E3839" t="n">
        <x:v>0</x:v>
      </x:c>
      <x:c r="F3839" t="n">
        <x:v>0</x:v>
      </x:c>
    </x:row>
    <x:row r="3840">
      <x:c r="A3840" t="str">
        <x:v>2026-01-05</x:v>
      </x:c>
      <x:c r="B3840" t="str">
        <x:v>2026-01-05 03:30:00</x:v>
      </x:c>
      <x:c r="C3840" t="str">
        <x:v>03:30</x:v>
      </x:c>
      <x:c r="D3840" t="str">
        <x:v>Block 2</x:v>
      </x:c>
      <x:c r="E3840" t="n">
        <x:v>0</x:v>
      </x:c>
      <x:c r="F3840" t="n">
        <x:v>0</x:v>
      </x:c>
    </x:row>
    <x:row r="3841">
      <x:c r="A3841" t="str">
        <x:v>2026-01-05</x:v>
      </x:c>
      <x:c r="B3841" t="str">
        <x:v>2026-01-05 03:30:00</x:v>
      </x:c>
      <x:c r="C3841" t="str">
        <x:v>03:30</x:v>
      </x:c>
      <x:c r="D3841" t="str">
        <x:v>Block 3</x:v>
      </x:c>
      <x:c r="E3841" t="n">
        <x:v>0</x:v>
      </x:c>
      <x:c r="F3841" t="n">
        <x:v>0</x:v>
      </x:c>
    </x:row>
    <x:row r="3842">
      <x:c r="A3842" t="str">
        <x:v>2026-01-05</x:v>
      </x:c>
      <x:c r="B3842" t="str">
        <x:v>2026-01-05 04:00:00</x:v>
      </x:c>
      <x:c r="C3842" t="str">
        <x:v>04:00</x:v>
      </x:c>
      <x:c r="D3842" t="str">
        <x:v>Block 1</x:v>
      </x:c>
      <x:c r="E3842" t="n">
        <x:v>0</x:v>
      </x:c>
      <x:c r="F3842" t="n">
        <x:v>0</x:v>
      </x:c>
    </x:row>
    <x:row r="3843">
      <x:c r="A3843" t="str">
        <x:v>2026-01-05</x:v>
      </x:c>
      <x:c r="B3843" t="str">
        <x:v>2026-01-05 04:00:00</x:v>
      </x:c>
      <x:c r="C3843" t="str">
        <x:v>04:00</x:v>
      </x:c>
      <x:c r="D3843" t="str">
        <x:v>Block 2</x:v>
      </x:c>
      <x:c r="E3843" t="n">
        <x:v>0</x:v>
      </x:c>
      <x:c r="F3843" t="n">
        <x:v>0</x:v>
      </x:c>
    </x:row>
    <x:row r="3844">
      <x:c r="A3844" t="str">
        <x:v>2026-01-05</x:v>
      </x:c>
      <x:c r="B3844" t="str">
        <x:v>2026-01-05 04:00:00</x:v>
      </x:c>
      <x:c r="C3844" t="str">
        <x:v>04:00</x:v>
      </x:c>
      <x:c r="D3844" t="str">
        <x:v>Block 3</x:v>
      </x:c>
      <x:c r="E3844" t="n">
        <x:v>0</x:v>
      </x:c>
      <x:c r="F3844" t="n">
        <x:v>0</x:v>
      </x:c>
    </x:row>
    <x:row r="3845">
      <x:c r="A3845" t="str">
        <x:v>2026-01-05</x:v>
      </x:c>
      <x:c r="B3845" t="str">
        <x:v>2026-01-05 04:30:00</x:v>
      </x:c>
      <x:c r="C3845" t="str">
        <x:v>04:30</x:v>
      </x:c>
      <x:c r="D3845" t="str">
        <x:v>Block 1</x:v>
      </x:c>
      <x:c r="E3845" t="n">
        <x:v>0</x:v>
      </x:c>
      <x:c r="F3845" t="n">
        <x:v>0</x:v>
      </x:c>
    </x:row>
    <x:row r="3846">
      <x:c r="A3846" t="str">
        <x:v>2026-01-05</x:v>
      </x:c>
      <x:c r="B3846" t="str">
        <x:v>2026-01-05 04:30:00</x:v>
      </x:c>
      <x:c r="C3846" t="str">
        <x:v>04:30</x:v>
      </x:c>
      <x:c r="D3846" t="str">
        <x:v>Block 2</x:v>
      </x:c>
      <x:c r="E3846" t="n">
        <x:v>0</x:v>
      </x:c>
      <x:c r="F3846" t="n">
        <x:v>0</x:v>
      </x:c>
    </x:row>
    <x:row r="3847">
      <x:c r="A3847" t="str">
        <x:v>2026-01-05</x:v>
      </x:c>
      <x:c r="B3847" t="str">
        <x:v>2026-01-05 04:30:00</x:v>
      </x:c>
      <x:c r="C3847" t="str">
        <x:v>04:30</x:v>
      </x:c>
      <x:c r="D3847" t="str">
        <x:v>Block 3</x:v>
      </x:c>
      <x:c r="E3847" t="n">
        <x:v>0</x:v>
      </x:c>
      <x:c r="F3847" t="n">
        <x:v>0</x:v>
      </x:c>
    </x:row>
    <x:row r="3848">
      <x:c r="A3848" t="str">
        <x:v>2026-01-05</x:v>
      </x:c>
      <x:c r="B3848" t="str">
        <x:v>2026-01-05 05:00:00</x:v>
      </x:c>
      <x:c r="C3848" t="str">
        <x:v>05:00</x:v>
      </x:c>
      <x:c r="D3848" t="str">
        <x:v>Block 1</x:v>
      </x:c>
      <x:c r="E3848" t="n">
        <x:v>0</x:v>
      </x:c>
      <x:c r="F3848" t="n">
        <x:v>0</x:v>
      </x:c>
    </x:row>
    <x:row r="3849">
      <x:c r="A3849" t="str">
        <x:v>2026-01-05</x:v>
      </x:c>
      <x:c r="B3849" t="str">
        <x:v>2026-01-05 05:00:00</x:v>
      </x:c>
      <x:c r="C3849" t="str">
        <x:v>05:00</x:v>
      </x:c>
      <x:c r="D3849" t="str">
        <x:v>Block 2</x:v>
      </x:c>
      <x:c r="E3849" t="n">
        <x:v>0</x:v>
      </x:c>
      <x:c r="F3849" t="n">
        <x:v>0</x:v>
      </x:c>
    </x:row>
    <x:row r="3850">
      <x:c r="A3850" t="str">
        <x:v>2026-01-05</x:v>
      </x:c>
      <x:c r="B3850" t="str">
        <x:v>2026-01-05 05:00:00</x:v>
      </x:c>
      <x:c r="C3850" t="str">
        <x:v>05:00</x:v>
      </x:c>
      <x:c r="D3850" t="str">
        <x:v>Block 3</x:v>
      </x:c>
      <x:c r="E3850" t="n">
        <x:v>0</x:v>
      </x:c>
      <x:c r="F3850" t="n">
        <x:v>0</x:v>
      </x:c>
    </x:row>
    <x:row r="3851">
      <x:c r="A3851" t="str">
        <x:v>2026-01-05</x:v>
      </x:c>
      <x:c r="B3851" t="str">
        <x:v>2026-01-05 05:30:00</x:v>
      </x:c>
      <x:c r="C3851" t="str">
        <x:v>05:30</x:v>
      </x:c>
      <x:c r="D3851" t="str">
        <x:v>Block 1</x:v>
      </x:c>
      <x:c r="E3851" t="n">
        <x:v>0</x:v>
      </x:c>
      <x:c r="F3851" t="n">
        <x:v>1</x:v>
      </x:c>
    </x:row>
    <x:row r="3852">
      <x:c r="A3852" t="str">
        <x:v>2026-01-05</x:v>
      </x:c>
      <x:c r="B3852" t="str">
        <x:v>2026-01-05 05:30:00</x:v>
      </x:c>
      <x:c r="C3852" t="str">
        <x:v>05:30</x:v>
      </x:c>
      <x:c r="D3852" t="str">
        <x:v>Block 2</x:v>
      </x:c>
      <x:c r="E3852" t="n">
        <x:v>0</x:v>
      </x:c>
      <x:c r="F3852" t="n">
        <x:v>1</x:v>
      </x:c>
    </x:row>
    <x:row r="3853">
      <x:c r="A3853" t="str">
        <x:v>2026-01-05</x:v>
      </x:c>
      <x:c r="B3853" t="str">
        <x:v>2026-01-05 05:30:00</x:v>
      </x:c>
      <x:c r="C3853" t="str">
        <x:v>05:30</x:v>
      </x:c>
      <x:c r="D3853" t="str">
        <x:v>Block 3</x:v>
      </x:c>
      <x:c r="E3853" t="n">
        <x:v>0</x:v>
      </x:c>
      <x:c r="F3853" t="n">
        <x:v>1</x:v>
      </x:c>
    </x:row>
    <x:row r="3854">
      <x:c r="A3854" t="str">
        <x:v>2026-01-05</x:v>
      </x:c>
      <x:c r="B3854" t="str">
        <x:v>2026-01-05 06:00:00</x:v>
      </x:c>
      <x:c r="C3854" t="str">
        <x:v>06:00</x:v>
      </x:c>
      <x:c r="D3854" t="str">
        <x:v>Block 1</x:v>
      </x:c>
      <x:c r="E3854" t="n">
        <x:v>0</x:v>
      </x:c>
      <x:c r="F3854" t="n">
        <x:v>1</x:v>
      </x:c>
    </x:row>
    <x:row r="3855">
      <x:c r="A3855" t="str">
        <x:v>2026-01-05</x:v>
      </x:c>
      <x:c r="B3855" t="str">
        <x:v>2026-01-05 06:00:00</x:v>
      </x:c>
      <x:c r="C3855" t="str">
        <x:v>06:00</x:v>
      </x:c>
      <x:c r="D3855" t="str">
        <x:v>Block 2</x:v>
      </x:c>
      <x:c r="E3855" t="n">
        <x:v>0</x:v>
      </x:c>
      <x:c r="F3855" t="n">
        <x:v>1</x:v>
      </x:c>
    </x:row>
    <x:row r="3856">
      <x:c r="A3856" t="str">
        <x:v>2026-01-05</x:v>
      </x:c>
      <x:c r="B3856" t="str">
        <x:v>2026-01-05 06:00:00</x:v>
      </x:c>
      <x:c r="C3856" t="str">
        <x:v>06:00</x:v>
      </x:c>
      <x:c r="D3856" t="str">
        <x:v>Block 3</x:v>
      </x:c>
      <x:c r="E3856" t="n">
        <x:v>0</x:v>
      </x:c>
      <x:c r="F3856" t="n">
        <x:v>1</x:v>
      </x:c>
    </x:row>
    <x:row r="3857">
      <x:c r="A3857" t="str">
        <x:v>2026-01-05</x:v>
      </x:c>
      <x:c r="B3857" t="str">
        <x:v>2026-01-05 06:30:00</x:v>
      </x:c>
      <x:c r="C3857" t="str">
        <x:v>06:30</x:v>
      </x:c>
      <x:c r="D3857" t="str">
        <x:v>Block 1</x:v>
      </x:c>
      <x:c r="E3857" t="n">
        <x:v>1</x:v>
      </x:c>
      <x:c r="F3857" t="n">
        <x:v>1</x:v>
      </x:c>
    </x:row>
    <x:row r="3858">
      <x:c r="A3858" t="str">
        <x:v>2026-01-05</x:v>
      </x:c>
      <x:c r="B3858" t="str">
        <x:v>2026-01-05 06:30:00</x:v>
      </x:c>
      <x:c r="C3858" t="str">
        <x:v>06:30</x:v>
      </x:c>
      <x:c r="D3858" t="str">
        <x:v>Block 2</x:v>
      </x:c>
      <x:c r="E3858" t="n">
        <x:v>1</x:v>
      </x:c>
      <x:c r="F3858" t="n">
        <x:v>1</x:v>
      </x:c>
    </x:row>
    <x:row r="3859">
      <x:c r="A3859" t="str">
        <x:v>2026-01-05</x:v>
      </x:c>
      <x:c r="B3859" t="str">
        <x:v>2026-01-05 06:30:00</x:v>
      </x:c>
      <x:c r="C3859" t="str">
        <x:v>06:30</x:v>
      </x:c>
      <x:c r="D3859" t="str">
        <x:v>Block 3</x:v>
      </x:c>
      <x:c r="E3859" t="n">
        <x:v>1</x:v>
      </x:c>
      <x:c r="F3859" t="n">
        <x:v>1</x:v>
      </x:c>
    </x:row>
    <x:row r="3860">
      <x:c r="A3860" t="str">
        <x:v>2026-01-05</x:v>
      </x:c>
      <x:c r="B3860" t="str">
        <x:v>2026-01-05 07:00:00</x:v>
      </x:c>
      <x:c r="C3860" t="str">
        <x:v>07:00</x:v>
      </x:c>
      <x:c r="D3860" t="str">
        <x:v>Block 1</x:v>
      </x:c>
      <x:c r="E3860" t="n">
        <x:v>1</x:v>
      </x:c>
      <x:c r="F3860" t="n">
        <x:v>1</x:v>
      </x:c>
    </x:row>
    <x:row r="3861">
      <x:c r="A3861" t="str">
        <x:v>2026-01-05</x:v>
      </x:c>
      <x:c r="B3861" t="str">
        <x:v>2026-01-05 07:00:00</x:v>
      </x:c>
      <x:c r="C3861" t="str">
        <x:v>07:00</x:v>
      </x:c>
      <x:c r="D3861" t="str">
        <x:v>Block 2</x:v>
      </x:c>
      <x:c r="E3861" t="n">
        <x:v>1</x:v>
      </x:c>
      <x:c r="F3861" t="n">
        <x:v>1</x:v>
      </x:c>
    </x:row>
    <x:row r="3862">
      <x:c r="A3862" t="str">
        <x:v>2026-01-05</x:v>
      </x:c>
      <x:c r="B3862" t="str">
        <x:v>2026-01-05 07:00:00</x:v>
      </x:c>
      <x:c r="C3862" t="str">
        <x:v>07:00</x:v>
      </x:c>
      <x:c r="D3862" t="str">
        <x:v>Block 3</x:v>
      </x:c>
      <x:c r="E3862" t="n">
        <x:v>1</x:v>
      </x:c>
      <x:c r="F3862" t="n">
        <x:v>1</x:v>
      </x:c>
    </x:row>
    <x:row r="3863">
      <x:c r="A3863" t="str">
        <x:v>2026-01-05</x:v>
      </x:c>
      <x:c r="B3863" t="str">
        <x:v>2026-01-05 07:30:00</x:v>
      </x:c>
      <x:c r="C3863" t="str">
        <x:v>07:30</x:v>
      </x:c>
      <x:c r="D3863" t="str">
        <x:v>Block 1</x:v>
      </x:c>
      <x:c r="E3863" t="n">
        <x:v>1</x:v>
      </x:c>
      <x:c r="F3863" t="n">
        <x:v>1</x:v>
      </x:c>
    </x:row>
    <x:row r="3864">
      <x:c r="A3864" t="str">
        <x:v>2026-01-05</x:v>
      </x:c>
      <x:c r="B3864" t="str">
        <x:v>2026-01-05 07:30:00</x:v>
      </x:c>
      <x:c r="C3864" t="str">
        <x:v>07:30</x:v>
      </x:c>
      <x:c r="D3864" t="str">
        <x:v>Block 2</x:v>
      </x:c>
      <x:c r="E3864" t="n">
        <x:v>1</x:v>
      </x:c>
      <x:c r="F3864" t="n">
        <x:v>1</x:v>
      </x:c>
    </x:row>
    <x:row r="3865">
      <x:c r="A3865" t="str">
        <x:v>2026-01-05</x:v>
      </x:c>
      <x:c r="B3865" t="str">
        <x:v>2026-01-05 07:30:00</x:v>
      </x:c>
      <x:c r="C3865" t="str">
        <x:v>07:30</x:v>
      </x:c>
      <x:c r="D3865" t="str">
        <x:v>Block 3</x:v>
      </x:c>
      <x:c r="E3865" t="n">
        <x:v>1</x:v>
      </x:c>
      <x:c r="F3865" t="n">
        <x:v>1</x:v>
      </x:c>
    </x:row>
    <x:row r="3866">
      <x:c r="A3866" t="str">
        <x:v>2026-01-05</x:v>
      </x:c>
      <x:c r="B3866" t="str">
        <x:v>2026-01-05 08:00:00</x:v>
      </x:c>
      <x:c r="C3866" t="str">
        <x:v>08:00</x:v>
      </x:c>
      <x:c r="D3866" t="str">
        <x:v>Block 1</x:v>
      </x:c>
      <x:c r="E3866" t="n">
        <x:v>1</x:v>
      </x:c>
      <x:c r="F3866" t="n">
        <x:v>1</x:v>
      </x:c>
    </x:row>
    <x:row r="3867">
      <x:c r="A3867" t="str">
        <x:v>2026-01-05</x:v>
      </x:c>
      <x:c r="B3867" t="str">
        <x:v>2026-01-05 08:00:00</x:v>
      </x:c>
      <x:c r="C3867" t="str">
        <x:v>08:00</x:v>
      </x:c>
      <x:c r="D3867" t="str">
        <x:v>Block 2</x:v>
      </x:c>
      <x:c r="E3867" t="n">
        <x:v>1</x:v>
      </x:c>
      <x:c r="F3867" t="n">
        <x:v>1</x:v>
      </x:c>
    </x:row>
    <x:row r="3868">
      <x:c r="A3868" t="str">
        <x:v>2026-01-05</x:v>
      </x:c>
      <x:c r="B3868" t="str">
        <x:v>2026-01-05 08:00:00</x:v>
      </x:c>
      <x:c r="C3868" t="str">
        <x:v>08:00</x:v>
      </x:c>
      <x:c r="D3868" t="str">
        <x:v>Block 3</x:v>
      </x:c>
      <x:c r="E3868" t="n">
        <x:v>1</x:v>
      </x:c>
      <x:c r="F3868" t="n">
        <x:v>1</x:v>
      </x:c>
    </x:row>
    <x:row r="3869">
      <x:c r="A3869" t="str">
        <x:v>2026-01-05</x:v>
      </x:c>
      <x:c r="B3869" t="str">
        <x:v>2026-01-05 08:30:00</x:v>
      </x:c>
      <x:c r="C3869" t="str">
        <x:v>08:30</x:v>
      </x:c>
      <x:c r="D3869" t="str">
        <x:v>Block 1</x:v>
      </x:c>
      <x:c r="E3869" t="n">
        <x:v>1</x:v>
      </x:c>
      <x:c r="F3869" t="n">
        <x:v>1</x:v>
      </x:c>
    </x:row>
    <x:row r="3870">
      <x:c r="A3870" t="str">
        <x:v>2026-01-05</x:v>
      </x:c>
      <x:c r="B3870" t="str">
        <x:v>2026-01-05 08:30:00</x:v>
      </x:c>
      <x:c r="C3870" t="str">
        <x:v>08:30</x:v>
      </x:c>
      <x:c r="D3870" t="str">
        <x:v>Block 2</x:v>
      </x:c>
      <x:c r="E3870" t="n">
        <x:v>1</x:v>
      </x:c>
      <x:c r="F3870" t="n">
        <x:v>1</x:v>
      </x:c>
    </x:row>
    <x:row r="3871">
      <x:c r="A3871" t="str">
        <x:v>2026-01-05</x:v>
      </x:c>
      <x:c r="B3871" t="str">
        <x:v>2026-01-05 08:30:00</x:v>
      </x:c>
      <x:c r="C3871" t="str">
        <x:v>08:30</x:v>
      </x:c>
      <x:c r="D3871" t="str">
        <x:v>Block 3</x:v>
      </x:c>
      <x:c r="E3871" t="n">
        <x:v>1</x:v>
      </x:c>
      <x:c r="F3871" t="n">
        <x:v>1</x:v>
      </x:c>
    </x:row>
    <x:row r="3872">
      <x:c r="A3872" t="str">
        <x:v>2026-01-05</x:v>
      </x:c>
      <x:c r="B3872" t="str">
        <x:v>2026-01-05 09:00:00</x:v>
      </x:c>
      <x:c r="C3872" t="str">
        <x:v>09:00</x:v>
      </x:c>
      <x:c r="D3872" t="str">
        <x:v>Block 1</x:v>
      </x:c>
      <x:c r="E3872" t="n">
        <x:v>1</x:v>
      </x:c>
      <x:c r="F3872" t="n">
        <x:v>1</x:v>
      </x:c>
    </x:row>
    <x:row r="3873">
      <x:c r="A3873" t="str">
        <x:v>2026-01-05</x:v>
      </x:c>
      <x:c r="B3873" t="str">
        <x:v>2026-01-05 09:00:00</x:v>
      </x:c>
      <x:c r="C3873" t="str">
        <x:v>09:00</x:v>
      </x:c>
      <x:c r="D3873" t="str">
        <x:v>Block 2</x:v>
      </x:c>
      <x:c r="E3873" t="n">
        <x:v>1</x:v>
      </x:c>
      <x:c r="F3873" t="n">
        <x:v>1</x:v>
      </x:c>
    </x:row>
    <x:row r="3874">
      <x:c r="A3874" t="str">
        <x:v>2026-01-05</x:v>
      </x:c>
      <x:c r="B3874" t="str">
        <x:v>2026-01-05 09:00:00</x:v>
      </x:c>
      <x:c r="C3874" t="str">
        <x:v>09:00</x:v>
      </x:c>
      <x:c r="D3874" t="str">
        <x:v>Block 3</x:v>
      </x:c>
      <x:c r="E3874" t="n">
        <x:v>1</x:v>
      </x:c>
      <x:c r="F3874" t="n">
        <x:v>1</x:v>
      </x:c>
    </x:row>
    <x:row r="3875">
      <x:c r="A3875" t="str">
        <x:v>2026-01-05</x:v>
      </x:c>
      <x:c r="B3875" t="str">
        <x:v>2026-01-05 09:30:00</x:v>
      </x:c>
      <x:c r="C3875" t="str">
        <x:v>09:30</x:v>
      </x:c>
      <x:c r="D3875" t="str">
        <x:v>Block 1</x:v>
      </x:c>
      <x:c r="E3875" t="n">
        <x:v>1</x:v>
      </x:c>
      <x:c r="F3875" t="n">
        <x:v>1</x:v>
      </x:c>
    </x:row>
    <x:row r="3876">
      <x:c r="A3876" t="str">
        <x:v>2026-01-05</x:v>
      </x:c>
      <x:c r="B3876" t="str">
        <x:v>2026-01-05 09:30:00</x:v>
      </x:c>
      <x:c r="C3876" t="str">
        <x:v>09:30</x:v>
      </x:c>
      <x:c r="D3876" t="str">
        <x:v>Block 2</x:v>
      </x:c>
      <x:c r="E3876" t="n">
        <x:v>1</x:v>
      </x:c>
      <x:c r="F3876" t="n">
        <x:v>1</x:v>
      </x:c>
    </x:row>
    <x:row r="3877">
      <x:c r="A3877" t="str">
        <x:v>2026-01-05</x:v>
      </x:c>
      <x:c r="B3877" t="str">
        <x:v>2026-01-05 09:30:00</x:v>
      </x:c>
      <x:c r="C3877" t="str">
        <x:v>09:30</x:v>
      </x:c>
      <x:c r="D3877" t="str">
        <x:v>Block 3</x:v>
      </x:c>
      <x:c r="E3877" t="n">
        <x:v>1</x:v>
      </x:c>
      <x:c r="F3877" t="n">
        <x:v>1</x:v>
      </x:c>
    </x:row>
    <x:row r="3878">
      <x:c r="A3878" t="str">
        <x:v>2026-01-05</x:v>
      </x:c>
      <x:c r="B3878" t="str">
        <x:v>2026-01-05 10:00:00</x:v>
      </x:c>
      <x:c r="C3878" t="str">
        <x:v>10:00</x:v>
      </x:c>
      <x:c r="D3878" t="str">
        <x:v>Block 1</x:v>
      </x:c>
      <x:c r="E3878" t="n">
        <x:v>1</x:v>
      </x:c>
      <x:c r="F3878" t="n">
        <x:v>1</x:v>
      </x:c>
    </x:row>
    <x:row r="3879">
      <x:c r="A3879" t="str">
        <x:v>2026-01-05</x:v>
      </x:c>
      <x:c r="B3879" t="str">
        <x:v>2026-01-05 10:00:00</x:v>
      </x:c>
      <x:c r="C3879" t="str">
        <x:v>10:00</x:v>
      </x:c>
      <x:c r="D3879" t="str">
        <x:v>Block 2</x:v>
      </x:c>
      <x:c r="E3879" t="n">
        <x:v>1</x:v>
      </x:c>
      <x:c r="F3879" t="n">
        <x:v>1</x:v>
      </x:c>
    </x:row>
    <x:row r="3880">
      <x:c r="A3880" t="str">
        <x:v>2026-01-05</x:v>
      </x:c>
      <x:c r="B3880" t="str">
        <x:v>2026-01-05 10:00:00</x:v>
      </x:c>
      <x:c r="C3880" t="str">
        <x:v>10:00</x:v>
      </x:c>
      <x:c r="D3880" t="str">
        <x:v>Block 3</x:v>
      </x:c>
      <x:c r="E3880" t="n">
        <x:v>1</x:v>
      </x:c>
      <x:c r="F3880" t="n">
        <x:v>1</x:v>
      </x:c>
    </x:row>
    <x:row r="3881">
      <x:c r="A3881" t="str">
        <x:v>2026-01-05</x:v>
      </x:c>
      <x:c r="B3881" t="str">
        <x:v>2026-01-05 10:30:00</x:v>
      </x:c>
      <x:c r="C3881" t="str">
        <x:v>10:30</x:v>
      </x:c>
      <x:c r="D3881" t="str">
        <x:v>Block 1</x:v>
      </x:c>
      <x:c r="E3881" t="n">
        <x:v>1</x:v>
      </x:c>
      <x:c r="F3881" t="n">
        <x:v>1</x:v>
      </x:c>
    </x:row>
    <x:row r="3882">
      <x:c r="A3882" t="str">
        <x:v>2026-01-05</x:v>
      </x:c>
      <x:c r="B3882" t="str">
        <x:v>2026-01-05 10:30:00</x:v>
      </x:c>
      <x:c r="C3882" t="str">
        <x:v>10:30</x:v>
      </x:c>
      <x:c r="D3882" t="str">
        <x:v>Block 2</x:v>
      </x:c>
      <x:c r="E3882" t="n">
        <x:v>1</x:v>
      </x:c>
      <x:c r="F3882" t="n">
        <x:v>1</x:v>
      </x:c>
    </x:row>
    <x:row r="3883">
      <x:c r="A3883" t="str">
        <x:v>2026-01-05</x:v>
      </x:c>
      <x:c r="B3883" t="str">
        <x:v>2026-01-05 10:30:00</x:v>
      </x:c>
      <x:c r="C3883" t="str">
        <x:v>10:30</x:v>
      </x:c>
      <x:c r="D3883" t="str">
        <x:v>Block 3</x:v>
      </x:c>
      <x:c r="E3883" t="n">
        <x:v>1</x:v>
      </x:c>
      <x:c r="F3883" t="n">
        <x:v>1</x:v>
      </x:c>
    </x:row>
    <x:row r="3884">
      <x:c r="A3884" t="str">
        <x:v>2026-01-05</x:v>
      </x:c>
      <x:c r="B3884" t="str">
        <x:v>2026-01-05 11:00:00</x:v>
      </x:c>
      <x:c r="C3884" t="str">
        <x:v>11:00</x:v>
      </x:c>
      <x:c r="D3884" t="str">
        <x:v>Block 1</x:v>
      </x:c>
      <x:c r="E3884" t="n">
        <x:v>1</x:v>
      </x:c>
      <x:c r="F3884" t="n">
        <x:v>1</x:v>
      </x:c>
    </x:row>
    <x:row r="3885">
      <x:c r="A3885" t="str">
        <x:v>2026-01-05</x:v>
      </x:c>
      <x:c r="B3885" t="str">
        <x:v>2026-01-05 11:00:00</x:v>
      </x:c>
      <x:c r="C3885" t="str">
        <x:v>11:00</x:v>
      </x:c>
      <x:c r="D3885" t="str">
        <x:v>Block 2</x:v>
      </x:c>
      <x:c r="E3885" t="n">
        <x:v>1</x:v>
      </x:c>
      <x:c r="F3885" t="n">
        <x:v>1</x:v>
      </x:c>
    </x:row>
    <x:row r="3886">
      <x:c r="A3886" t="str">
        <x:v>2026-01-05</x:v>
      </x:c>
      <x:c r="B3886" t="str">
        <x:v>2026-01-05 11:00:00</x:v>
      </x:c>
      <x:c r="C3886" t="str">
        <x:v>11:00</x:v>
      </x:c>
      <x:c r="D3886" t="str">
        <x:v>Block 3</x:v>
      </x:c>
      <x:c r="E3886" t="n">
        <x:v>1</x:v>
      </x:c>
      <x:c r="F3886" t="n">
        <x:v>1</x:v>
      </x:c>
    </x:row>
    <x:row r="3887">
      <x:c r="A3887" t="str">
        <x:v>2026-01-05</x:v>
      </x:c>
      <x:c r="B3887" t="str">
        <x:v>2026-01-05 11:30:00</x:v>
      </x:c>
      <x:c r="C3887" t="str">
        <x:v>11:30</x:v>
      </x:c>
      <x:c r="D3887" t="str">
        <x:v>Block 1</x:v>
      </x:c>
      <x:c r="E3887" t="n">
        <x:v>1</x:v>
      </x:c>
      <x:c r="F3887" t="n">
        <x:v>1</x:v>
      </x:c>
    </x:row>
    <x:row r="3888">
      <x:c r="A3888" t="str">
        <x:v>2026-01-05</x:v>
      </x:c>
      <x:c r="B3888" t="str">
        <x:v>2026-01-05 11:30:00</x:v>
      </x:c>
      <x:c r="C3888" t="str">
        <x:v>11:30</x:v>
      </x:c>
      <x:c r="D3888" t="str">
        <x:v>Block 2</x:v>
      </x:c>
      <x:c r="E3888" t="n">
        <x:v>1</x:v>
      </x:c>
      <x:c r="F3888" t="n">
        <x:v>1</x:v>
      </x:c>
    </x:row>
    <x:row r="3889">
      <x:c r="A3889" t="str">
        <x:v>2026-01-05</x:v>
      </x:c>
      <x:c r="B3889" t="str">
        <x:v>2026-01-05 11:30:00</x:v>
      </x:c>
      <x:c r="C3889" t="str">
        <x:v>11:30</x:v>
      </x:c>
      <x:c r="D3889" t="str">
        <x:v>Block 3</x:v>
      </x:c>
      <x:c r="E3889" t="n">
        <x:v>1</x:v>
      </x:c>
      <x:c r="F3889" t="n">
        <x:v>1</x:v>
      </x:c>
    </x:row>
    <x:row r="3890">
      <x:c r="A3890" t="str">
        <x:v>2026-01-05</x:v>
      </x:c>
      <x:c r="B3890" t="str">
        <x:v>2026-01-05 12:00:00</x:v>
      </x:c>
      <x:c r="C3890" t="str">
        <x:v>12:00</x:v>
      </x:c>
      <x:c r="D3890" t="str">
        <x:v>Block 1</x:v>
      </x:c>
      <x:c r="E3890" t="n">
        <x:v>1</x:v>
      </x:c>
      <x:c r="F3890" t="n">
        <x:v>1</x:v>
      </x:c>
    </x:row>
    <x:row r="3891">
      <x:c r="A3891" t="str">
        <x:v>2026-01-05</x:v>
      </x:c>
      <x:c r="B3891" t="str">
        <x:v>2026-01-05 12:00:00</x:v>
      </x:c>
      <x:c r="C3891" t="str">
        <x:v>12:00</x:v>
      </x:c>
      <x:c r="D3891" t="str">
        <x:v>Block 2</x:v>
      </x:c>
      <x:c r="E3891" t="n">
        <x:v>1</x:v>
      </x:c>
      <x:c r="F3891" t="n">
        <x:v>1</x:v>
      </x:c>
    </x:row>
    <x:row r="3892">
      <x:c r="A3892" t="str">
        <x:v>2026-01-05</x:v>
      </x:c>
      <x:c r="B3892" t="str">
        <x:v>2026-01-05 12:00:00</x:v>
      </x:c>
      <x:c r="C3892" t="str">
        <x:v>12:00</x:v>
      </x:c>
      <x:c r="D3892" t="str">
        <x:v>Block 3</x:v>
      </x:c>
      <x:c r="E3892" t="n">
        <x:v>1</x:v>
      </x:c>
      <x:c r="F3892" t="n">
        <x:v>1</x:v>
      </x:c>
    </x:row>
    <x:row r="3893">
      <x:c r="A3893" t="str">
        <x:v>2026-01-05</x:v>
      </x:c>
      <x:c r="B3893" t="str">
        <x:v>2026-01-05 12:30:00</x:v>
      </x:c>
      <x:c r="C3893" t="str">
        <x:v>12:30</x:v>
      </x:c>
      <x:c r="D3893" t="str">
        <x:v>Block 1</x:v>
      </x:c>
      <x:c r="E3893" t="n">
        <x:v>1</x:v>
      </x:c>
      <x:c r="F3893" t="n">
        <x:v>1</x:v>
      </x:c>
    </x:row>
    <x:row r="3894">
      <x:c r="A3894" t="str">
        <x:v>2026-01-05</x:v>
      </x:c>
      <x:c r="B3894" t="str">
        <x:v>2026-01-05 12:30:00</x:v>
      </x:c>
      <x:c r="C3894" t="str">
        <x:v>12:30</x:v>
      </x:c>
      <x:c r="D3894" t="str">
        <x:v>Block 2</x:v>
      </x:c>
      <x:c r="E3894" t="n">
        <x:v>1</x:v>
      </x:c>
      <x:c r="F3894" t="n">
        <x:v>1</x:v>
      </x:c>
    </x:row>
    <x:row r="3895">
      <x:c r="A3895" t="str">
        <x:v>2026-01-05</x:v>
      </x:c>
      <x:c r="B3895" t="str">
        <x:v>2026-01-05 12:30:00</x:v>
      </x:c>
      <x:c r="C3895" t="str">
        <x:v>12:30</x:v>
      </x:c>
      <x:c r="D3895" t="str">
        <x:v>Block 3</x:v>
      </x:c>
      <x:c r="E3895" t="n">
        <x:v>1</x:v>
      </x:c>
      <x:c r="F3895" t="n">
        <x:v>1</x:v>
      </x:c>
    </x:row>
    <x:row r="3896">
      <x:c r="A3896" t="str">
        <x:v>2026-01-05</x:v>
      </x:c>
      <x:c r="B3896" t="str">
        <x:v>2026-01-05 13:00:00</x:v>
      </x:c>
      <x:c r="C3896" t="str">
        <x:v>13:00</x:v>
      </x:c>
      <x:c r="D3896" t="str">
        <x:v>Block 1</x:v>
      </x:c>
      <x:c r="E3896" t="n">
        <x:v>1</x:v>
      </x:c>
      <x:c r="F3896" t="n">
        <x:v>1</x:v>
      </x:c>
    </x:row>
    <x:row r="3897">
      <x:c r="A3897" t="str">
        <x:v>2026-01-05</x:v>
      </x:c>
      <x:c r="B3897" t="str">
        <x:v>2026-01-05 13:00:00</x:v>
      </x:c>
      <x:c r="C3897" t="str">
        <x:v>13:00</x:v>
      </x:c>
      <x:c r="D3897" t="str">
        <x:v>Block 2</x:v>
      </x:c>
      <x:c r="E3897" t="n">
        <x:v>1</x:v>
      </x:c>
      <x:c r="F3897" t="n">
        <x:v>1</x:v>
      </x:c>
    </x:row>
    <x:row r="3898">
      <x:c r="A3898" t="str">
        <x:v>2026-01-05</x:v>
      </x:c>
      <x:c r="B3898" t="str">
        <x:v>2026-01-05 13:00:00</x:v>
      </x:c>
      <x:c r="C3898" t="str">
        <x:v>13:00</x:v>
      </x:c>
      <x:c r="D3898" t="str">
        <x:v>Block 3</x:v>
      </x:c>
      <x:c r="E3898" t="n">
        <x:v>1</x:v>
      </x:c>
      <x:c r="F3898" t="n">
        <x:v>1</x:v>
      </x:c>
    </x:row>
    <x:row r="3899">
      <x:c r="A3899" t="str">
        <x:v>2026-01-05</x:v>
      </x:c>
      <x:c r="B3899" t="str">
        <x:v>2026-01-05 13:30:00</x:v>
      </x:c>
      <x:c r="C3899" t="str">
        <x:v>13:30</x:v>
      </x:c>
      <x:c r="D3899" t="str">
        <x:v>Block 1</x:v>
      </x:c>
      <x:c r="E3899" t="n">
        <x:v>1</x:v>
      </x:c>
      <x:c r="F3899" t="n">
        <x:v>1</x:v>
      </x:c>
    </x:row>
    <x:row r="3900">
      <x:c r="A3900" t="str">
        <x:v>2026-01-05</x:v>
      </x:c>
      <x:c r="B3900" t="str">
        <x:v>2026-01-05 13:30:00</x:v>
      </x:c>
      <x:c r="C3900" t="str">
        <x:v>13:30</x:v>
      </x:c>
      <x:c r="D3900" t="str">
        <x:v>Block 2</x:v>
      </x:c>
      <x:c r="E3900" t="n">
        <x:v>1</x:v>
      </x:c>
      <x:c r="F3900" t="n">
        <x:v>1</x:v>
      </x:c>
    </x:row>
    <x:row r="3901">
      <x:c r="A3901" t="str">
        <x:v>2026-01-05</x:v>
      </x:c>
      <x:c r="B3901" t="str">
        <x:v>2026-01-05 13:30:00</x:v>
      </x:c>
      <x:c r="C3901" t="str">
        <x:v>13:30</x:v>
      </x:c>
      <x:c r="D3901" t="str">
        <x:v>Block 3</x:v>
      </x:c>
      <x:c r="E3901" t="n">
        <x:v>1</x:v>
      </x:c>
      <x:c r="F3901" t="n">
        <x:v>1</x:v>
      </x:c>
    </x:row>
    <x:row r="3902">
      <x:c r="A3902" t="str">
        <x:v>2026-01-05</x:v>
      </x:c>
      <x:c r="B3902" t="str">
        <x:v>2026-01-05 14:00:00</x:v>
      </x:c>
      <x:c r="C3902" t="str">
        <x:v>14:00</x:v>
      </x:c>
      <x:c r="D3902" t="str">
        <x:v>Block 1</x:v>
      </x:c>
      <x:c r="E3902" t="n">
        <x:v>1</x:v>
      </x:c>
      <x:c r="F3902" t="n">
        <x:v>1</x:v>
      </x:c>
    </x:row>
    <x:row r="3903">
      <x:c r="A3903" t="str">
        <x:v>2026-01-05</x:v>
      </x:c>
      <x:c r="B3903" t="str">
        <x:v>2026-01-05 14:00:00</x:v>
      </x:c>
      <x:c r="C3903" t="str">
        <x:v>14:00</x:v>
      </x:c>
      <x:c r="D3903" t="str">
        <x:v>Block 2</x:v>
      </x:c>
      <x:c r="E3903" t="n">
        <x:v>1</x:v>
      </x:c>
      <x:c r="F3903" t="n">
        <x:v>1</x:v>
      </x:c>
    </x:row>
    <x:row r="3904">
      <x:c r="A3904" t="str">
        <x:v>2026-01-05</x:v>
      </x:c>
      <x:c r="B3904" t="str">
        <x:v>2026-01-05 14:00:00</x:v>
      </x:c>
      <x:c r="C3904" t="str">
        <x:v>14:00</x:v>
      </x:c>
      <x:c r="D3904" t="str">
        <x:v>Block 3</x:v>
      </x:c>
      <x:c r="E3904" t="n">
        <x:v>1</x:v>
      </x:c>
      <x:c r="F3904" t="n">
        <x:v>1</x:v>
      </x:c>
    </x:row>
    <x:row r="3905">
      <x:c r="A3905" t="str">
        <x:v>2026-01-05</x:v>
      </x:c>
      <x:c r="B3905" t="str">
        <x:v>2026-01-05 14:30:00</x:v>
      </x:c>
      <x:c r="C3905" t="str">
        <x:v>14:30</x:v>
      </x:c>
      <x:c r="D3905" t="str">
        <x:v>Block 1</x:v>
      </x:c>
      <x:c r="E3905" t="n">
        <x:v>1</x:v>
      </x:c>
      <x:c r="F3905" t="n">
        <x:v>1</x:v>
      </x:c>
    </x:row>
    <x:row r="3906">
      <x:c r="A3906" t="str">
        <x:v>2026-01-05</x:v>
      </x:c>
      <x:c r="B3906" t="str">
        <x:v>2026-01-05 14:30:00</x:v>
      </x:c>
      <x:c r="C3906" t="str">
        <x:v>14:30</x:v>
      </x:c>
      <x:c r="D3906" t="str">
        <x:v>Block 2</x:v>
      </x:c>
      <x:c r="E3906" t="n">
        <x:v>1</x:v>
      </x:c>
      <x:c r="F3906" t="n">
        <x:v>1</x:v>
      </x:c>
    </x:row>
    <x:row r="3907">
      <x:c r="A3907" t="str">
        <x:v>2026-01-05</x:v>
      </x:c>
      <x:c r="B3907" t="str">
        <x:v>2026-01-05 14:30:00</x:v>
      </x:c>
      <x:c r="C3907" t="str">
        <x:v>14:30</x:v>
      </x:c>
      <x:c r="D3907" t="str">
        <x:v>Block 3</x:v>
      </x:c>
      <x:c r="E3907" t="n">
        <x:v>1</x:v>
      </x:c>
      <x:c r="F3907" t="n">
        <x:v>1</x:v>
      </x:c>
    </x:row>
    <x:row r="3908">
      <x:c r="A3908" t="str">
        <x:v>2026-01-05</x:v>
      </x:c>
      <x:c r="B3908" t="str">
        <x:v>2026-01-05 15:00:00</x:v>
      </x:c>
      <x:c r="C3908" t="str">
        <x:v>15:00</x:v>
      </x:c>
      <x:c r="D3908" t="str">
        <x:v>Block 1</x:v>
      </x:c>
      <x:c r="E3908" t="n">
        <x:v>1</x:v>
      </x:c>
      <x:c r="F3908" t="n">
        <x:v>1</x:v>
      </x:c>
    </x:row>
    <x:row r="3909">
      <x:c r="A3909" t="str">
        <x:v>2026-01-05</x:v>
      </x:c>
      <x:c r="B3909" t="str">
        <x:v>2026-01-05 15:00:00</x:v>
      </x:c>
      <x:c r="C3909" t="str">
        <x:v>15:00</x:v>
      </x:c>
      <x:c r="D3909" t="str">
        <x:v>Block 2</x:v>
      </x:c>
      <x:c r="E3909" t="n">
        <x:v>1</x:v>
      </x:c>
      <x:c r="F3909" t="n">
        <x:v>1</x:v>
      </x:c>
    </x:row>
    <x:row r="3910">
      <x:c r="A3910" t="str">
        <x:v>2026-01-05</x:v>
      </x:c>
      <x:c r="B3910" t="str">
        <x:v>2026-01-05 15:00:00</x:v>
      </x:c>
      <x:c r="C3910" t="str">
        <x:v>15:00</x:v>
      </x:c>
      <x:c r="D3910" t="str">
        <x:v>Block 3</x:v>
      </x:c>
      <x:c r="E3910" t="n">
        <x:v>1</x:v>
      </x:c>
      <x:c r="F3910" t="n">
        <x:v>1</x:v>
      </x:c>
    </x:row>
    <x:row r="3911">
      <x:c r="A3911" t="str">
        <x:v>2026-01-05</x:v>
      </x:c>
      <x:c r="B3911" t="str">
        <x:v>2026-01-05 15:30:00</x:v>
      </x:c>
      <x:c r="C3911" t="str">
        <x:v>15:30</x:v>
      </x:c>
      <x:c r="D3911" t="str">
        <x:v>Block 1</x:v>
      </x:c>
      <x:c r="E3911" t="n">
        <x:v>1</x:v>
      </x:c>
      <x:c r="F3911" t="n">
        <x:v>1</x:v>
      </x:c>
    </x:row>
    <x:row r="3912">
      <x:c r="A3912" t="str">
        <x:v>2026-01-05</x:v>
      </x:c>
      <x:c r="B3912" t="str">
        <x:v>2026-01-05 15:30:00</x:v>
      </x:c>
      <x:c r="C3912" t="str">
        <x:v>15:30</x:v>
      </x:c>
      <x:c r="D3912" t="str">
        <x:v>Block 2</x:v>
      </x:c>
      <x:c r="E3912" t="n">
        <x:v>1</x:v>
      </x:c>
      <x:c r="F3912" t="n">
        <x:v>1</x:v>
      </x:c>
    </x:row>
    <x:row r="3913">
      <x:c r="A3913" t="str">
        <x:v>2026-01-05</x:v>
      </x:c>
      <x:c r="B3913" t="str">
        <x:v>2026-01-05 15:30:00</x:v>
      </x:c>
      <x:c r="C3913" t="str">
        <x:v>15:30</x:v>
      </x:c>
      <x:c r="D3913" t="str">
        <x:v>Block 3</x:v>
      </x:c>
      <x:c r="E3913" t="n">
        <x:v>1</x:v>
      </x:c>
      <x:c r="F3913" t="n">
        <x:v>1</x:v>
      </x:c>
    </x:row>
    <x:row r="3914">
      <x:c r="A3914" t="str">
        <x:v>2026-01-05</x:v>
      </x:c>
      <x:c r="B3914" t="str">
        <x:v>2026-01-05 16:00:00</x:v>
      </x:c>
      <x:c r="C3914" t="str">
        <x:v>16:00</x:v>
      </x:c>
      <x:c r="D3914" t="str">
        <x:v>Block 1</x:v>
      </x:c>
      <x:c r="E3914" t="n">
        <x:v>1</x:v>
      </x:c>
      <x:c r="F3914" t="n">
        <x:v>1</x:v>
      </x:c>
    </x:row>
    <x:row r="3915">
      <x:c r="A3915" t="str">
        <x:v>2026-01-05</x:v>
      </x:c>
      <x:c r="B3915" t="str">
        <x:v>2026-01-05 16:00:00</x:v>
      </x:c>
      <x:c r="C3915" t="str">
        <x:v>16:00</x:v>
      </x:c>
      <x:c r="D3915" t="str">
        <x:v>Block 2</x:v>
      </x:c>
      <x:c r="E3915" t="n">
        <x:v>1</x:v>
      </x:c>
      <x:c r="F3915" t="n">
        <x:v>1</x:v>
      </x:c>
    </x:row>
    <x:row r="3916">
      <x:c r="A3916" t="str">
        <x:v>2026-01-05</x:v>
      </x:c>
      <x:c r="B3916" t="str">
        <x:v>2026-01-05 16:00:00</x:v>
      </x:c>
      <x:c r="C3916" t="str">
        <x:v>16:00</x:v>
      </x:c>
      <x:c r="D3916" t="str">
        <x:v>Block 3</x:v>
      </x:c>
      <x:c r="E3916" t="n">
        <x:v>1</x:v>
      </x:c>
      <x:c r="F3916" t="n">
        <x:v>1</x:v>
      </x:c>
    </x:row>
    <x:row r="3917">
      <x:c r="A3917" t="str">
        <x:v>2026-01-05</x:v>
      </x:c>
      <x:c r="B3917" t="str">
        <x:v>2026-01-05 16:30:00</x:v>
      </x:c>
      <x:c r="C3917" t="str">
        <x:v>16:30</x:v>
      </x:c>
      <x:c r="D3917" t="str">
        <x:v>Block 1</x:v>
      </x:c>
      <x:c r="E3917" t="n">
        <x:v>1</x:v>
      </x:c>
      <x:c r="F3917" t="n">
        <x:v>1</x:v>
      </x:c>
    </x:row>
    <x:row r="3918">
      <x:c r="A3918" t="str">
        <x:v>2026-01-05</x:v>
      </x:c>
      <x:c r="B3918" t="str">
        <x:v>2026-01-05 16:30:00</x:v>
      </x:c>
      <x:c r="C3918" t="str">
        <x:v>16:30</x:v>
      </x:c>
      <x:c r="D3918" t="str">
        <x:v>Block 2</x:v>
      </x:c>
      <x:c r="E3918" t="n">
        <x:v>1</x:v>
      </x:c>
      <x:c r="F3918" t="n">
        <x:v>1</x:v>
      </x:c>
    </x:row>
    <x:row r="3919">
      <x:c r="A3919" t="str">
        <x:v>2026-01-05</x:v>
      </x:c>
      <x:c r="B3919" t="str">
        <x:v>2026-01-05 16:30:00</x:v>
      </x:c>
      <x:c r="C3919" t="str">
        <x:v>16:30</x:v>
      </x:c>
      <x:c r="D3919" t="str">
        <x:v>Block 3</x:v>
      </x:c>
      <x:c r="E3919" t="n">
        <x:v>1</x:v>
      </x:c>
      <x:c r="F3919" t="n">
        <x:v>1</x:v>
      </x:c>
    </x:row>
    <x:row r="3920">
      <x:c r="A3920" t="str">
        <x:v>2026-01-05</x:v>
      </x:c>
      <x:c r="B3920" t="str">
        <x:v>2026-01-05 17:00:00</x:v>
      </x:c>
      <x:c r="C3920" t="str">
        <x:v>17:00</x:v>
      </x:c>
      <x:c r="D3920" t="str">
        <x:v>Block 1</x:v>
      </x:c>
      <x:c r="E3920" t="n">
        <x:v>1</x:v>
      </x:c>
      <x:c r="F3920" t="n">
        <x:v>1</x:v>
      </x:c>
    </x:row>
    <x:row r="3921">
      <x:c r="A3921" t="str">
        <x:v>2026-01-05</x:v>
      </x:c>
      <x:c r="B3921" t="str">
        <x:v>2026-01-05 17:00:00</x:v>
      </x:c>
      <x:c r="C3921" t="str">
        <x:v>17:00</x:v>
      </x:c>
      <x:c r="D3921" t="str">
        <x:v>Block 2</x:v>
      </x:c>
      <x:c r="E3921" t="n">
        <x:v>1</x:v>
      </x:c>
      <x:c r="F3921" t="n">
        <x:v>1</x:v>
      </x:c>
    </x:row>
    <x:row r="3922">
      <x:c r="A3922" t="str">
        <x:v>2026-01-05</x:v>
      </x:c>
      <x:c r="B3922" t="str">
        <x:v>2026-01-05 17:00:00</x:v>
      </x:c>
      <x:c r="C3922" t="str">
        <x:v>17:00</x:v>
      </x:c>
      <x:c r="D3922" t="str">
        <x:v>Block 3</x:v>
      </x:c>
      <x:c r="E3922" t="n">
        <x:v>1</x:v>
      </x:c>
      <x:c r="F3922" t="n">
        <x:v>1</x:v>
      </x:c>
    </x:row>
    <x:row r="3923">
      <x:c r="A3923" t="str">
        <x:v>2026-01-05</x:v>
      </x:c>
      <x:c r="B3923" t="str">
        <x:v>2026-01-05 17:30:00</x:v>
      </x:c>
      <x:c r="C3923" t="str">
        <x:v>17:30</x:v>
      </x:c>
      <x:c r="D3923" t="str">
        <x:v>Block 1</x:v>
      </x:c>
      <x:c r="E3923" t="n">
        <x:v>1</x:v>
      </x:c>
      <x:c r="F3923" t="n">
        <x:v>1</x:v>
      </x:c>
    </x:row>
    <x:row r="3924">
      <x:c r="A3924" t="str">
        <x:v>2026-01-05</x:v>
      </x:c>
      <x:c r="B3924" t="str">
        <x:v>2026-01-05 17:30:00</x:v>
      </x:c>
      <x:c r="C3924" t="str">
        <x:v>17:30</x:v>
      </x:c>
      <x:c r="D3924" t="str">
        <x:v>Block 2</x:v>
      </x:c>
      <x:c r="E3924" t="n">
        <x:v>1</x:v>
      </x:c>
      <x:c r="F3924" t="n">
        <x:v>1</x:v>
      </x:c>
    </x:row>
    <x:row r="3925">
      <x:c r="A3925" t="str">
        <x:v>2026-01-05</x:v>
      </x:c>
      <x:c r="B3925" t="str">
        <x:v>2026-01-05 17:30:00</x:v>
      </x:c>
      <x:c r="C3925" t="str">
        <x:v>17:30</x:v>
      </x:c>
      <x:c r="D3925" t="str">
        <x:v>Block 3</x:v>
      </x:c>
      <x:c r="E3925" t="n">
        <x:v>1</x:v>
      </x:c>
      <x:c r="F3925" t="n">
        <x:v>1</x:v>
      </x:c>
    </x:row>
    <x:row r="3926">
      <x:c r="A3926" t="str">
        <x:v>2026-01-05</x:v>
      </x:c>
      <x:c r="B3926" t="str">
        <x:v>2026-01-05 18:00:00</x:v>
      </x:c>
      <x:c r="C3926" t="str">
        <x:v>18:00</x:v>
      </x:c>
      <x:c r="D3926" t="str">
        <x:v>Block 1</x:v>
      </x:c>
      <x:c r="E3926" t="n">
        <x:v>1</x:v>
      </x:c>
      <x:c r="F3926" t="n">
        <x:v>1</x:v>
      </x:c>
    </x:row>
    <x:row r="3927">
      <x:c r="A3927" t="str">
        <x:v>2026-01-05</x:v>
      </x:c>
      <x:c r="B3927" t="str">
        <x:v>2026-01-05 18:00:00</x:v>
      </x:c>
      <x:c r="C3927" t="str">
        <x:v>18:00</x:v>
      </x:c>
      <x:c r="D3927" t="str">
        <x:v>Block 2</x:v>
      </x:c>
      <x:c r="E3927" t="n">
        <x:v>1</x:v>
      </x:c>
      <x:c r="F3927" t="n">
        <x:v>1</x:v>
      </x:c>
    </x:row>
    <x:row r="3928">
      <x:c r="A3928" t="str">
        <x:v>2026-01-05</x:v>
      </x:c>
      <x:c r="B3928" t="str">
        <x:v>2026-01-05 18:00:00</x:v>
      </x:c>
      <x:c r="C3928" t="str">
        <x:v>18:00</x:v>
      </x:c>
      <x:c r="D3928" t="str">
        <x:v>Block 3</x:v>
      </x:c>
      <x:c r="E3928" t="n">
        <x:v>1</x:v>
      </x:c>
      <x:c r="F3928" t="n">
        <x:v>1</x:v>
      </x:c>
    </x:row>
    <x:row r="3929">
      <x:c r="A3929" t="str">
        <x:v>2026-01-05</x:v>
      </x:c>
      <x:c r="B3929" t="str">
        <x:v>2026-01-05 18:30:00</x:v>
      </x:c>
      <x:c r="C3929" t="str">
        <x:v>18:30</x:v>
      </x:c>
      <x:c r="D3929" t="str">
        <x:v>Block 1</x:v>
      </x:c>
      <x:c r="E3929" t="n">
        <x:v>1</x:v>
      </x:c>
      <x:c r="F3929" t="n">
        <x:v>1</x:v>
      </x:c>
    </x:row>
    <x:row r="3930">
      <x:c r="A3930" t="str">
        <x:v>2026-01-05</x:v>
      </x:c>
      <x:c r="B3930" t="str">
        <x:v>2026-01-05 18:30:00</x:v>
      </x:c>
      <x:c r="C3930" t="str">
        <x:v>18:30</x:v>
      </x:c>
      <x:c r="D3930" t="str">
        <x:v>Block 2</x:v>
      </x:c>
      <x:c r="E3930" t="n">
        <x:v>1</x:v>
      </x:c>
      <x:c r="F3930" t="n">
        <x:v>1</x:v>
      </x:c>
    </x:row>
    <x:row r="3931">
      <x:c r="A3931" t="str">
        <x:v>2026-01-05</x:v>
      </x:c>
      <x:c r="B3931" t="str">
        <x:v>2026-01-05 18:30:00</x:v>
      </x:c>
      <x:c r="C3931" t="str">
        <x:v>18:30</x:v>
      </x:c>
      <x:c r="D3931" t="str">
        <x:v>Block 3</x:v>
      </x:c>
      <x:c r="E3931" t="n">
        <x:v>1</x:v>
      </x:c>
      <x:c r="F3931" t="n">
        <x:v>1</x:v>
      </x:c>
    </x:row>
    <x:row r="3932">
      <x:c r="A3932" t="str">
        <x:v>2026-01-05</x:v>
      </x:c>
      <x:c r="B3932" t="str">
        <x:v>2026-01-05 19:00:00</x:v>
      </x:c>
      <x:c r="C3932" t="str">
        <x:v>19:00</x:v>
      </x:c>
      <x:c r="D3932" t="str">
        <x:v>Block 1</x:v>
      </x:c>
      <x:c r="E3932" t="n">
        <x:v>1</x:v>
      </x:c>
      <x:c r="F3932" t="n">
        <x:v>1</x:v>
      </x:c>
    </x:row>
    <x:row r="3933">
      <x:c r="A3933" t="str">
        <x:v>2026-01-05</x:v>
      </x:c>
      <x:c r="B3933" t="str">
        <x:v>2026-01-05 19:00:00</x:v>
      </x:c>
      <x:c r="C3933" t="str">
        <x:v>19:00</x:v>
      </x:c>
      <x:c r="D3933" t="str">
        <x:v>Block 2</x:v>
      </x:c>
      <x:c r="E3933" t="n">
        <x:v>1</x:v>
      </x:c>
      <x:c r="F3933" t="n">
        <x:v>1</x:v>
      </x:c>
    </x:row>
    <x:row r="3934">
      <x:c r="A3934" t="str">
        <x:v>2026-01-05</x:v>
      </x:c>
      <x:c r="B3934" t="str">
        <x:v>2026-01-05 19:00:00</x:v>
      </x:c>
      <x:c r="C3934" t="str">
        <x:v>19:00</x:v>
      </x:c>
      <x:c r="D3934" t="str">
        <x:v>Block 3</x:v>
      </x:c>
      <x:c r="E3934" t="n">
        <x:v>1</x:v>
      </x:c>
      <x:c r="F3934" t="n">
        <x:v>1</x:v>
      </x:c>
    </x:row>
    <x:row r="3935">
      <x:c r="A3935" t="str">
        <x:v>2026-01-05</x:v>
      </x:c>
      <x:c r="B3935" t="str">
        <x:v>2026-01-05 19:30:00</x:v>
      </x:c>
      <x:c r="C3935" t="str">
        <x:v>19:30</x:v>
      </x:c>
      <x:c r="D3935" t="str">
        <x:v>Block 1</x:v>
      </x:c>
      <x:c r="E3935" t="n">
        <x:v>1</x:v>
      </x:c>
      <x:c r="F3935" t="n">
        <x:v>1</x:v>
      </x:c>
    </x:row>
    <x:row r="3936">
      <x:c r="A3936" t="str">
        <x:v>2026-01-05</x:v>
      </x:c>
      <x:c r="B3936" t="str">
        <x:v>2026-01-05 19:30:00</x:v>
      </x:c>
      <x:c r="C3936" t="str">
        <x:v>19:30</x:v>
      </x:c>
      <x:c r="D3936" t="str">
        <x:v>Block 2</x:v>
      </x:c>
      <x:c r="E3936" t="n">
        <x:v>1</x:v>
      </x:c>
      <x:c r="F3936" t="n">
        <x:v>1</x:v>
      </x:c>
    </x:row>
    <x:row r="3937">
      <x:c r="A3937" t="str">
        <x:v>2026-01-05</x:v>
      </x:c>
      <x:c r="B3937" t="str">
        <x:v>2026-01-05 19:30:00</x:v>
      </x:c>
      <x:c r="C3937" t="str">
        <x:v>19:30</x:v>
      </x:c>
      <x:c r="D3937" t="str">
        <x:v>Block 3</x:v>
      </x:c>
      <x:c r="E3937" t="n">
        <x:v>1</x:v>
      </x:c>
      <x:c r="F3937" t="n">
        <x:v>1</x:v>
      </x:c>
    </x:row>
    <x:row r="3938">
      <x:c r="A3938" t="str">
        <x:v>2026-01-05</x:v>
      </x:c>
      <x:c r="B3938" t="str">
        <x:v>2026-01-05 20:00:00</x:v>
      </x:c>
      <x:c r="C3938" t="str">
        <x:v>20:00</x:v>
      </x:c>
      <x:c r="D3938" t="str">
        <x:v>Block 1</x:v>
      </x:c>
      <x:c r="E3938" t="n">
        <x:v>1</x:v>
      </x:c>
      <x:c r="F3938" t="n">
        <x:v>1</x:v>
      </x:c>
    </x:row>
    <x:row r="3939">
      <x:c r="A3939" t="str">
        <x:v>2026-01-05</x:v>
      </x:c>
      <x:c r="B3939" t="str">
        <x:v>2026-01-05 20:00:00</x:v>
      </x:c>
      <x:c r="C3939" t="str">
        <x:v>20:00</x:v>
      </x:c>
      <x:c r="D3939" t="str">
        <x:v>Block 2</x:v>
      </x:c>
      <x:c r="E3939" t="n">
        <x:v>1</x:v>
      </x:c>
      <x:c r="F3939" t="n">
        <x:v>1</x:v>
      </x:c>
    </x:row>
    <x:row r="3940">
      <x:c r="A3940" t="str">
        <x:v>2026-01-05</x:v>
      </x:c>
      <x:c r="B3940" t="str">
        <x:v>2026-01-05 20:00:00</x:v>
      </x:c>
      <x:c r="C3940" t="str">
        <x:v>20:00</x:v>
      </x:c>
      <x:c r="D3940" t="str">
        <x:v>Block 3</x:v>
      </x:c>
      <x:c r="E3940" t="n">
        <x:v>1</x:v>
      </x:c>
      <x:c r="F3940" t="n">
        <x:v>1</x:v>
      </x:c>
    </x:row>
    <x:row r="3941">
      <x:c r="A3941" t="str">
        <x:v>2026-01-05</x:v>
      </x:c>
      <x:c r="B3941" t="str">
        <x:v>2026-01-05 20:30:00</x:v>
      </x:c>
      <x:c r="C3941" t="str">
        <x:v>20:30</x:v>
      </x:c>
      <x:c r="D3941" t="str">
        <x:v>Block 1</x:v>
      </x:c>
      <x:c r="E3941" t="n">
        <x:v>1</x:v>
      </x:c>
      <x:c r="F3941" t="n">
        <x:v>1</x:v>
      </x:c>
    </x:row>
    <x:row r="3942">
      <x:c r="A3942" t="str">
        <x:v>2026-01-05</x:v>
      </x:c>
      <x:c r="B3942" t="str">
        <x:v>2026-01-05 20:30:00</x:v>
      </x:c>
      <x:c r="C3942" t="str">
        <x:v>20:30</x:v>
      </x:c>
      <x:c r="D3942" t="str">
        <x:v>Block 2</x:v>
      </x:c>
      <x:c r="E3942" t="n">
        <x:v>1</x:v>
      </x:c>
      <x:c r="F3942" t="n">
        <x:v>1</x:v>
      </x:c>
    </x:row>
    <x:row r="3943">
      <x:c r="A3943" t="str">
        <x:v>2026-01-05</x:v>
      </x:c>
      <x:c r="B3943" t="str">
        <x:v>2026-01-05 20:30:00</x:v>
      </x:c>
      <x:c r="C3943" t="str">
        <x:v>20:30</x:v>
      </x:c>
      <x:c r="D3943" t="str">
        <x:v>Block 3</x:v>
      </x:c>
      <x:c r="E3943" t="n">
        <x:v>1</x:v>
      </x:c>
      <x:c r="F3943" t="n">
        <x:v>1</x:v>
      </x:c>
    </x:row>
    <x:row r="3944">
      <x:c r="A3944" t="str">
        <x:v>2026-01-05</x:v>
      </x:c>
      <x:c r="B3944" t="str">
        <x:v>2026-01-05 21:00:00</x:v>
      </x:c>
      <x:c r="C3944" t="str">
        <x:v>21:00</x:v>
      </x:c>
      <x:c r="D3944" t="str">
        <x:v>Block 1</x:v>
      </x:c>
      <x:c r="E3944" t="n">
        <x:v>1</x:v>
      </x:c>
      <x:c r="F3944" t="n">
        <x:v>1</x:v>
      </x:c>
    </x:row>
    <x:row r="3945">
      <x:c r="A3945" t="str">
        <x:v>2026-01-05</x:v>
      </x:c>
      <x:c r="B3945" t="str">
        <x:v>2026-01-05 21:00:00</x:v>
      </x:c>
      <x:c r="C3945" t="str">
        <x:v>21:00</x:v>
      </x:c>
      <x:c r="D3945" t="str">
        <x:v>Block 2</x:v>
      </x:c>
      <x:c r="E3945" t="n">
        <x:v>1</x:v>
      </x:c>
      <x:c r="F3945" t="n">
        <x:v>1</x:v>
      </x:c>
    </x:row>
    <x:row r="3946">
      <x:c r="A3946" t="str">
        <x:v>2026-01-05</x:v>
      </x:c>
      <x:c r="B3946" t="str">
        <x:v>2026-01-05 21:00:00</x:v>
      </x:c>
      <x:c r="C3946" t="str">
        <x:v>21:00</x:v>
      </x:c>
      <x:c r="D3946" t="str">
        <x:v>Block 3</x:v>
      </x:c>
      <x:c r="E3946" t="n">
        <x:v>1</x:v>
      </x:c>
      <x:c r="F3946" t="n">
        <x:v>1</x:v>
      </x:c>
    </x:row>
    <x:row r="3947">
      <x:c r="A3947" t="str">
        <x:v>2026-01-05</x:v>
      </x:c>
      <x:c r="B3947" t="str">
        <x:v>2026-01-05 21:30:00</x:v>
      </x:c>
      <x:c r="C3947" t="str">
        <x:v>21:30</x:v>
      </x:c>
      <x:c r="D3947" t="str">
        <x:v>Block 1</x:v>
      </x:c>
      <x:c r="E3947" t="n">
        <x:v>1</x:v>
      </x:c>
      <x:c r="F3947" t="n">
        <x:v>1</x:v>
      </x:c>
    </x:row>
    <x:row r="3948">
      <x:c r="A3948" t="str">
        <x:v>2026-01-05</x:v>
      </x:c>
      <x:c r="B3948" t="str">
        <x:v>2026-01-05 21:30:00</x:v>
      </x:c>
      <x:c r="C3948" t="str">
        <x:v>21:30</x:v>
      </x:c>
      <x:c r="D3948" t="str">
        <x:v>Block 2</x:v>
      </x:c>
      <x:c r="E3948" t="n">
        <x:v>1</x:v>
      </x:c>
      <x:c r="F3948" t="n">
        <x:v>1</x:v>
      </x:c>
    </x:row>
    <x:row r="3949">
      <x:c r="A3949" t="str">
        <x:v>2026-01-05</x:v>
      </x:c>
      <x:c r="B3949" t="str">
        <x:v>2026-01-05 21:30:00</x:v>
      </x:c>
      <x:c r="C3949" t="str">
        <x:v>21:30</x:v>
      </x:c>
      <x:c r="D3949" t="str">
        <x:v>Block 3</x:v>
      </x:c>
      <x:c r="E3949" t="n">
        <x:v>1</x:v>
      </x:c>
      <x:c r="F3949" t="n">
        <x:v>1</x:v>
      </x:c>
    </x:row>
    <x:row r="3950">
      <x:c r="A3950" t="str">
        <x:v>2026-01-05</x:v>
      </x:c>
      <x:c r="B3950" t="str">
        <x:v>2026-01-05 22:00:00</x:v>
      </x:c>
      <x:c r="C3950" t="str">
        <x:v>22:00</x:v>
      </x:c>
      <x:c r="D3950" t="str">
        <x:v>Block 1</x:v>
      </x:c>
      <x:c r="E3950" t="n">
        <x:v>1</x:v>
      </x:c>
      <x:c r="F3950" t="n">
        <x:v>1</x:v>
      </x:c>
    </x:row>
    <x:row r="3951">
      <x:c r="A3951" t="str">
        <x:v>2026-01-05</x:v>
      </x:c>
      <x:c r="B3951" t="str">
        <x:v>2026-01-05 22:00:00</x:v>
      </x:c>
      <x:c r="C3951" t="str">
        <x:v>22:00</x:v>
      </x:c>
      <x:c r="D3951" t="str">
        <x:v>Block 2</x:v>
      </x:c>
      <x:c r="E3951" t="n">
        <x:v>1</x:v>
      </x:c>
      <x:c r="F3951" t="n">
        <x:v>1</x:v>
      </x:c>
    </x:row>
    <x:row r="3952">
      <x:c r="A3952" t="str">
        <x:v>2026-01-05</x:v>
      </x:c>
      <x:c r="B3952" t="str">
        <x:v>2026-01-05 22:00:00</x:v>
      </x:c>
      <x:c r="C3952" t="str">
        <x:v>22:00</x:v>
      </x:c>
      <x:c r="D3952" t="str">
        <x:v>Block 3</x:v>
      </x:c>
      <x:c r="E3952" t="n">
        <x:v>1</x:v>
      </x:c>
      <x:c r="F3952" t="n">
        <x:v>1</x:v>
      </x:c>
    </x:row>
    <x:row r="3953">
      <x:c r="A3953" t="str">
        <x:v>2026-01-05</x:v>
      </x:c>
      <x:c r="B3953" t="str">
        <x:v>2026-01-05 22:30:00</x:v>
      </x:c>
      <x:c r="C3953" t="str">
        <x:v>22:30</x:v>
      </x:c>
      <x:c r="D3953" t="str">
        <x:v>Block 1</x:v>
      </x:c>
      <x:c r="E3953" t="n">
        <x:v>1</x:v>
      </x:c>
      <x:c r="F3953" t="n">
        <x:v>1</x:v>
      </x:c>
    </x:row>
    <x:row r="3954">
      <x:c r="A3954" t="str">
        <x:v>2026-01-05</x:v>
      </x:c>
      <x:c r="B3954" t="str">
        <x:v>2026-01-05 22:30:00</x:v>
      </x:c>
      <x:c r="C3954" t="str">
        <x:v>22:30</x:v>
      </x:c>
      <x:c r="D3954" t="str">
        <x:v>Block 2</x:v>
      </x:c>
      <x:c r="E3954" t="n">
        <x:v>1</x:v>
      </x:c>
      <x:c r="F3954" t="n">
        <x:v>1</x:v>
      </x:c>
    </x:row>
    <x:row r="3955">
      <x:c r="A3955" t="str">
        <x:v>2026-01-05</x:v>
      </x:c>
      <x:c r="B3955" t="str">
        <x:v>2026-01-05 22:30:00</x:v>
      </x:c>
      <x:c r="C3955" t="str">
        <x:v>22:30</x:v>
      </x:c>
      <x:c r="D3955" t="str">
        <x:v>Block 3</x:v>
      </x:c>
      <x:c r="E3955" t="n">
        <x:v>1</x:v>
      </x:c>
      <x:c r="F3955" t="n">
        <x:v>1</x:v>
      </x:c>
    </x:row>
    <x:row r="3956">
      <x:c r="A3956" t="str">
        <x:v>2026-01-05</x:v>
      </x:c>
      <x:c r="B3956" t="str">
        <x:v>2026-01-05 23:00:00</x:v>
      </x:c>
      <x:c r="C3956" t="str">
        <x:v>23:00</x:v>
      </x:c>
      <x:c r="D3956" t="str">
        <x:v>Block 1</x:v>
      </x:c>
      <x:c r="E3956" t="n">
        <x:v>0</x:v>
      </x:c>
      <x:c r="F3956" t="n">
        <x:v>1</x:v>
      </x:c>
    </x:row>
    <x:row r="3957">
      <x:c r="A3957" t="str">
        <x:v>2026-01-05</x:v>
      </x:c>
      <x:c r="B3957" t="str">
        <x:v>2026-01-05 23:00:00</x:v>
      </x:c>
      <x:c r="C3957" t="str">
        <x:v>23:00</x:v>
      </x:c>
      <x:c r="D3957" t="str">
        <x:v>Block 2</x:v>
      </x:c>
      <x:c r="E3957" t="n">
        <x:v>0</x:v>
      </x:c>
      <x:c r="F3957" t="n">
        <x:v>1</x:v>
      </x:c>
    </x:row>
    <x:row r="3958">
      <x:c r="A3958" t="str">
        <x:v>2026-01-05</x:v>
      </x:c>
      <x:c r="B3958" t="str">
        <x:v>2026-01-05 23:00:00</x:v>
      </x:c>
      <x:c r="C3958" t="str">
        <x:v>23:00</x:v>
      </x:c>
      <x:c r="D3958" t="str">
        <x:v>Block 3</x:v>
      </x:c>
      <x:c r="E3958" t="n">
        <x:v>0</x:v>
      </x:c>
      <x:c r="F3958" t="n">
        <x:v>1</x:v>
      </x:c>
    </x:row>
    <x:row r="3959">
      <x:c r="A3959" t="str">
        <x:v>2026-01-05</x:v>
      </x:c>
      <x:c r="B3959" t="str">
        <x:v>2026-01-05 23:30:00</x:v>
      </x:c>
      <x:c r="C3959" t="str">
        <x:v>23:30</x:v>
      </x:c>
      <x:c r="D3959" t="str">
        <x:v>Block 1</x:v>
      </x:c>
      <x:c r="E3959" t="n">
        <x:v>0</x:v>
      </x:c>
      <x:c r="F3959" t="n">
        <x:v>0</x:v>
      </x:c>
    </x:row>
    <x:row r="3960">
      <x:c r="A3960" t="str">
        <x:v>2026-01-05</x:v>
      </x:c>
      <x:c r="B3960" t="str">
        <x:v>2026-01-05 23:30:00</x:v>
      </x:c>
      <x:c r="C3960" t="str">
        <x:v>23:30</x:v>
      </x:c>
      <x:c r="D3960" t="str">
        <x:v>Block 2</x:v>
      </x:c>
      <x:c r="E3960" t="n">
        <x:v>0</x:v>
      </x:c>
      <x:c r="F3960" t="n">
        <x:v>0</x:v>
      </x:c>
    </x:row>
    <x:row r="3961">
      <x:c r="A3961" t="str">
        <x:v>2026-01-05</x:v>
      </x:c>
      <x:c r="B3961" t="str">
        <x:v>2026-01-05 23:30:00</x:v>
      </x:c>
      <x:c r="C3961" t="str">
        <x:v>23:30</x:v>
      </x:c>
      <x:c r="D3961" t="str">
        <x:v>Block 3</x:v>
      </x:c>
      <x:c r="E3961" t="n">
        <x:v>0</x:v>
      </x:c>
      <x:c r="F3961" t="n">
        <x:v>0</x:v>
      </x:c>
    </x:row>
    <x:row r="3962">
      <x:c r="A3962" t="str">
        <x:v>2026-01-06</x:v>
      </x:c>
      <x:c r="B3962" t="str">
        <x:v>2026-01-06 00:00:00</x:v>
      </x:c>
      <x:c r="C3962" t="str">
        <x:v>00:00</x:v>
      </x:c>
      <x:c r="D3962" t="str">
        <x:v>Block 1</x:v>
      </x:c>
      <x:c r="E3962" t="n">
        <x:v>0</x:v>
      </x:c>
      <x:c r="F3962" t="n">
        <x:v>0</x:v>
      </x:c>
    </x:row>
    <x:row r="3963">
      <x:c r="A3963" t="str">
        <x:v>2026-01-06</x:v>
      </x:c>
      <x:c r="B3963" t="str">
        <x:v>2026-01-06 00:00:00</x:v>
      </x:c>
      <x:c r="C3963" t="str">
        <x:v>00:00</x:v>
      </x:c>
      <x:c r="D3963" t="str">
        <x:v>Block 2</x:v>
      </x:c>
      <x:c r="E3963" t="n">
        <x:v>0</x:v>
      </x:c>
      <x:c r="F3963" t="n">
        <x:v>0</x:v>
      </x:c>
    </x:row>
    <x:row r="3964">
      <x:c r="A3964" t="str">
        <x:v>2026-01-06</x:v>
      </x:c>
      <x:c r="B3964" t="str">
        <x:v>2026-01-06 00:00:00</x:v>
      </x:c>
      <x:c r="C3964" t="str">
        <x:v>00:00</x:v>
      </x:c>
      <x:c r="D3964" t="str">
        <x:v>Block 3</x:v>
      </x:c>
      <x:c r="E3964" t="n">
        <x:v>0</x:v>
      </x:c>
      <x:c r="F3964" t="n">
        <x:v>0</x:v>
      </x:c>
    </x:row>
    <x:row r="3965">
      <x:c r="A3965" t="str">
        <x:v>2026-01-06</x:v>
      </x:c>
      <x:c r="B3965" t="str">
        <x:v>2026-01-06 00:30:00</x:v>
      </x:c>
      <x:c r="C3965" t="str">
        <x:v>00:30</x:v>
      </x:c>
      <x:c r="D3965" t="str">
        <x:v>Block 2</x:v>
      </x:c>
      <x:c r="E3965" t="n">
        <x:v>0</x:v>
      </x:c>
      <x:c r="F3965" t="n">
        <x:v>0</x:v>
      </x:c>
    </x:row>
    <x:row r="3966">
      <x:c r="A3966" t="str">
        <x:v>2026-01-06</x:v>
      </x:c>
      <x:c r="B3966" t="str">
        <x:v>2026-01-06 00:30:00</x:v>
      </x:c>
      <x:c r="C3966" t="str">
        <x:v>00:30</x:v>
      </x:c>
      <x:c r="D3966" t="str">
        <x:v>Block 3</x:v>
      </x:c>
      <x:c r="E3966" t="n">
        <x:v>0</x:v>
      </x:c>
      <x:c r="F3966" t="n">
        <x:v>0</x:v>
      </x:c>
    </x:row>
    <x:row r="3967">
      <x:c r="A3967" t="str">
        <x:v>2026-01-06</x:v>
      </x:c>
      <x:c r="B3967" t="str">
        <x:v>2026-01-06 01:00:00</x:v>
      </x:c>
      <x:c r="C3967" t="str">
        <x:v>01:00</x:v>
      </x:c>
      <x:c r="D3967" t="str">
        <x:v>Block 1</x:v>
      </x:c>
      <x:c r="E3967" t="n">
        <x:v>0</x:v>
      </x:c>
      <x:c r="F3967" t="n">
        <x:v>0</x:v>
      </x:c>
    </x:row>
    <x:row r="3968">
      <x:c r="A3968" t="str">
        <x:v>2026-01-06</x:v>
      </x:c>
      <x:c r="B3968" t="str">
        <x:v>2026-01-06 01:00:00</x:v>
      </x:c>
      <x:c r="C3968" t="str">
        <x:v>01:00</x:v>
      </x:c>
      <x:c r="D3968" t="str">
        <x:v>Block 2</x:v>
      </x:c>
      <x:c r="E3968" t="n">
        <x:v>0</x:v>
      </x:c>
      <x:c r="F3968" t="n">
        <x:v>0</x:v>
      </x:c>
    </x:row>
    <x:row r="3969">
      <x:c r="A3969" t="str">
        <x:v>2026-01-06</x:v>
      </x:c>
      <x:c r="B3969" t="str">
        <x:v>2026-01-06 01:00:00</x:v>
      </x:c>
      <x:c r="C3969" t="str">
        <x:v>01:00</x:v>
      </x:c>
      <x:c r="D3969" t="str">
        <x:v>Block 3</x:v>
      </x:c>
      <x:c r="E3969" t="n">
        <x:v>0</x:v>
      </x:c>
      <x:c r="F3969" t="n">
        <x:v>0</x:v>
      </x:c>
    </x:row>
    <x:row r="3970">
      <x:c r="A3970" t="str">
        <x:v>2026-01-06</x:v>
      </x:c>
      <x:c r="B3970" t="str">
        <x:v>2026-01-06 01:30:00</x:v>
      </x:c>
      <x:c r="C3970" t="str">
        <x:v>01:30</x:v>
      </x:c>
      <x:c r="D3970" t="str">
        <x:v>Block 1</x:v>
      </x:c>
      <x:c r="E3970" t="n">
        <x:v>0</x:v>
      </x:c>
      <x:c r="F3970" t="n">
        <x:v>0</x:v>
      </x:c>
    </x:row>
    <x:row r="3971">
      <x:c r="A3971" t="str">
        <x:v>2026-01-06</x:v>
      </x:c>
      <x:c r="B3971" t="str">
        <x:v>2026-01-06 01:30:00</x:v>
      </x:c>
      <x:c r="C3971" t="str">
        <x:v>01:30</x:v>
      </x:c>
      <x:c r="D3971" t="str">
        <x:v>Block 2</x:v>
      </x:c>
      <x:c r="E3971" t="n">
        <x:v>0</x:v>
      </x:c>
      <x:c r="F3971" t="n">
        <x:v>0</x:v>
      </x:c>
    </x:row>
    <x:row r="3972">
      <x:c r="A3972" t="str">
        <x:v>2026-01-06</x:v>
      </x:c>
      <x:c r="B3972" t="str">
        <x:v>2026-01-06 01:30:00</x:v>
      </x:c>
      <x:c r="C3972" t="str">
        <x:v>01:30</x:v>
      </x:c>
      <x:c r="D3972" t="str">
        <x:v>Block 3</x:v>
      </x:c>
      <x:c r="E3972" t="n">
        <x:v>0</x:v>
      </x:c>
      <x:c r="F3972" t="n">
        <x:v>0</x:v>
      </x:c>
    </x:row>
    <x:row r="3973">
      <x:c r="A3973" t="str">
        <x:v>2026-01-06</x:v>
      </x:c>
      <x:c r="B3973" t="str">
        <x:v>2026-01-06 02:00:00</x:v>
      </x:c>
      <x:c r="C3973" t="str">
        <x:v>02:00</x:v>
      </x:c>
      <x:c r="D3973" t="str">
        <x:v>Block 1</x:v>
      </x:c>
      <x:c r="E3973" t="n">
        <x:v>0</x:v>
      </x:c>
      <x:c r="F3973" t="n">
        <x:v>0</x:v>
      </x:c>
    </x:row>
    <x:row r="3974">
      <x:c r="A3974" t="str">
        <x:v>2026-01-06</x:v>
      </x:c>
      <x:c r="B3974" t="str">
        <x:v>2026-01-06 02:00:00</x:v>
      </x:c>
      <x:c r="C3974" t="str">
        <x:v>02:00</x:v>
      </x:c>
      <x:c r="D3974" t="str">
        <x:v>Block 2</x:v>
      </x:c>
      <x:c r="E3974" t="n">
        <x:v>0</x:v>
      </x:c>
      <x:c r="F3974" t="n">
        <x:v>0</x:v>
      </x:c>
    </x:row>
    <x:row r="3975">
      <x:c r="A3975" t="str">
        <x:v>2026-01-06</x:v>
      </x:c>
      <x:c r="B3975" t="str">
        <x:v>2026-01-06 02:00:00</x:v>
      </x:c>
      <x:c r="C3975" t="str">
        <x:v>02:00</x:v>
      </x:c>
      <x:c r="D3975" t="str">
        <x:v>Block 3</x:v>
      </x:c>
      <x:c r="E3975" t="n">
        <x:v>0</x:v>
      </x:c>
      <x:c r="F3975" t="n">
        <x:v>0</x:v>
      </x:c>
    </x:row>
    <x:row r="3976">
      <x:c r="A3976" t="str">
        <x:v>2026-01-06</x:v>
      </x:c>
      <x:c r="B3976" t="str">
        <x:v>2026-01-06 02:30:00</x:v>
      </x:c>
      <x:c r="C3976" t="str">
        <x:v>02:30</x:v>
      </x:c>
      <x:c r="D3976" t="str">
        <x:v>Block 1</x:v>
      </x:c>
      <x:c r="E3976" t="n">
        <x:v>0</x:v>
      </x:c>
      <x:c r="F3976" t="n">
        <x:v>0</x:v>
      </x:c>
    </x:row>
    <x:row r="3977">
      <x:c r="A3977" t="str">
        <x:v>2026-01-06</x:v>
      </x:c>
      <x:c r="B3977" t="str">
        <x:v>2026-01-06 02:30:00</x:v>
      </x:c>
      <x:c r="C3977" t="str">
        <x:v>02:30</x:v>
      </x:c>
      <x:c r="D3977" t="str">
        <x:v>Block 2</x:v>
      </x:c>
      <x:c r="E3977" t="n">
        <x:v>0</x:v>
      </x:c>
      <x:c r="F3977" t="n">
        <x:v>0</x:v>
      </x:c>
    </x:row>
    <x:row r="3978">
      <x:c r="A3978" t="str">
        <x:v>2026-01-06</x:v>
      </x:c>
      <x:c r="B3978" t="str">
        <x:v>2026-01-06 02:30:00</x:v>
      </x:c>
      <x:c r="C3978" t="str">
        <x:v>02:30</x:v>
      </x:c>
      <x:c r="D3978" t="str">
        <x:v>Block 3</x:v>
      </x:c>
      <x:c r="E3978" t="n">
        <x:v>0</x:v>
      </x:c>
      <x:c r="F3978" t="n">
        <x:v>0</x:v>
      </x:c>
    </x:row>
    <x:row r="3979">
      <x:c r="A3979" t="str">
        <x:v>2026-01-06</x:v>
      </x:c>
      <x:c r="B3979" t="str">
        <x:v>2026-01-06 03:00:00</x:v>
      </x:c>
      <x:c r="C3979" t="str">
        <x:v>03:00</x:v>
      </x:c>
      <x:c r="D3979" t="str">
        <x:v>Block 1</x:v>
      </x:c>
      <x:c r="E3979" t="n">
        <x:v>0</x:v>
      </x:c>
      <x:c r="F3979" t="n">
        <x:v>0</x:v>
      </x:c>
    </x:row>
    <x:row r="3980">
      <x:c r="A3980" t="str">
        <x:v>2026-01-06</x:v>
      </x:c>
      <x:c r="B3980" t="str">
        <x:v>2026-01-06 03:00:00</x:v>
      </x:c>
      <x:c r="C3980" t="str">
        <x:v>03:00</x:v>
      </x:c>
      <x:c r="D3980" t="str">
        <x:v>Block 2</x:v>
      </x:c>
      <x:c r="E3980" t="n">
        <x:v>0</x:v>
      </x:c>
      <x:c r="F3980" t="n">
        <x:v>0</x:v>
      </x:c>
    </x:row>
    <x:row r="3981">
      <x:c r="A3981" t="str">
        <x:v>2026-01-06</x:v>
      </x:c>
      <x:c r="B3981" t="str">
        <x:v>2026-01-06 03:00:00</x:v>
      </x:c>
      <x:c r="C3981" t="str">
        <x:v>03:00</x:v>
      </x:c>
      <x:c r="D3981" t="str">
        <x:v>Block 3</x:v>
      </x:c>
      <x:c r="E3981" t="n">
        <x:v>0</x:v>
      </x:c>
      <x:c r="F3981" t="n">
        <x:v>0</x:v>
      </x:c>
    </x:row>
    <x:row r="3982">
      <x:c r="A3982" t="str">
        <x:v>2026-01-06</x:v>
      </x:c>
      <x:c r="B3982" t="str">
        <x:v>2026-01-06 03:30:00</x:v>
      </x:c>
      <x:c r="C3982" t="str">
        <x:v>03:30</x:v>
      </x:c>
      <x:c r="D3982" t="str">
        <x:v>Block 1</x:v>
      </x:c>
      <x:c r="E3982" t="n">
        <x:v>0</x:v>
      </x:c>
      <x:c r="F3982" t="n">
        <x:v>0</x:v>
      </x:c>
    </x:row>
    <x:row r="3983">
      <x:c r="A3983" t="str">
        <x:v>2026-01-06</x:v>
      </x:c>
      <x:c r="B3983" t="str">
        <x:v>2026-01-06 03:30:00</x:v>
      </x:c>
      <x:c r="C3983" t="str">
        <x:v>03:30</x:v>
      </x:c>
      <x:c r="D3983" t="str">
        <x:v>Block 2</x:v>
      </x:c>
      <x:c r="E3983" t="n">
        <x:v>0</x:v>
      </x:c>
      <x:c r="F3983" t="n">
        <x:v>0</x:v>
      </x:c>
    </x:row>
    <x:row r="3984">
      <x:c r="A3984" t="str">
        <x:v>2026-01-06</x:v>
      </x:c>
      <x:c r="B3984" t="str">
        <x:v>2026-01-06 03:30:00</x:v>
      </x:c>
      <x:c r="C3984" t="str">
        <x:v>03:30</x:v>
      </x:c>
      <x:c r="D3984" t="str">
        <x:v>Block 3</x:v>
      </x:c>
      <x:c r="E3984" t="n">
        <x:v>0</x:v>
      </x:c>
      <x:c r="F3984" t="n">
        <x:v>0</x:v>
      </x:c>
    </x:row>
    <x:row r="3985">
      <x:c r="A3985" t="str">
        <x:v>2026-01-06</x:v>
      </x:c>
      <x:c r="B3985" t="str">
        <x:v>2026-01-06 04:00:00</x:v>
      </x:c>
      <x:c r="C3985" t="str">
        <x:v>04:00</x:v>
      </x:c>
      <x:c r="D3985" t="str">
        <x:v>Block 1</x:v>
      </x:c>
      <x:c r="E3985" t="n">
        <x:v>0</x:v>
      </x:c>
      <x:c r="F3985" t="n">
        <x:v>0</x:v>
      </x:c>
    </x:row>
    <x:row r="3986">
      <x:c r="A3986" t="str">
        <x:v>2026-01-06</x:v>
      </x:c>
      <x:c r="B3986" t="str">
        <x:v>2026-01-06 04:00:00</x:v>
      </x:c>
      <x:c r="C3986" t="str">
        <x:v>04:00</x:v>
      </x:c>
      <x:c r="D3986" t="str">
        <x:v>Block 2</x:v>
      </x:c>
      <x:c r="E3986" t="n">
        <x:v>0</x:v>
      </x:c>
      <x:c r="F3986" t="n">
        <x:v>0</x:v>
      </x:c>
    </x:row>
    <x:row r="3987">
      <x:c r="A3987" t="str">
        <x:v>2026-01-06</x:v>
      </x:c>
      <x:c r="B3987" t="str">
        <x:v>2026-01-06 04:00:00</x:v>
      </x:c>
      <x:c r="C3987" t="str">
        <x:v>04:00</x:v>
      </x:c>
      <x:c r="D3987" t="str">
        <x:v>Block 3</x:v>
      </x:c>
      <x:c r="E3987" t="n">
        <x:v>0</x:v>
      </x:c>
      <x:c r="F3987" t="n">
        <x:v>0</x:v>
      </x:c>
    </x:row>
    <x:row r="3988">
      <x:c r="A3988" t="str">
        <x:v>2026-01-06</x:v>
      </x:c>
      <x:c r="B3988" t="str">
        <x:v>2026-01-06 04:30:00</x:v>
      </x:c>
      <x:c r="C3988" t="str">
        <x:v>04:30</x:v>
      </x:c>
      <x:c r="D3988" t="str">
        <x:v>Block 1</x:v>
      </x:c>
      <x:c r="E3988" t="n">
        <x:v>0</x:v>
      </x:c>
      <x:c r="F3988" t="n">
        <x:v>0</x:v>
      </x:c>
    </x:row>
    <x:row r="3989">
      <x:c r="A3989" t="str">
        <x:v>2026-01-06</x:v>
      </x:c>
      <x:c r="B3989" t="str">
        <x:v>2026-01-06 04:30:00</x:v>
      </x:c>
      <x:c r="C3989" t="str">
        <x:v>04:30</x:v>
      </x:c>
      <x:c r="D3989" t="str">
        <x:v>Block 2</x:v>
      </x:c>
      <x:c r="E3989" t="n">
        <x:v>0</x:v>
      </x:c>
      <x:c r="F3989" t="n">
        <x:v>0</x:v>
      </x:c>
    </x:row>
    <x:row r="3990">
      <x:c r="A3990" t="str">
        <x:v>2026-01-06</x:v>
      </x:c>
      <x:c r="B3990" t="str">
        <x:v>2026-01-06 04:30:00</x:v>
      </x:c>
      <x:c r="C3990" t="str">
        <x:v>04:30</x:v>
      </x:c>
      <x:c r="D3990" t="str">
        <x:v>Block 3</x:v>
      </x:c>
      <x:c r="E3990" t="n">
        <x:v>0</x:v>
      </x:c>
      <x:c r="F3990" t="n">
        <x:v>0</x:v>
      </x:c>
    </x:row>
    <x:row r="3991">
      <x:c r="A3991" t="str">
        <x:v>2026-01-06</x:v>
      </x:c>
      <x:c r="B3991" t="str">
        <x:v>2026-01-06 05:00:00</x:v>
      </x:c>
      <x:c r="C3991" t="str">
        <x:v>05:00</x:v>
      </x:c>
      <x:c r="D3991" t="str">
        <x:v>Block 1</x:v>
      </x:c>
      <x:c r="E3991" t="n">
        <x:v>0</x:v>
      </x:c>
      <x:c r="F3991" t="n">
        <x:v>0</x:v>
      </x:c>
    </x:row>
    <x:row r="3992">
      <x:c r="A3992" t="str">
        <x:v>2026-01-06</x:v>
      </x:c>
      <x:c r="B3992" t="str">
        <x:v>2026-01-06 05:00:00</x:v>
      </x:c>
      <x:c r="C3992" t="str">
        <x:v>05:00</x:v>
      </x:c>
      <x:c r="D3992" t="str">
        <x:v>Block 2</x:v>
      </x:c>
      <x:c r="E3992" t="n">
        <x:v>0</x:v>
      </x:c>
      <x:c r="F3992" t="n">
        <x:v>0</x:v>
      </x:c>
    </x:row>
    <x:row r="3993">
      <x:c r="A3993" t="str">
        <x:v>2026-01-06</x:v>
      </x:c>
      <x:c r="B3993" t="str">
        <x:v>2026-01-06 05:00:00</x:v>
      </x:c>
      <x:c r="C3993" t="str">
        <x:v>05:00</x:v>
      </x:c>
      <x:c r="D3993" t="str">
        <x:v>Block 3</x:v>
      </x:c>
      <x:c r="E3993" t="n">
        <x:v>0</x:v>
      </x:c>
      <x:c r="F3993" t="n">
        <x:v>0</x:v>
      </x:c>
    </x:row>
    <x:row r="3994">
      <x:c r="A3994" t="str">
        <x:v>2026-01-06</x:v>
      </x:c>
      <x:c r="B3994" t="str">
        <x:v>2026-01-06 05:30:00</x:v>
      </x:c>
      <x:c r="C3994" t="str">
        <x:v>05:30</x:v>
      </x:c>
      <x:c r="D3994" t="str">
        <x:v>Block 1</x:v>
      </x:c>
      <x:c r="E3994" t="n">
        <x:v>0</x:v>
      </x:c>
      <x:c r="F3994" t="n">
        <x:v>0</x:v>
      </x:c>
    </x:row>
    <x:row r="3995">
      <x:c r="A3995" t="str">
        <x:v>2026-01-06</x:v>
      </x:c>
      <x:c r="B3995" t="str">
        <x:v>2026-01-06 05:30:00</x:v>
      </x:c>
      <x:c r="C3995" t="str">
        <x:v>05:30</x:v>
      </x:c>
      <x:c r="D3995" t="str">
        <x:v>Block 2</x:v>
      </x:c>
      <x:c r="E3995" t="n">
        <x:v>0</x:v>
      </x:c>
      <x:c r="F3995" t="n">
        <x:v>0</x:v>
      </x:c>
    </x:row>
    <x:row r="3996">
      <x:c r="A3996" t="str">
        <x:v>2026-01-06</x:v>
      </x:c>
      <x:c r="B3996" t="str">
        <x:v>2026-01-06 05:30:00</x:v>
      </x:c>
      <x:c r="C3996" t="str">
        <x:v>05:30</x:v>
      </x:c>
      <x:c r="D3996" t="str">
        <x:v>Block 3</x:v>
      </x:c>
      <x:c r="E3996" t="n">
        <x:v>0</x:v>
      </x:c>
      <x:c r="F3996" t="n">
        <x:v>0</x:v>
      </x:c>
    </x:row>
    <x:row r="3997">
      <x:c r="A3997" t="str">
        <x:v>2026-01-06</x:v>
      </x:c>
      <x:c r="B3997" t="str">
        <x:v>2026-01-06 06:00:00</x:v>
      </x:c>
      <x:c r="C3997" t="str">
        <x:v>06:00</x:v>
      </x:c>
      <x:c r="D3997" t="str">
        <x:v>Block 1</x:v>
      </x:c>
      <x:c r="E3997" t="n">
        <x:v>0</x:v>
      </x:c>
      <x:c r="F3997" t="n">
        <x:v>1</x:v>
      </x:c>
    </x:row>
    <x:row r="3998">
      <x:c r="A3998" t="str">
        <x:v>2026-01-06</x:v>
      </x:c>
      <x:c r="B3998" t="str">
        <x:v>2026-01-06 06:00:00</x:v>
      </x:c>
      <x:c r="C3998" t="str">
        <x:v>06:00</x:v>
      </x:c>
      <x:c r="D3998" t="str">
        <x:v>Block 2</x:v>
      </x:c>
      <x:c r="E3998" t="n">
        <x:v>0</x:v>
      </x:c>
      <x:c r="F3998" t="n">
        <x:v>1</x:v>
      </x:c>
    </x:row>
    <x:row r="3999">
      <x:c r="A3999" t="str">
        <x:v>2026-01-06</x:v>
      </x:c>
      <x:c r="B3999" t="str">
        <x:v>2026-01-06 06:00:00</x:v>
      </x:c>
      <x:c r="C3999" t="str">
        <x:v>06:00</x:v>
      </x:c>
      <x:c r="D3999" t="str">
        <x:v>Block 3</x:v>
      </x:c>
      <x:c r="E3999" t="n">
        <x:v>0</x:v>
      </x:c>
      <x:c r="F3999" t="n">
        <x:v>1</x:v>
      </x:c>
    </x:row>
    <x:row r="4000">
      <x:c r="A4000" t="str">
        <x:v>2026-01-06</x:v>
      </x:c>
      <x:c r="B4000" t="str">
        <x:v>2026-01-06 06:30:00</x:v>
      </x:c>
      <x:c r="C4000" t="str">
        <x:v>06:30</x:v>
      </x:c>
      <x:c r="D4000" t="str">
        <x:v>Block 1</x:v>
      </x:c>
      <x:c r="E4000" t="n">
        <x:v>1</x:v>
      </x:c>
      <x:c r="F4000" t="n">
        <x:v>1</x:v>
      </x:c>
    </x:row>
    <x:row r="4001">
      <x:c r="A4001" t="str">
        <x:v>2026-01-06</x:v>
      </x:c>
      <x:c r="B4001" t="str">
        <x:v>2026-01-06 06:30:00</x:v>
      </x:c>
      <x:c r="C4001" t="str">
        <x:v>06:30</x:v>
      </x:c>
      <x:c r="D4001" t="str">
        <x:v>Block 2</x:v>
      </x:c>
      <x:c r="E4001" t="n">
        <x:v>1</x:v>
      </x:c>
      <x:c r="F4001" t="n">
        <x:v>1</x:v>
      </x:c>
    </x:row>
    <x:row r="4002">
      <x:c r="A4002" t="str">
        <x:v>2026-01-06</x:v>
      </x:c>
      <x:c r="B4002" t="str">
        <x:v>2026-01-06 06:30:00</x:v>
      </x:c>
      <x:c r="C4002" t="str">
        <x:v>06:30</x:v>
      </x:c>
      <x:c r="D4002" t="str">
        <x:v>Block 3</x:v>
      </x:c>
      <x:c r="E4002" t="n">
        <x:v>1</x:v>
      </x:c>
      <x:c r="F4002" t="n">
        <x:v>1</x:v>
      </x:c>
    </x:row>
    <x:row r="4003">
      <x:c r="A4003" t="str">
        <x:v>2026-01-06</x:v>
      </x:c>
      <x:c r="B4003" t="str">
        <x:v>2026-01-06 07:00:00</x:v>
      </x:c>
      <x:c r="C4003" t="str">
        <x:v>07:00</x:v>
      </x:c>
      <x:c r="D4003" t="str">
        <x:v>Block 1</x:v>
      </x:c>
      <x:c r="E4003" t="n">
        <x:v>1</x:v>
      </x:c>
      <x:c r="F4003" t="n">
        <x:v>1</x:v>
      </x:c>
    </x:row>
    <x:row r="4004">
      <x:c r="A4004" t="str">
        <x:v>2026-01-06</x:v>
      </x:c>
      <x:c r="B4004" t="str">
        <x:v>2026-01-06 07:00:00</x:v>
      </x:c>
      <x:c r="C4004" t="str">
        <x:v>07:00</x:v>
      </x:c>
      <x:c r="D4004" t="str">
        <x:v>Block 2</x:v>
      </x:c>
      <x:c r="E4004" t="n">
        <x:v>1</x:v>
      </x:c>
      <x:c r="F4004" t="n">
        <x:v>1</x:v>
      </x:c>
    </x:row>
    <x:row r="4005">
      <x:c r="A4005" t="str">
        <x:v>2026-01-06</x:v>
      </x:c>
      <x:c r="B4005" t="str">
        <x:v>2026-01-06 07:00:00</x:v>
      </x:c>
      <x:c r="C4005" t="str">
        <x:v>07:00</x:v>
      </x:c>
      <x:c r="D4005" t="str">
        <x:v>Block 3</x:v>
      </x:c>
      <x:c r="E4005" t="n">
        <x:v>1</x:v>
      </x:c>
      <x:c r="F4005" t="n">
        <x:v>1</x:v>
      </x:c>
    </x:row>
    <x:row r="4006">
      <x:c r="A4006" t="str">
        <x:v>2026-01-06</x:v>
      </x:c>
      <x:c r="B4006" t="str">
        <x:v>2026-01-06 07:30:00</x:v>
      </x:c>
      <x:c r="C4006" t="str">
        <x:v>07:30</x:v>
      </x:c>
      <x:c r="D4006" t="str">
        <x:v>Block 1</x:v>
      </x:c>
      <x:c r="E4006" t="n">
        <x:v>1</x:v>
      </x:c>
      <x:c r="F4006" t="n">
        <x:v>1</x:v>
      </x:c>
    </x:row>
    <x:row r="4007">
      <x:c r="A4007" t="str">
        <x:v>2026-01-06</x:v>
      </x:c>
      <x:c r="B4007" t="str">
        <x:v>2026-01-06 07:30:00</x:v>
      </x:c>
      <x:c r="C4007" t="str">
        <x:v>07:30</x:v>
      </x:c>
      <x:c r="D4007" t="str">
        <x:v>Block 2</x:v>
      </x:c>
      <x:c r="E4007" t="n">
        <x:v>1</x:v>
      </x:c>
      <x:c r="F4007" t="n">
        <x:v>1</x:v>
      </x:c>
    </x:row>
    <x:row r="4008">
      <x:c r="A4008" t="str">
        <x:v>2026-01-06</x:v>
      </x:c>
      <x:c r="B4008" t="str">
        <x:v>2026-01-06 07:30:00</x:v>
      </x:c>
      <x:c r="C4008" t="str">
        <x:v>07:30</x:v>
      </x:c>
      <x:c r="D4008" t="str">
        <x:v>Block 3</x:v>
      </x:c>
      <x:c r="E4008" t="n">
        <x:v>1</x:v>
      </x:c>
      <x:c r="F4008" t="n">
        <x:v>1</x:v>
      </x:c>
    </x:row>
    <x:row r="4009">
      <x:c r="A4009" t="str">
        <x:v>2026-01-06</x:v>
      </x:c>
      <x:c r="B4009" t="str">
        <x:v>2026-01-06 08:00:00</x:v>
      </x:c>
      <x:c r="C4009" t="str">
        <x:v>08:00</x:v>
      </x:c>
      <x:c r="D4009" t="str">
        <x:v>Block 1</x:v>
      </x:c>
      <x:c r="E4009" t="n">
        <x:v>1</x:v>
      </x:c>
      <x:c r="F4009" t="n">
        <x:v>1</x:v>
      </x:c>
    </x:row>
    <x:row r="4010">
      <x:c r="A4010" t="str">
        <x:v>2026-01-06</x:v>
      </x:c>
      <x:c r="B4010" t="str">
        <x:v>2026-01-06 08:00:00</x:v>
      </x:c>
      <x:c r="C4010" t="str">
        <x:v>08:00</x:v>
      </x:c>
      <x:c r="D4010" t="str">
        <x:v>Block 2</x:v>
      </x:c>
      <x:c r="E4010" t="n">
        <x:v>1</x:v>
      </x:c>
      <x:c r="F4010" t="n">
        <x:v>1</x:v>
      </x:c>
    </x:row>
    <x:row r="4011">
      <x:c r="A4011" t="str">
        <x:v>2026-01-06</x:v>
      </x:c>
      <x:c r="B4011" t="str">
        <x:v>2026-01-06 08:00:00</x:v>
      </x:c>
      <x:c r="C4011" t="str">
        <x:v>08:00</x:v>
      </x:c>
      <x:c r="D4011" t="str">
        <x:v>Block 3</x:v>
      </x:c>
      <x:c r="E4011" t="n">
        <x:v>1</x:v>
      </x:c>
      <x:c r="F4011" t="n">
        <x:v>1</x:v>
      </x:c>
    </x:row>
    <x:row r="4012">
      <x:c r="A4012" t="str">
        <x:v>2026-01-06</x:v>
      </x:c>
      <x:c r="B4012" t="str">
        <x:v>2026-01-06 08:30:00</x:v>
      </x:c>
      <x:c r="C4012" t="str">
        <x:v>08:30</x:v>
      </x:c>
      <x:c r="D4012" t="str">
        <x:v>Block 1</x:v>
      </x:c>
      <x:c r="E4012" t="n">
        <x:v>1</x:v>
      </x:c>
      <x:c r="F4012" t="n">
        <x:v>1</x:v>
      </x:c>
    </x:row>
    <x:row r="4013">
      <x:c r="A4013" t="str">
        <x:v>2026-01-06</x:v>
      </x:c>
      <x:c r="B4013" t="str">
        <x:v>2026-01-06 08:30:00</x:v>
      </x:c>
      <x:c r="C4013" t="str">
        <x:v>08:30</x:v>
      </x:c>
      <x:c r="D4013" t="str">
        <x:v>Block 2</x:v>
      </x:c>
      <x:c r="E4013" t="n">
        <x:v>1</x:v>
      </x:c>
      <x:c r="F4013" t="n">
        <x:v>1</x:v>
      </x:c>
    </x:row>
    <x:row r="4014">
      <x:c r="A4014" t="str">
        <x:v>2026-01-06</x:v>
      </x:c>
      <x:c r="B4014" t="str">
        <x:v>2026-01-06 08:30:00</x:v>
      </x:c>
      <x:c r="C4014" t="str">
        <x:v>08:30</x:v>
      </x:c>
      <x:c r="D4014" t="str">
        <x:v>Block 3</x:v>
      </x:c>
      <x:c r="E4014" t="n">
        <x:v>1</x:v>
      </x:c>
      <x:c r="F4014" t="n">
        <x:v>1</x:v>
      </x:c>
    </x:row>
    <x:row r="4015">
      <x:c r="A4015" t="str">
        <x:v>2026-01-06</x:v>
      </x:c>
      <x:c r="B4015" t="str">
        <x:v>2026-01-06 09:00:00</x:v>
      </x:c>
      <x:c r="C4015" t="str">
        <x:v>09:00</x:v>
      </x:c>
      <x:c r="D4015" t="str">
        <x:v>Block 1</x:v>
      </x:c>
      <x:c r="E4015" t="n">
        <x:v>1</x:v>
      </x:c>
      <x:c r="F4015" t="n">
        <x:v>1</x:v>
      </x:c>
    </x:row>
    <x:row r="4016">
      <x:c r="A4016" t="str">
        <x:v>2026-01-06</x:v>
      </x:c>
      <x:c r="B4016" t="str">
        <x:v>2026-01-06 09:00:00</x:v>
      </x:c>
      <x:c r="C4016" t="str">
        <x:v>09:00</x:v>
      </x:c>
      <x:c r="D4016" t="str">
        <x:v>Block 2</x:v>
      </x:c>
      <x:c r="E4016" t="n">
        <x:v>1</x:v>
      </x:c>
      <x:c r="F4016" t="n">
        <x:v>1</x:v>
      </x:c>
    </x:row>
    <x:row r="4017">
      <x:c r="A4017" t="str">
        <x:v>2026-01-06</x:v>
      </x:c>
      <x:c r="B4017" t="str">
        <x:v>2026-01-06 09:00:00</x:v>
      </x:c>
      <x:c r="C4017" t="str">
        <x:v>09:00</x:v>
      </x:c>
      <x:c r="D4017" t="str">
        <x:v>Block 3</x:v>
      </x:c>
      <x:c r="E4017" t="n">
        <x:v>1</x:v>
      </x:c>
      <x:c r="F4017" t="n">
        <x:v>1</x:v>
      </x:c>
    </x:row>
    <x:row r="4018">
      <x:c r="A4018" t="str">
        <x:v>2026-01-06</x:v>
      </x:c>
      <x:c r="B4018" t="str">
        <x:v>2026-01-06 09:30:00</x:v>
      </x:c>
      <x:c r="C4018" t="str">
        <x:v>09:30</x:v>
      </x:c>
      <x:c r="D4018" t="str">
        <x:v>Block 1</x:v>
      </x:c>
      <x:c r="E4018" t="n">
        <x:v>1</x:v>
      </x:c>
      <x:c r="F4018" t="n">
        <x:v>1</x:v>
      </x:c>
    </x:row>
    <x:row r="4019">
      <x:c r="A4019" t="str">
        <x:v>2026-01-06</x:v>
      </x:c>
      <x:c r="B4019" t="str">
        <x:v>2026-01-06 09:30:00</x:v>
      </x:c>
      <x:c r="C4019" t="str">
        <x:v>09:30</x:v>
      </x:c>
      <x:c r="D4019" t="str">
        <x:v>Block 2</x:v>
      </x:c>
      <x:c r="E4019" t="n">
        <x:v>1</x:v>
      </x:c>
      <x:c r="F4019" t="n">
        <x:v>1</x:v>
      </x:c>
    </x:row>
    <x:row r="4020">
      <x:c r="A4020" t="str">
        <x:v>2026-01-06</x:v>
      </x:c>
      <x:c r="B4020" t="str">
        <x:v>2026-01-06 09:30:00</x:v>
      </x:c>
      <x:c r="C4020" t="str">
        <x:v>09:30</x:v>
      </x:c>
      <x:c r="D4020" t="str">
        <x:v>Block 3</x:v>
      </x:c>
      <x:c r="E4020" t="n">
        <x:v>1</x:v>
      </x:c>
      <x:c r="F4020" t="n">
        <x:v>1</x:v>
      </x:c>
    </x:row>
    <x:row r="4021">
      <x:c r="A4021" t="str">
        <x:v>2026-01-06</x:v>
      </x:c>
      <x:c r="B4021" t="str">
        <x:v>2026-01-06 10:00:00</x:v>
      </x:c>
      <x:c r="C4021" t="str">
        <x:v>10:00</x:v>
      </x:c>
      <x:c r="D4021" t="str">
        <x:v>Block 1</x:v>
      </x:c>
      <x:c r="E4021" t="n">
        <x:v>1</x:v>
      </x:c>
      <x:c r="F4021" t="n">
        <x:v>1</x:v>
      </x:c>
    </x:row>
    <x:row r="4022">
      <x:c r="A4022" t="str">
        <x:v>2026-01-06</x:v>
      </x:c>
      <x:c r="B4022" t="str">
        <x:v>2026-01-06 10:00:00</x:v>
      </x:c>
      <x:c r="C4022" t="str">
        <x:v>10:00</x:v>
      </x:c>
      <x:c r="D4022" t="str">
        <x:v>Block 2</x:v>
      </x:c>
      <x:c r="E4022" t="n">
        <x:v>1</x:v>
      </x:c>
      <x:c r="F4022" t="n">
        <x:v>1</x:v>
      </x:c>
    </x:row>
    <x:row r="4023">
      <x:c r="A4023" t="str">
        <x:v>2026-01-06</x:v>
      </x:c>
      <x:c r="B4023" t="str">
        <x:v>2026-01-06 10:00:00</x:v>
      </x:c>
      <x:c r="C4023" t="str">
        <x:v>10:00</x:v>
      </x:c>
      <x:c r="D4023" t="str">
        <x:v>Block 3</x:v>
      </x:c>
      <x:c r="E4023" t="n">
        <x:v>1</x:v>
      </x:c>
      <x:c r="F4023" t="n">
        <x:v>1</x:v>
      </x:c>
    </x:row>
    <x:row r="4024">
      <x:c r="A4024" t="str">
        <x:v>2026-01-06</x:v>
      </x:c>
      <x:c r="B4024" t="str">
        <x:v>2026-01-06 10:30:00</x:v>
      </x:c>
      <x:c r="C4024" t="str">
        <x:v>10:30</x:v>
      </x:c>
      <x:c r="D4024" t="str">
        <x:v>Block 1</x:v>
      </x:c>
      <x:c r="E4024" t="n">
        <x:v>1</x:v>
      </x:c>
      <x:c r="F4024" t="n">
        <x:v>1</x:v>
      </x:c>
    </x:row>
    <x:row r="4025">
      <x:c r="A4025" t="str">
        <x:v>2026-01-06</x:v>
      </x:c>
      <x:c r="B4025" t="str">
        <x:v>2026-01-06 10:30:00</x:v>
      </x:c>
      <x:c r="C4025" t="str">
        <x:v>10:30</x:v>
      </x:c>
      <x:c r="D4025" t="str">
        <x:v>Block 2</x:v>
      </x:c>
      <x:c r="E4025" t="n">
        <x:v>1</x:v>
      </x:c>
      <x:c r="F4025" t="n">
        <x:v>1</x:v>
      </x:c>
    </x:row>
    <x:row r="4026">
      <x:c r="A4026" t="str">
        <x:v>2026-01-06</x:v>
      </x:c>
      <x:c r="B4026" t="str">
        <x:v>2026-01-06 10:30:00</x:v>
      </x:c>
      <x:c r="C4026" t="str">
        <x:v>10:30</x:v>
      </x:c>
      <x:c r="D4026" t="str">
        <x:v>Block 3</x:v>
      </x:c>
      <x:c r="E4026" t="n">
        <x:v>1</x:v>
      </x:c>
      <x:c r="F4026" t="n">
        <x:v>1</x:v>
      </x:c>
    </x:row>
    <x:row r="4027">
      <x:c r="A4027" t="str">
        <x:v>2026-01-06</x:v>
      </x:c>
      <x:c r="B4027" t="str">
        <x:v>2026-01-06 11:00:00</x:v>
      </x:c>
      <x:c r="C4027" t="str">
        <x:v>11:00</x:v>
      </x:c>
      <x:c r="D4027" t="str">
        <x:v>Block 1</x:v>
      </x:c>
      <x:c r="E4027" t="n">
        <x:v>1</x:v>
      </x:c>
      <x:c r="F4027" t="n">
        <x:v>1</x:v>
      </x:c>
    </x:row>
    <x:row r="4028">
      <x:c r="A4028" t="str">
        <x:v>2026-01-06</x:v>
      </x:c>
      <x:c r="B4028" t="str">
        <x:v>2026-01-06 11:00:00</x:v>
      </x:c>
      <x:c r="C4028" t="str">
        <x:v>11:00</x:v>
      </x:c>
      <x:c r="D4028" t="str">
        <x:v>Block 2</x:v>
      </x:c>
      <x:c r="E4028" t="n">
        <x:v>1</x:v>
      </x:c>
      <x:c r="F4028" t="n">
        <x:v>1</x:v>
      </x:c>
    </x:row>
    <x:row r="4029">
      <x:c r="A4029" t="str">
        <x:v>2026-01-06</x:v>
      </x:c>
      <x:c r="B4029" t="str">
        <x:v>2026-01-06 11:00:00</x:v>
      </x:c>
      <x:c r="C4029" t="str">
        <x:v>11:00</x:v>
      </x:c>
      <x:c r="D4029" t="str">
        <x:v>Block 3</x:v>
      </x:c>
      <x:c r="E4029" t="n">
        <x:v>1</x:v>
      </x:c>
      <x:c r="F4029" t="n">
        <x:v>1</x:v>
      </x:c>
    </x:row>
    <x:row r="4030">
      <x:c r="A4030" t="str">
        <x:v>2026-01-06</x:v>
      </x:c>
      <x:c r="B4030" t="str">
        <x:v>2026-01-06 11:30:00</x:v>
      </x:c>
      <x:c r="C4030" t="str">
        <x:v>11:30</x:v>
      </x:c>
      <x:c r="D4030" t="str">
        <x:v>Block 1</x:v>
      </x:c>
      <x:c r="E4030" t="n">
        <x:v>1</x:v>
      </x:c>
      <x:c r="F4030" t="n">
        <x:v>1</x:v>
      </x:c>
    </x:row>
    <x:row r="4031">
      <x:c r="A4031" t="str">
        <x:v>2026-01-06</x:v>
      </x:c>
      <x:c r="B4031" t="str">
        <x:v>2026-01-06 11:30:00</x:v>
      </x:c>
      <x:c r="C4031" t="str">
        <x:v>11:30</x:v>
      </x:c>
      <x:c r="D4031" t="str">
        <x:v>Block 2</x:v>
      </x:c>
      <x:c r="E4031" t="n">
        <x:v>1</x:v>
      </x:c>
      <x:c r="F4031" t="n">
        <x:v>1</x:v>
      </x:c>
    </x:row>
    <x:row r="4032">
      <x:c r="A4032" t="str">
        <x:v>2026-01-06</x:v>
      </x:c>
      <x:c r="B4032" t="str">
        <x:v>2026-01-06 11:30:00</x:v>
      </x:c>
      <x:c r="C4032" t="str">
        <x:v>11:30</x:v>
      </x:c>
      <x:c r="D4032" t="str">
        <x:v>Block 3</x:v>
      </x:c>
      <x:c r="E4032" t="n">
        <x:v>1</x:v>
      </x:c>
      <x:c r="F4032" t="n">
        <x:v>1</x:v>
      </x:c>
    </x:row>
    <x:row r="4033">
      <x:c r="A4033" t="str">
        <x:v>2026-01-06</x:v>
      </x:c>
      <x:c r="B4033" t="str">
        <x:v>2026-01-06 12:00:00</x:v>
      </x:c>
      <x:c r="C4033" t="str">
        <x:v>12:00</x:v>
      </x:c>
      <x:c r="D4033" t="str">
        <x:v>Block 1</x:v>
      </x:c>
      <x:c r="E4033" t="n">
        <x:v>1</x:v>
      </x:c>
      <x:c r="F4033" t="n">
        <x:v>1</x:v>
      </x:c>
    </x:row>
    <x:row r="4034">
      <x:c r="A4034" t="str">
        <x:v>2026-01-06</x:v>
      </x:c>
      <x:c r="B4034" t="str">
        <x:v>2026-01-06 12:00:00</x:v>
      </x:c>
      <x:c r="C4034" t="str">
        <x:v>12:00</x:v>
      </x:c>
      <x:c r="D4034" t="str">
        <x:v>Block 2</x:v>
      </x:c>
      <x:c r="E4034" t="n">
        <x:v>1</x:v>
      </x:c>
      <x:c r="F4034" t="n">
        <x:v>1</x:v>
      </x:c>
    </x:row>
    <x:row r="4035">
      <x:c r="A4035" t="str">
        <x:v>2026-01-06</x:v>
      </x:c>
      <x:c r="B4035" t="str">
        <x:v>2026-01-06 12:00:00</x:v>
      </x:c>
      <x:c r="C4035" t="str">
        <x:v>12:00</x:v>
      </x:c>
      <x:c r="D4035" t="str">
        <x:v>Block 3</x:v>
      </x:c>
      <x:c r="E4035" t="n">
        <x:v>1</x:v>
      </x:c>
      <x:c r="F4035" t="n">
        <x:v>1</x:v>
      </x:c>
    </x:row>
    <x:row r="4036">
      <x:c r="A4036" t="str">
        <x:v>2026-01-06</x:v>
      </x:c>
      <x:c r="B4036" t="str">
        <x:v>2026-01-06 12:30:00</x:v>
      </x:c>
      <x:c r="C4036" t="str">
        <x:v>12:30</x:v>
      </x:c>
      <x:c r="D4036" t="str">
        <x:v>Block 1</x:v>
      </x:c>
      <x:c r="E4036" t="n">
        <x:v>1</x:v>
      </x:c>
      <x:c r="F4036" t="n">
        <x:v>1</x:v>
      </x:c>
    </x:row>
    <x:row r="4037">
      <x:c r="A4037" t="str">
        <x:v>2026-01-06</x:v>
      </x:c>
      <x:c r="B4037" t="str">
        <x:v>2026-01-06 12:30:00</x:v>
      </x:c>
      <x:c r="C4037" t="str">
        <x:v>12:30</x:v>
      </x:c>
      <x:c r="D4037" t="str">
        <x:v>Block 2</x:v>
      </x:c>
      <x:c r="E4037" t="n">
        <x:v>1</x:v>
      </x:c>
      <x:c r="F4037" t="n">
        <x:v>1</x:v>
      </x:c>
    </x:row>
    <x:row r="4038">
      <x:c r="A4038" t="str">
        <x:v>2026-01-06</x:v>
      </x:c>
      <x:c r="B4038" t="str">
        <x:v>2026-01-06 12:30:00</x:v>
      </x:c>
      <x:c r="C4038" t="str">
        <x:v>12:30</x:v>
      </x:c>
      <x:c r="D4038" t="str">
        <x:v>Block 3</x:v>
      </x:c>
      <x:c r="E4038" t="n">
        <x:v>1</x:v>
      </x:c>
      <x:c r="F4038" t="n">
        <x:v>1</x:v>
      </x:c>
    </x:row>
    <x:row r="4039">
      <x:c r="A4039" t="str">
        <x:v>2026-01-06</x:v>
      </x:c>
      <x:c r="B4039" t="str">
        <x:v>2026-01-06 13:00:00</x:v>
      </x:c>
      <x:c r="C4039" t="str">
        <x:v>13:00</x:v>
      </x:c>
      <x:c r="D4039" t="str">
        <x:v>Block 1</x:v>
      </x:c>
      <x:c r="E4039" t="n">
        <x:v>1</x:v>
      </x:c>
      <x:c r="F4039" t="n">
        <x:v>1</x:v>
      </x:c>
    </x:row>
    <x:row r="4040">
      <x:c r="A4040" t="str">
        <x:v>2026-01-06</x:v>
      </x:c>
      <x:c r="B4040" t="str">
        <x:v>2026-01-06 13:00:00</x:v>
      </x:c>
      <x:c r="C4040" t="str">
        <x:v>13:00</x:v>
      </x:c>
      <x:c r="D4040" t="str">
        <x:v>Block 2</x:v>
      </x:c>
      <x:c r="E4040" t="n">
        <x:v>1</x:v>
      </x:c>
      <x:c r="F4040" t="n">
        <x:v>1</x:v>
      </x:c>
    </x:row>
    <x:row r="4041">
      <x:c r="A4041" t="str">
        <x:v>2026-01-06</x:v>
      </x:c>
      <x:c r="B4041" t="str">
        <x:v>2026-01-06 13:00:00</x:v>
      </x:c>
      <x:c r="C4041" t="str">
        <x:v>13:00</x:v>
      </x:c>
      <x:c r="D4041" t="str">
        <x:v>Block 3</x:v>
      </x:c>
      <x:c r="E4041" t="n">
        <x:v>1</x:v>
      </x:c>
      <x:c r="F4041" t="n">
        <x:v>1</x:v>
      </x:c>
    </x:row>
    <x:row r="4042">
      <x:c r="A4042" t="str">
        <x:v>2026-01-06</x:v>
      </x:c>
      <x:c r="B4042" t="str">
        <x:v>2026-01-06 13:30:00</x:v>
      </x:c>
      <x:c r="C4042" t="str">
        <x:v>13:30</x:v>
      </x:c>
      <x:c r="D4042" t="str">
        <x:v>Block 1</x:v>
      </x:c>
      <x:c r="E4042" t="n">
        <x:v>1</x:v>
      </x:c>
      <x:c r="F4042" t="n">
        <x:v>1</x:v>
      </x:c>
    </x:row>
    <x:row r="4043">
      <x:c r="A4043" t="str">
        <x:v>2026-01-06</x:v>
      </x:c>
      <x:c r="B4043" t="str">
        <x:v>2026-01-06 13:30:00</x:v>
      </x:c>
      <x:c r="C4043" t="str">
        <x:v>13:30</x:v>
      </x:c>
      <x:c r="D4043" t="str">
        <x:v>Block 2</x:v>
      </x:c>
      <x:c r="E4043" t="n">
        <x:v>1</x:v>
      </x:c>
      <x:c r="F4043" t="n">
        <x:v>1</x:v>
      </x:c>
    </x:row>
    <x:row r="4044">
      <x:c r="A4044" t="str">
        <x:v>2026-01-06</x:v>
      </x:c>
      <x:c r="B4044" t="str">
        <x:v>2026-01-06 13:30:00</x:v>
      </x:c>
      <x:c r="C4044" t="str">
        <x:v>13:30</x:v>
      </x:c>
      <x:c r="D4044" t="str">
        <x:v>Block 3</x:v>
      </x:c>
      <x:c r="E4044" t="n">
        <x:v>1</x:v>
      </x:c>
      <x:c r="F4044" t="n">
        <x:v>1</x:v>
      </x:c>
    </x:row>
    <x:row r="4045">
      <x:c r="A4045" t="str">
        <x:v>2026-01-06</x:v>
      </x:c>
      <x:c r="B4045" t="str">
        <x:v>2026-01-06 14:00:00</x:v>
      </x:c>
      <x:c r="C4045" t="str">
        <x:v>14:00</x:v>
      </x:c>
      <x:c r="D4045" t="str">
        <x:v>Block 1</x:v>
      </x:c>
      <x:c r="E4045" t="n">
        <x:v>1</x:v>
      </x:c>
      <x:c r="F4045" t="n">
        <x:v>1</x:v>
      </x:c>
    </x:row>
    <x:row r="4046">
      <x:c r="A4046" t="str">
        <x:v>2026-01-06</x:v>
      </x:c>
      <x:c r="B4046" t="str">
        <x:v>2026-01-06 14:00:00</x:v>
      </x:c>
      <x:c r="C4046" t="str">
        <x:v>14:00</x:v>
      </x:c>
      <x:c r="D4046" t="str">
        <x:v>Block 2</x:v>
      </x:c>
      <x:c r="E4046" t="n">
        <x:v>1</x:v>
      </x:c>
      <x:c r="F4046" t="n">
        <x:v>1</x:v>
      </x:c>
    </x:row>
    <x:row r="4047">
      <x:c r="A4047" t="str">
        <x:v>2026-01-06</x:v>
      </x:c>
      <x:c r="B4047" t="str">
        <x:v>2026-01-06 14:00:00</x:v>
      </x:c>
      <x:c r="C4047" t="str">
        <x:v>14:00</x:v>
      </x:c>
      <x:c r="D4047" t="str">
        <x:v>Block 3</x:v>
      </x:c>
      <x:c r="E4047" t="n">
        <x:v>1</x:v>
      </x:c>
      <x:c r="F4047" t="n">
        <x:v>1</x:v>
      </x:c>
    </x:row>
    <x:row r="4048">
      <x:c r="A4048" t="str">
        <x:v>2026-01-06</x:v>
      </x:c>
      <x:c r="B4048" t="str">
        <x:v>2026-01-06 14:30:00</x:v>
      </x:c>
      <x:c r="C4048" t="str">
        <x:v>14:30</x:v>
      </x:c>
      <x:c r="D4048" t="str">
        <x:v>Block 1</x:v>
      </x:c>
      <x:c r="E4048" t="n">
        <x:v>1</x:v>
      </x:c>
      <x:c r="F4048" t="n">
        <x:v>1</x:v>
      </x:c>
    </x:row>
    <x:row r="4049">
      <x:c r="A4049" t="str">
        <x:v>2026-01-06</x:v>
      </x:c>
      <x:c r="B4049" t="str">
        <x:v>2026-01-06 14:30:00</x:v>
      </x:c>
      <x:c r="C4049" t="str">
        <x:v>14:30</x:v>
      </x:c>
      <x:c r="D4049" t="str">
        <x:v>Block 2</x:v>
      </x:c>
      <x:c r="E4049" t="n">
        <x:v>1</x:v>
      </x:c>
      <x:c r="F4049" t="n">
        <x:v>1</x:v>
      </x:c>
    </x:row>
    <x:row r="4050">
      <x:c r="A4050" t="str">
        <x:v>2026-01-06</x:v>
      </x:c>
      <x:c r="B4050" t="str">
        <x:v>2026-01-06 14:30:00</x:v>
      </x:c>
      <x:c r="C4050" t="str">
        <x:v>14:30</x:v>
      </x:c>
      <x:c r="D4050" t="str">
        <x:v>Block 3</x:v>
      </x:c>
      <x:c r="E4050" t="n">
        <x:v>1</x:v>
      </x:c>
      <x:c r="F4050" t="n">
        <x:v>1</x:v>
      </x:c>
    </x:row>
    <x:row r="4051">
      <x:c r="A4051" t="str">
        <x:v>2026-01-06</x:v>
      </x:c>
      <x:c r="B4051" t="str">
        <x:v>2026-01-06 15:00:00</x:v>
      </x:c>
      <x:c r="C4051" t="str">
        <x:v>15:00</x:v>
      </x:c>
      <x:c r="D4051" t="str">
        <x:v>Block 1</x:v>
      </x:c>
      <x:c r="E4051" t="n">
        <x:v>1</x:v>
      </x:c>
      <x:c r="F4051" t="n">
        <x:v>1</x:v>
      </x:c>
    </x:row>
    <x:row r="4052">
      <x:c r="A4052" t="str">
        <x:v>2026-01-06</x:v>
      </x:c>
      <x:c r="B4052" t="str">
        <x:v>2026-01-06 15:00:00</x:v>
      </x:c>
      <x:c r="C4052" t="str">
        <x:v>15:00</x:v>
      </x:c>
      <x:c r="D4052" t="str">
        <x:v>Block 2</x:v>
      </x:c>
      <x:c r="E4052" t="n">
        <x:v>1</x:v>
      </x:c>
      <x:c r="F4052" t="n">
        <x:v>1</x:v>
      </x:c>
    </x:row>
    <x:row r="4053">
      <x:c r="A4053" t="str">
        <x:v>2026-01-06</x:v>
      </x:c>
      <x:c r="B4053" t="str">
        <x:v>2026-01-06 15:00:00</x:v>
      </x:c>
      <x:c r="C4053" t="str">
        <x:v>15:00</x:v>
      </x:c>
      <x:c r="D4053" t="str">
        <x:v>Block 3</x:v>
      </x:c>
      <x:c r="E4053" t="n">
        <x:v>1</x:v>
      </x:c>
      <x:c r="F4053" t="n">
        <x:v>1</x:v>
      </x:c>
    </x:row>
    <x:row r="4054">
      <x:c r="A4054" t="str">
        <x:v>2026-01-06</x:v>
      </x:c>
      <x:c r="B4054" t="str">
        <x:v>2026-01-06 15:30:00</x:v>
      </x:c>
      <x:c r="C4054" t="str">
        <x:v>15:30</x:v>
      </x:c>
      <x:c r="D4054" t="str">
        <x:v>Block 1</x:v>
      </x:c>
      <x:c r="E4054" t="n">
        <x:v>1</x:v>
      </x:c>
      <x:c r="F4054" t="n">
        <x:v>1</x:v>
      </x:c>
    </x:row>
    <x:row r="4055">
      <x:c r="A4055" t="str">
        <x:v>2026-01-06</x:v>
      </x:c>
      <x:c r="B4055" t="str">
        <x:v>2026-01-06 15:30:00</x:v>
      </x:c>
      <x:c r="C4055" t="str">
        <x:v>15:30</x:v>
      </x:c>
      <x:c r="D4055" t="str">
        <x:v>Block 2</x:v>
      </x:c>
      <x:c r="E4055" t="n">
        <x:v>1</x:v>
      </x:c>
      <x:c r="F4055" t="n">
        <x:v>1</x:v>
      </x:c>
    </x:row>
    <x:row r="4056">
      <x:c r="A4056" t="str">
        <x:v>2026-01-06</x:v>
      </x:c>
      <x:c r="B4056" t="str">
        <x:v>2026-01-06 15:30:00</x:v>
      </x:c>
      <x:c r="C4056" t="str">
        <x:v>15:30</x:v>
      </x:c>
      <x:c r="D4056" t="str">
        <x:v>Block 3</x:v>
      </x:c>
      <x:c r="E4056" t="n">
        <x:v>1</x:v>
      </x:c>
      <x:c r="F4056" t="n">
        <x:v>1</x:v>
      </x:c>
    </x:row>
    <x:row r="4057">
      <x:c r="A4057" t="str">
        <x:v>2026-01-06</x:v>
      </x:c>
      <x:c r="B4057" t="str">
        <x:v>2026-01-06 16:00:00</x:v>
      </x:c>
      <x:c r="C4057" t="str">
        <x:v>16:00</x:v>
      </x:c>
      <x:c r="D4057" t="str">
        <x:v>Block 1</x:v>
      </x:c>
      <x:c r="E4057" t="n">
        <x:v>1</x:v>
      </x:c>
      <x:c r="F4057" t="n">
        <x:v>1</x:v>
      </x:c>
    </x:row>
    <x:row r="4058">
      <x:c r="A4058" t="str">
        <x:v>2026-01-06</x:v>
      </x:c>
      <x:c r="B4058" t="str">
        <x:v>2026-01-06 16:00:00</x:v>
      </x:c>
      <x:c r="C4058" t="str">
        <x:v>16:00</x:v>
      </x:c>
      <x:c r="D4058" t="str">
        <x:v>Block 2</x:v>
      </x:c>
      <x:c r="E4058" t="n">
        <x:v>1</x:v>
      </x:c>
      <x:c r="F4058" t="n">
        <x:v>1</x:v>
      </x:c>
    </x:row>
    <x:row r="4059">
      <x:c r="A4059" t="str">
        <x:v>2026-01-06</x:v>
      </x:c>
      <x:c r="B4059" t="str">
        <x:v>2026-01-06 16:00:00</x:v>
      </x:c>
      <x:c r="C4059" t="str">
        <x:v>16:00</x:v>
      </x:c>
      <x:c r="D4059" t="str">
        <x:v>Block 3</x:v>
      </x:c>
      <x:c r="E4059" t="n">
        <x:v>1</x:v>
      </x:c>
      <x:c r="F4059" t="n">
        <x:v>1</x:v>
      </x:c>
    </x:row>
    <x:row r="4060">
      <x:c r="A4060" t="str">
        <x:v>2026-01-06</x:v>
      </x:c>
      <x:c r="B4060" t="str">
        <x:v>2026-01-06 16:30:00</x:v>
      </x:c>
      <x:c r="C4060" t="str">
        <x:v>16:30</x:v>
      </x:c>
      <x:c r="D4060" t="str">
        <x:v>Block 1</x:v>
      </x:c>
      <x:c r="E4060" t="n">
        <x:v>1</x:v>
      </x:c>
      <x:c r="F4060" t="n">
        <x:v>1</x:v>
      </x:c>
    </x:row>
    <x:row r="4061">
      <x:c r="A4061" t="str">
        <x:v>2026-01-06</x:v>
      </x:c>
      <x:c r="B4061" t="str">
        <x:v>2026-01-06 16:30:00</x:v>
      </x:c>
      <x:c r="C4061" t="str">
        <x:v>16:30</x:v>
      </x:c>
      <x:c r="D4061" t="str">
        <x:v>Block 2</x:v>
      </x:c>
      <x:c r="E4061" t="n">
        <x:v>1</x:v>
      </x:c>
      <x:c r="F4061" t="n">
        <x:v>1</x:v>
      </x:c>
    </x:row>
    <x:row r="4062">
      <x:c r="A4062" t="str">
        <x:v>2026-01-06</x:v>
      </x:c>
      <x:c r="B4062" t="str">
        <x:v>2026-01-06 16:30:00</x:v>
      </x:c>
      <x:c r="C4062" t="str">
        <x:v>16:30</x:v>
      </x:c>
      <x:c r="D4062" t="str">
        <x:v>Block 3</x:v>
      </x:c>
      <x:c r="E4062" t="n">
        <x:v>1</x:v>
      </x:c>
      <x:c r="F4062" t="n">
        <x:v>1</x:v>
      </x:c>
    </x:row>
    <x:row r="4063">
      <x:c r="A4063" t="str">
        <x:v>2026-01-06</x:v>
      </x:c>
      <x:c r="B4063" t="str">
        <x:v>2026-01-06 17:00:00</x:v>
      </x:c>
      <x:c r="C4063" t="str">
        <x:v>17:00</x:v>
      </x:c>
      <x:c r="D4063" t="str">
        <x:v>Block 1</x:v>
      </x:c>
      <x:c r="E4063" t="n">
        <x:v>1</x:v>
      </x:c>
      <x:c r="F4063" t="n">
        <x:v>1</x:v>
      </x:c>
    </x:row>
    <x:row r="4064">
      <x:c r="A4064" t="str">
        <x:v>2026-01-06</x:v>
      </x:c>
      <x:c r="B4064" t="str">
        <x:v>2026-01-06 17:00:00</x:v>
      </x:c>
      <x:c r="C4064" t="str">
        <x:v>17:00</x:v>
      </x:c>
      <x:c r="D4064" t="str">
        <x:v>Block 2</x:v>
      </x:c>
      <x:c r="E4064" t="n">
        <x:v>1</x:v>
      </x:c>
      <x:c r="F4064" t="n">
        <x:v>1</x:v>
      </x:c>
    </x:row>
    <x:row r="4065">
      <x:c r="A4065" t="str">
        <x:v>2026-01-06</x:v>
      </x:c>
      <x:c r="B4065" t="str">
        <x:v>2026-01-06 17:00:00</x:v>
      </x:c>
      <x:c r="C4065" t="str">
        <x:v>17:00</x:v>
      </x:c>
      <x:c r="D4065" t="str">
        <x:v>Block 3</x:v>
      </x:c>
      <x:c r="E4065" t="n">
        <x:v>1</x:v>
      </x:c>
      <x:c r="F4065" t="n">
        <x:v>1</x:v>
      </x:c>
    </x:row>
    <x:row r="4066">
      <x:c r="A4066" t="str">
        <x:v>2026-01-06</x:v>
      </x:c>
      <x:c r="B4066" t="str">
        <x:v>2026-01-06 17:30:00</x:v>
      </x:c>
      <x:c r="C4066" t="str">
        <x:v>17:30</x:v>
      </x:c>
      <x:c r="D4066" t="str">
        <x:v>Block 1</x:v>
      </x:c>
      <x:c r="E4066" t="n">
        <x:v>1</x:v>
      </x:c>
      <x:c r="F4066" t="n">
        <x:v>1</x:v>
      </x:c>
    </x:row>
    <x:row r="4067">
      <x:c r="A4067" t="str">
        <x:v>2026-01-06</x:v>
      </x:c>
      <x:c r="B4067" t="str">
        <x:v>2026-01-06 17:30:00</x:v>
      </x:c>
      <x:c r="C4067" t="str">
        <x:v>17:30</x:v>
      </x:c>
      <x:c r="D4067" t="str">
        <x:v>Block 2</x:v>
      </x:c>
      <x:c r="E4067" t="n">
        <x:v>1</x:v>
      </x:c>
      <x:c r="F4067" t="n">
        <x:v>1</x:v>
      </x:c>
    </x:row>
    <x:row r="4068">
      <x:c r="A4068" t="str">
        <x:v>2026-01-06</x:v>
      </x:c>
      <x:c r="B4068" t="str">
        <x:v>2026-01-06 17:30:00</x:v>
      </x:c>
      <x:c r="C4068" t="str">
        <x:v>17:30</x:v>
      </x:c>
      <x:c r="D4068" t="str">
        <x:v>Block 3</x:v>
      </x:c>
      <x:c r="E4068" t="n">
        <x:v>1</x:v>
      </x:c>
      <x:c r="F4068" t="n">
        <x:v>1</x:v>
      </x:c>
    </x:row>
    <x:row r="4069">
      <x:c r="A4069" t="str">
        <x:v>2026-01-06</x:v>
      </x:c>
      <x:c r="B4069" t="str">
        <x:v>2026-01-06 18:00:00</x:v>
      </x:c>
      <x:c r="C4069" t="str">
        <x:v>18:00</x:v>
      </x:c>
      <x:c r="D4069" t="str">
        <x:v>Block 1</x:v>
      </x:c>
      <x:c r="E4069" t="n">
        <x:v>1</x:v>
      </x:c>
      <x:c r="F4069" t="n">
        <x:v>1</x:v>
      </x:c>
    </x:row>
    <x:row r="4070">
      <x:c r="A4070" t="str">
        <x:v>2026-01-06</x:v>
      </x:c>
      <x:c r="B4070" t="str">
        <x:v>2026-01-06 18:00:00</x:v>
      </x:c>
      <x:c r="C4070" t="str">
        <x:v>18:00</x:v>
      </x:c>
      <x:c r="D4070" t="str">
        <x:v>Block 2</x:v>
      </x:c>
      <x:c r="E4070" t="n">
        <x:v>1</x:v>
      </x:c>
      <x:c r="F4070" t="n">
        <x:v>1</x:v>
      </x:c>
    </x:row>
    <x:row r="4071">
      <x:c r="A4071" t="str">
        <x:v>2026-01-06</x:v>
      </x:c>
      <x:c r="B4071" t="str">
        <x:v>2026-01-06 18:00:00</x:v>
      </x:c>
      <x:c r="C4071" t="str">
        <x:v>18:00</x:v>
      </x:c>
      <x:c r="D4071" t="str">
        <x:v>Block 3</x:v>
      </x:c>
      <x:c r="E4071" t="n">
        <x:v>1</x:v>
      </x:c>
      <x:c r="F4071" t="n">
        <x:v>1</x:v>
      </x:c>
    </x:row>
    <x:row r="4072">
      <x:c r="A4072" t="str">
        <x:v>2026-01-06</x:v>
      </x:c>
      <x:c r="B4072" t="str">
        <x:v>2026-01-06 18:30:00</x:v>
      </x:c>
      <x:c r="C4072" t="str">
        <x:v>18:30</x:v>
      </x:c>
      <x:c r="D4072" t="str">
        <x:v>Block 1</x:v>
      </x:c>
      <x:c r="E4072" t="n">
        <x:v>1</x:v>
      </x:c>
      <x:c r="F4072" t="n">
        <x:v>1</x:v>
      </x:c>
    </x:row>
    <x:row r="4073">
      <x:c r="A4073" t="str">
        <x:v>2026-01-06</x:v>
      </x:c>
      <x:c r="B4073" t="str">
        <x:v>2026-01-06 18:30:00</x:v>
      </x:c>
      <x:c r="C4073" t="str">
        <x:v>18:30</x:v>
      </x:c>
      <x:c r="D4073" t="str">
        <x:v>Block 2</x:v>
      </x:c>
      <x:c r="E4073" t="n">
        <x:v>1</x:v>
      </x:c>
      <x:c r="F4073" t="n">
        <x:v>1</x:v>
      </x:c>
    </x:row>
    <x:row r="4074">
      <x:c r="A4074" t="str">
        <x:v>2026-01-06</x:v>
      </x:c>
      <x:c r="B4074" t="str">
        <x:v>2026-01-06 18:30:00</x:v>
      </x:c>
      <x:c r="C4074" t="str">
        <x:v>18:30</x:v>
      </x:c>
      <x:c r="D4074" t="str">
        <x:v>Block 3</x:v>
      </x:c>
      <x:c r="E4074" t="n">
        <x:v>1</x:v>
      </x:c>
      <x:c r="F4074" t="n">
        <x:v>1</x:v>
      </x:c>
    </x:row>
    <x:row r="4075">
      <x:c r="A4075" t="str">
        <x:v>2026-01-06</x:v>
      </x:c>
      <x:c r="B4075" t="str">
        <x:v>2026-01-06 19:00:00</x:v>
      </x:c>
      <x:c r="C4075" t="str">
        <x:v>19:00</x:v>
      </x:c>
      <x:c r="D4075" t="str">
        <x:v>Block 1</x:v>
      </x:c>
      <x:c r="E4075" t="n">
        <x:v>1</x:v>
      </x:c>
      <x:c r="F4075" t="n">
        <x:v>1</x:v>
      </x:c>
    </x:row>
    <x:row r="4076">
      <x:c r="A4076" t="str">
        <x:v>2026-01-06</x:v>
      </x:c>
      <x:c r="B4076" t="str">
        <x:v>2026-01-06 19:00:00</x:v>
      </x:c>
      <x:c r="C4076" t="str">
        <x:v>19:00</x:v>
      </x:c>
      <x:c r="D4076" t="str">
        <x:v>Block 2</x:v>
      </x:c>
      <x:c r="E4076" t="n">
        <x:v>1</x:v>
      </x:c>
      <x:c r="F4076" t="n">
        <x:v>1</x:v>
      </x:c>
    </x:row>
    <x:row r="4077">
      <x:c r="A4077" t="str">
        <x:v>2026-01-06</x:v>
      </x:c>
      <x:c r="B4077" t="str">
        <x:v>2026-01-06 19:00:00</x:v>
      </x:c>
      <x:c r="C4077" t="str">
        <x:v>19:00</x:v>
      </x:c>
      <x:c r="D4077" t="str">
        <x:v>Block 3</x:v>
      </x:c>
      <x:c r="E4077" t="n">
        <x:v>1</x:v>
      </x:c>
      <x:c r="F4077" t="n">
        <x:v>1</x:v>
      </x:c>
    </x:row>
    <x:row r="4078">
      <x:c r="A4078" t="str">
        <x:v>2026-01-06</x:v>
      </x:c>
      <x:c r="B4078" t="str">
        <x:v>2026-01-06 19:30:00</x:v>
      </x:c>
      <x:c r="C4078" t="str">
        <x:v>19:30</x:v>
      </x:c>
      <x:c r="D4078" t="str">
        <x:v>Block 1</x:v>
      </x:c>
      <x:c r="E4078" t="n">
        <x:v>1</x:v>
      </x:c>
      <x:c r="F4078" t="n">
        <x:v>1</x:v>
      </x:c>
    </x:row>
    <x:row r="4079">
      <x:c r="A4079" t="str">
        <x:v>2026-01-06</x:v>
      </x:c>
      <x:c r="B4079" t="str">
        <x:v>2026-01-06 19:30:00</x:v>
      </x:c>
      <x:c r="C4079" t="str">
        <x:v>19:30</x:v>
      </x:c>
      <x:c r="D4079" t="str">
        <x:v>Block 2</x:v>
      </x:c>
      <x:c r="E4079" t="n">
        <x:v>1</x:v>
      </x:c>
      <x:c r="F4079" t="n">
        <x:v>1</x:v>
      </x:c>
    </x:row>
    <x:row r="4080">
      <x:c r="A4080" t="str">
        <x:v>2026-01-06</x:v>
      </x:c>
      <x:c r="B4080" t="str">
        <x:v>2026-01-06 19:30:00</x:v>
      </x:c>
      <x:c r="C4080" t="str">
        <x:v>19:30</x:v>
      </x:c>
      <x:c r="D4080" t="str">
        <x:v>Block 3</x:v>
      </x:c>
      <x:c r="E4080" t="n">
        <x:v>1</x:v>
      </x:c>
      <x:c r="F4080" t="n">
        <x:v>1</x:v>
      </x:c>
    </x:row>
    <x:row r="4081">
      <x:c r="A4081" t="str">
        <x:v>2026-01-06</x:v>
      </x:c>
      <x:c r="B4081" t="str">
        <x:v>2026-01-06 20:00:00</x:v>
      </x:c>
      <x:c r="C4081" t="str">
        <x:v>20:00</x:v>
      </x:c>
      <x:c r="D4081" t="str">
        <x:v>Block 1</x:v>
      </x:c>
      <x:c r="E4081" t="n">
        <x:v>1</x:v>
      </x:c>
      <x:c r="F4081" t="n">
        <x:v>1</x:v>
      </x:c>
    </x:row>
    <x:row r="4082">
      <x:c r="A4082" t="str">
        <x:v>2026-01-06</x:v>
      </x:c>
      <x:c r="B4082" t="str">
        <x:v>2026-01-06 20:00:00</x:v>
      </x:c>
      <x:c r="C4082" t="str">
        <x:v>20:00</x:v>
      </x:c>
      <x:c r="D4082" t="str">
        <x:v>Block 2</x:v>
      </x:c>
      <x:c r="E4082" t="n">
        <x:v>1</x:v>
      </x:c>
      <x:c r="F4082" t="n">
        <x:v>1</x:v>
      </x:c>
    </x:row>
    <x:row r="4083">
      <x:c r="A4083" t="str">
        <x:v>2026-01-06</x:v>
      </x:c>
      <x:c r="B4083" t="str">
        <x:v>2026-01-06 20:00:00</x:v>
      </x:c>
      <x:c r="C4083" t="str">
        <x:v>20:00</x:v>
      </x:c>
      <x:c r="D4083" t="str">
        <x:v>Block 3</x:v>
      </x:c>
      <x:c r="E4083" t="n">
        <x:v>1</x:v>
      </x:c>
      <x:c r="F4083" t="n">
        <x:v>1</x:v>
      </x:c>
    </x:row>
    <x:row r="4084">
      <x:c r="A4084" t="str">
        <x:v>2026-01-06</x:v>
      </x:c>
      <x:c r="B4084" t="str">
        <x:v>2026-01-06 20:30:00</x:v>
      </x:c>
      <x:c r="C4084" t="str">
        <x:v>20:30</x:v>
      </x:c>
      <x:c r="D4084" t="str">
        <x:v>Block 1</x:v>
      </x:c>
      <x:c r="E4084" t="n">
        <x:v>1</x:v>
      </x:c>
      <x:c r="F4084" t="n">
        <x:v>1</x:v>
      </x:c>
    </x:row>
    <x:row r="4085">
      <x:c r="A4085" t="str">
        <x:v>2026-01-06</x:v>
      </x:c>
      <x:c r="B4085" t="str">
        <x:v>2026-01-06 20:30:00</x:v>
      </x:c>
      <x:c r="C4085" t="str">
        <x:v>20:30</x:v>
      </x:c>
      <x:c r="D4085" t="str">
        <x:v>Block 2</x:v>
      </x:c>
      <x:c r="E4085" t="n">
        <x:v>1</x:v>
      </x:c>
      <x:c r="F4085" t="n">
        <x:v>1</x:v>
      </x:c>
    </x:row>
    <x:row r="4086">
      <x:c r="A4086" t="str">
        <x:v>2026-01-06</x:v>
      </x:c>
      <x:c r="B4086" t="str">
        <x:v>2026-01-06 20:30:00</x:v>
      </x:c>
      <x:c r="C4086" t="str">
        <x:v>20:30</x:v>
      </x:c>
      <x:c r="D4086" t="str">
        <x:v>Block 3</x:v>
      </x:c>
      <x:c r="E4086" t="n">
        <x:v>1</x:v>
      </x:c>
      <x:c r="F4086" t="n">
        <x:v>1</x:v>
      </x:c>
    </x:row>
    <x:row r="4087">
      <x:c r="A4087" t="str">
        <x:v>2026-01-06</x:v>
      </x:c>
      <x:c r="B4087" t="str">
        <x:v>2026-01-06 21:00:00</x:v>
      </x:c>
      <x:c r="C4087" t="str">
        <x:v>21:00</x:v>
      </x:c>
      <x:c r="D4087" t="str">
        <x:v>Block 1</x:v>
      </x:c>
      <x:c r="E4087" t="n">
        <x:v>1</x:v>
      </x:c>
      <x:c r="F4087" t="n">
        <x:v>1</x:v>
      </x:c>
    </x:row>
    <x:row r="4088">
      <x:c r="A4088" t="str">
        <x:v>2026-01-06</x:v>
      </x:c>
      <x:c r="B4088" t="str">
        <x:v>2026-01-06 21:00:00</x:v>
      </x:c>
      <x:c r="C4088" t="str">
        <x:v>21:00</x:v>
      </x:c>
      <x:c r="D4088" t="str">
        <x:v>Block 2</x:v>
      </x:c>
      <x:c r="E4088" t="n">
        <x:v>1</x:v>
      </x:c>
      <x:c r="F4088" t="n">
        <x:v>1</x:v>
      </x:c>
    </x:row>
    <x:row r="4089">
      <x:c r="A4089" t="str">
        <x:v>2026-01-06</x:v>
      </x:c>
      <x:c r="B4089" t="str">
        <x:v>2026-01-06 21:00:00</x:v>
      </x:c>
      <x:c r="C4089" t="str">
        <x:v>21:00</x:v>
      </x:c>
      <x:c r="D4089" t="str">
        <x:v>Block 3</x:v>
      </x:c>
      <x:c r="E4089" t="n">
        <x:v>1</x:v>
      </x:c>
      <x:c r="F4089" t="n">
        <x:v>1</x:v>
      </x:c>
    </x:row>
    <x:row r="4090">
      <x:c r="A4090" t="str">
        <x:v>2026-01-06</x:v>
      </x:c>
      <x:c r="B4090" t="str">
        <x:v>2026-01-06 21:30:00</x:v>
      </x:c>
      <x:c r="C4090" t="str">
        <x:v>21:30</x:v>
      </x:c>
      <x:c r="D4090" t="str">
        <x:v>Block 1</x:v>
      </x:c>
      <x:c r="E4090" t="n">
        <x:v>1</x:v>
      </x:c>
      <x:c r="F4090" t="n">
        <x:v>1</x:v>
      </x:c>
    </x:row>
    <x:row r="4091">
      <x:c r="A4091" t="str">
        <x:v>2026-01-06</x:v>
      </x:c>
      <x:c r="B4091" t="str">
        <x:v>2026-01-06 21:30:00</x:v>
      </x:c>
      <x:c r="C4091" t="str">
        <x:v>21:30</x:v>
      </x:c>
      <x:c r="D4091" t="str">
        <x:v>Block 2</x:v>
      </x:c>
      <x:c r="E4091" t="n">
        <x:v>1</x:v>
      </x:c>
      <x:c r="F4091" t="n">
        <x:v>1</x:v>
      </x:c>
    </x:row>
    <x:row r="4092">
      <x:c r="A4092" t="str">
        <x:v>2026-01-06</x:v>
      </x:c>
      <x:c r="B4092" t="str">
        <x:v>2026-01-06 21:30:00</x:v>
      </x:c>
      <x:c r="C4092" t="str">
        <x:v>21:30</x:v>
      </x:c>
      <x:c r="D4092" t="str">
        <x:v>Block 3</x:v>
      </x:c>
      <x:c r="E4092" t="n">
        <x:v>1</x:v>
      </x:c>
      <x:c r="F4092" t="n">
        <x:v>1</x:v>
      </x:c>
    </x:row>
    <x:row r="4093">
      <x:c r="A4093" t="str">
        <x:v>2026-01-06</x:v>
      </x:c>
      <x:c r="B4093" t="str">
        <x:v>2026-01-06 22:00:00</x:v>
      </x:c>
      <x:c r="C4093" t="str">
        <x:v>22:00</x:v>
      </x:c>
      <x:c r="D4093" t="str">
        <x:v>Block 1</x:v>
      </x:c>
      <x:c r="E4093" t="n">
        <x:v>1</x:v>
      </x:c>
      <x:c r="F4093" t="n">
        <x:v>1</x:v>
      </x:c>
    </x:row>
    <x:row r="4094">
      <x:c r="A4094" t="str">
        <x:v>2026-01-06</x:v>
      </x:c>
      <x:c r="B4094" t="str">
        <x:v>2026-01-06 22:00:00</x:v>
      </x:c>
      <x:c r="C4094" t="str">
        <x:v>22:00</x:v>
      </x:c>
      <x:c r="D4094" t="str">
        <x:v>Block 2</x:v>
      </x:c>
      <x:c r="E4094" t="n">
        <x:v>1</x:v>
      </x:c>
      <x:c r="F4094" t="n">
        <x:v>1</x:v>
      </x:c>
    </x:row>
    <x:row r="4095">
      <x:c r="A4095" t="str">
        <x:v>2026-01-06</x:v>
      </x:c>
      <x:c r="B4095" t="str">
        <x:v>2026-01-06 22:00:00</x:v>
      </x:c>
      <x:c r="C4095" t="str">
        <x:v>22:00</x:v>
      </x:c>
      <x:c r="D4095" t="str">
        <x:v>Block 3</x:v>
      </x:c>
      <x:c r="E4095" t="n">
        <x:v>1</x:v>
      </x:c>
      <x:c r="F4095" t="n">
        <x:v>1</x:v>
      </x:c>
    </x:row>
    <x:row r="4096">
      <x:c r="A4096" t="str">
        <x:v>2026-01-06</x:v>
      </x:c>
      <x:c r="B4096" t="str">
        <x:v>2026-01-06 22:30:00</x:v>
      </x:c>
      <x:c r="C4096" t="str">
        <x:v>22:30</x:v>
      </x:c>
      <x:c r="D4096" t="str">
        <x:v>Block 1</x:v>
      </x:c>
      <x:c r="E4096" t="n">
        <x:v>0</x:v>
      </x:c>
      <x:c r="F4096" t="n">
        <x:v>1</x:v>
      </x:c>
    </x:row>
    <x:row r="4097">
      <x:c r="A4097" t="str">
        <x:v>2026-01-06</x:v>
      </x:c>
      <x:c r="B4097" t="str">
        <x:v>2026-01-06 22:30:00</x:v>
      </x:c>
      <x:c r="C4097" t="str">
        <x:v>22:30</x:v>
      </x:c>
      <x:c r="D4097" t="str">
        <x:v>Block 2</x:v>
      </x:c>
      <x:c r="E4097" t="n">
        <x:v>0</x:v>
      </x:c>
      <x:c r="F4097" t="n">
        <x:v>1</x:v>
      </x:c>
    </x:row>
    <x:row r="4098">
      <x:c r="A4098" t="str">
        <x:v>2026-01-06</x:v>
      </x:c>
      <x:c r="B4098" t="str">
        <x:v>2026-01-06 22:30:00</x:v>
      </x:c>
      <x:c r="C4098" t="str">
        <x:v>22:30</x:v>
      </x:c>
      <x:c r="D4098" t="str">
        <x:v>Block 3</x:v>
      </x:c>
      <x:c r="E4098" t="n">
        <x:v>0</x:v>
      </x:c>
      <x:c r="F4098" t="n">
        <x:v>1</x:v>
      </x:c>
    </x:row>
    <x:row r="4099">
      <x:c r="A4099" t="str">
        <x:v>2026-01-06</x:v>
      </x:c>
      <x:c r="B4099" t="str">
        <x:v>2026-01-06 23:00:00</x:v>
      </x:c>
      <x:c r="C4099" t="str">
        <x:v>23:00</x:v>
      </x:c>
      <x:c r="D4099" t="str">
        <x:v>Block 1</x:v>
      </x:c>
      <x:c r="E4099" t="n">
        <x:v>0</x:v>
      </x:c>
      <x:c r="F4099" t="n">
        <x:v>1</x:v>
      </x:c>
    </x:row>
    <x:row r="4100">
      <x:c r="A4100" t="str">
        <x:v>2026-01-06</x:v>
      </x:c>
      <x:c r="B4100" t="str">
        <x:v>2026-01-06 23:00:00</x:v>
      </x:c>
      <x:c r="C4100" t="str">
        <x:v>23:00</x:v>
      </x:c>
      <x:c r="D4100" t="str">
        <x:v>Block 2</x:v>
      </x:c>
      <x:c r="E4100" t="n">
        <x:v>0</x:v>
      </x:c>
      <x:c r="F4100" t="n">
        <x:v>1</x:v>
      </x:c>
    </x:row>
    <x:row r="4101">
      <x:c r="A4101" t="str">
        <x:v>2026-01-06</x:v>
      </x:c>
      <x:c r="B4101" t="str">
        <x:v>2026-01-06 23:00:00</x:v>
      </x:c>
      <x:c r="C4101" t="str">
        <x:v>23:00</x:v>
      </x:c>
      <x:c r="D4101" t="str">
        <x:v>Block 3</x:v>
      </x:c>
      <x:c r="E4101" t="n">
        <x:v>0</x:v>
      </x:c>
      <x:c r="F4101" t="n">
        <x:v>1</x:v>
      </x:c>
    </x:row>
    <x:row r="4102">
      <x:c r="A4102" t="str">
        <x:v>2026-01-06</x:v>
      </x:c>
      <x:c r="B4102" t="str">
        <x:v>2026-01-06 23:30:00</x:v>
      </x:c>
      <x:c r="C4102" t="str">
        <x:v>23:30</x:v>
      </x:c>
      <x:c r="D4102" t="str">
        <x:v>Block 1</x:v>
      </x:c>
      <x:c r="E4102" t="n">
        <x:v>0</x:v>
      </x:c>
      <x:c r="F4102" t="n">
        <x:v>0</x:v>
      </x:c>
    </x:row>
    <x:row r="4103">
      <x:c r="A4103" t="str">
        <x:v>2026-01-06</x:v>
      </x:c>
      <x:c r="B4103" t="str">
        <x:v>2026-01-06 23:30:00</x:v>
      </x:c>
      <x:c r="C4103" t="str">
        <x:v>23:30</x:v>
      </x:c>
      <x:c r="D4103" t="str">
        <x:v>Block 2</x:v>
      </x:c>
      <x:c r="E4103" t="n">
        <x:v>0</x:v>
      </x:c>
      <x:c r="F4103" t="n">
        <x:v>0</x:v>
      </x:c>
    </x:row>
    <x:row r="4104">
      <x:c r="A4104" t="str">
        <x:v>2026-01-06</x:v>
      </x:c>
      <x:c r="B4104" t="str">
        <x:v>2026-01-06 23:30:00</x:v>
      </x:c>
      <x:c r="C4104" t="str">
        <x:v>23:30</x:v>
      </x:c>
      <x:c r="D4104" t="str">
        <x:v>Block 3</x:v>
      </x:c>
      <x:c r="E4104" t="n">
        <x:v>0</x:v>
      </x:c>
      <x:c r="F4104" t="n">
        <x:v>0</x:v>
      </x:c>
    </x:row>
    <x:row r="4105">
      <x:c r="A4105" t="str">
        <x:v>2026-01-07</x:v>
      </x:c>
      <x:c r="B4105" t="str">
        <x:v>2026-01-07 00:00:00</x:v>
      </x:c>
      <x:c r="C4105" t="str">
        <x:v>00:00</x:v>
      </x:c>
      <x:c r="D4105" t="str">
        <x:v>Block 1</x:v>
      </x:c>
      <x:c r="E4105" t="n">
        <x:v>0</x:v>
      </x:c>
      <x:c r="F4105" t="n">
        <x:v>0</x:v>
      </x:c>
    </x:row>
    <x:row r="4106">
      <x:c r="A4106" t="str">
        <x:v>2026-01-07</x:v>
      </x:c>
      <x:c r="B4106" t="str">
        <x:v>2026-01-07 00:00:00</x:v>
      </x:c>
      <x:c r="C4106" t="str">
        <x:v>00:00</x:v>
      </x:c>
      <x:c r="D4106" t="str">
        <x:v>Block 2</x:v>
      </x:c>
      <x:c r="E4106" t="n">
        <x:v>0</x:v>
      </x:c>
      <x:c r="F4106" t="n">
        <x:v>0</x:v>
      </x:c>
    </x:row>
    <x:row r="4107">
      <x:c r="A4107" t="str">
        <x:v>2026-01-07</x:v>
      </x:c>
      <x:c r="B4107" t="str">
        <x:v>2026-01-07 00:00:00</x:v>
      </x:c>
      <x:c r="C4107" t="str">
        <x:v>00:00</x:v>
      </x:c>
      <x:c r="D4107" t="str">
        <x:v>Block 3</x:v>
      </x:c>
      <x:c r="E4107" t="n">
        <x:v>0</x:v>
      </x:c>
      <x:c r="F4107" t="n">
        <x:v>0</x:v>
      </x:c>
    </x:row>
    <x:row r="4108">
      <x:c r="A4108" t="str">
        <x:v>2026-01-07</x:v>
      </x:c>
      <x:c r="B4108" t="str">
        <x:v>2026-01-07 00:30:00</x:v>
      </x:c>
      <x:c r="C4108" t="str">
        <x:v>00:30</x:v>
      </x:c>
      <x:c r="D4108" t="str">
        <x:v>Block 1</x:v>
      </x:c>
      <x:c r="E4108" t="n">
        <x:v>0</x:v>
      </x:c>
      <x:c r="F4108" t="n">
        <x:v>0</x:v>
      </x:c>
    </x:row>
    <x:row r="4109">
      <x:c r="A4109" t="str">
        <x:v>2026-01-07</x:v>
      </x:c>
      <x:c r="B4109" t="str">
        <x:v>2026-01-07 00:30:00</x:v>
      </x:c>
      <x:c r="C4109" t="str">
        <x:v>00:30</x:v>
      </x:c>
      <x:c r="D4109" t="str">
        <x:v>Block 2</x:v>
      </x:c>
      <x:c r="E4109" t="n">
        <x:v>0</x:v>
      </x:c>
      <x:c r="F4109" t="n">
        <x:v>0</x:v>
      </x:c>
    </x:row>
    <x:row r="4110">
      <x:c r="A4110" t="str">
        <x:v>2026-01-07</x:v>
      </x:c>
      <x:c r="B4110" t="str">
        <x:v>2026-01-07 00:30:00</x:v>
      </x:c>
      <x:c r="C4110" t="str">
        <x:v>00:30</x:v>
      </x:c>
      <x:c r="D4110" t="str">
        <x:v>Block 3</x:v>
      </x:c>
      <x:c r="E4110" t="n">
        <x:v>0</x:v>
      </x:c>
      <x:c r="F4110" t="n">
        <x:v>0</x:v>
      </x:c>
    </x:row>
    <x:row r="4111">
      <x:c r="A4111" t="str">
        <x:v>2026-01-07</x:v>
      </x:c>
      <x:c r="B4111" t="str">
        <x:v>2026-01-07 01:00:00</x:v>
      </x:c>
      <x:c r="C4111" t="str">
        <x:v>01:00</x:v>
      </x:c>
      <x:c r="D4111" t="str">
        <x:v>Block 1</x:v>
      </x:c>
      <x:c r="E4111" t="n">
        <x:v>0</x:v>
      </x:c>
      <x:c r="F4111" t="n">
        <x:v>0</x:v>
      </x:c>
    </x:row>
    <x:row r="4112">
      <x:c r="A4112" t="str">
        <x:v>2026-01-07</x:v>
      </x:c>
      <x:c r="B4112" t="str">
        <x:v>2026-01-07 01:00:00</x:v>
      </x:c>
      <x:c r="C4112" t="str">
        <x:v>01:00</x:v>
      </x:c>
      <x:c r="D4112" t="str">
        <x:v>Block 2</x:v>
      </x:c>
      <x:c r="E4112" t="n">
        <x:v>0</x:v>
      </x:c>
      <x:c r="F4112" t="n">
        <x:v>0</x:v>
      </x:c>
    </x:row>
    <x:row r="4113">
      <x:c r="A4113" t="str">
        <x:v>2026-01-07</x:v>
      </x:c>
      <x:c r="B4113" t="str">
        <x:v>2026-01-07 01:00:00</x:v>
      </x:c>
      <x:c r="C4113" t="str">
        <x:v>01:00</x:v>
      </x:c>
      <x:c r="D4113" t="str">
        <x:v>Block 3</x:v>
      </x:c>
      <x:c r="E4113" t="n">
        <x:v>0</x:v>
      </x:c>
      <x:c r="F4113" t="n">
        <x:v>0</x:v>
      </x:c>
    </x:row>
    <x:row r="4114">
      <x:c r="A4114" t="str">
        <x:v>2026-01-07</x:v>
      </x:c>
      <x:c r="B4114" t="str">
        <x:v>2026-01-07 01:30:00</x:v>
      </x:c>
      <x:c r="C4114" t="str">
        <x:v>01:30</x:v>
      </x:c>
      <x:c r="D4114" t="str">
        <x:v>Block 1</x:v>
      </x:c>
      <x:c r="E4114" t="n">
        <x:v>0</x:v>
      </x:c>
      <x:c r="F4114" t="n">
        <x:v>0</x:v>
      </x:c>
    </x:row>
    <x:row r="4115">
      <x:c r="A4115" t="str">
        <x:v>2026-01-07</x:v>
      </x:c>
      <x:c r="B4115" t="str">
        <x:v>2026-01-07 01:30:00</x:v>
      </x:c>
      <x:c r="C4115" t="str">
        <x:v>01:30</x:v>
      </x:c>
      <x:c r="D4115" t="str">
        <x:v>Block 2</x:v>
      </x:c>
      <x:c r="E4115" t="n">
        <x:v>0</x:v>
      </x:c>
      <x:c r="F4115" t="n">
        <x:v>0</x:v>
      </x:c>
    </x:row>
    <x:row r="4116">
      <x:c r="A4116" t="str">
        <x:v>2026-01-07</x:v>
      </x:c>
      <x:c r="B4116" t="str">
        <x:v>2026-01-07 01:30:00</x:v>
      </x:c>
      <x:c r="C4116" t="str">
        <x:v>01:30</x:v>
      </x:c>
      <x:c r="D4116" t="str">
        <x:v>Block 3</x:v>
      </x:c>
      <x:c r="E4116" t="n">
        <x:v>0</x:v>
      </x:c>
      <x:c r="F4116" t="n">
        <x:v>0</x:v>
      </x:c>
    </x:row>
    <x:row r="4117">
      <x:c r="A4117" t="str">
        <x:v>2026-01-07</x:v>
      </x:c>
      <x:c r="B4117" t="str">
        <x:v>2026-01-07 02:00:00</x:v>
      </x:c>
      <x:c r="C4117" t="str">
        <x:v>02:00</x:v>
      </x:c>
      <x:c r="D4117" t="str">
        <x:v>Block 1</x:v>
      </x:c>
      <x:c r="E4117" t="n">
        <x:v>0</x:v>
      </x:c>
      <x:c r="F4117" t="n">
        <x:v>0</x:v>
      </x:c>
    </x:row>
    <x:row r="4118">
      <x:c r="A4118" t="str">
        <x:v>2026-01-07</x:v>
      </x:c>
      <x:c r="B4118" t="str">
        <x:v>2026-01-07 02:00:00</x:v>
      </x:c>
      <x:c r="C4118" t="str">
        <x:v>02:00</x:v>
      </x:c>
      <x:c r="D4118" t="str">
        <x:v>Block 2</x:v>
      </x:c>
      <x:c r="E4118" t="n">
        <x:v>0</x:v>
      </x:c>
      <x:c r="F4118" t="n">
        <x:v>0</x:v>
      </x:c>
    </x:row>
    <x:row r="4119">
      <x:c r="A4119" t="str">
        <x:v>2026-01-07</x:v>
      </x:c>
      <x:c r="B4119" t="str">
        <x:v>2026-01-07 02:00:00</x:v>
      </x:c>
      <x:c r="C4119" t="str">
        <x:v>02:00</x:v>
      </x:c>
      <x:c r="D4119" t="str">
        <x:v>Block 3</x:v>
      </x:c>
      <x:c r="E4119" t="n">
        <x:v>0</x:v>
      </x:c>
      <x:c r="F4119" t="n">
        <x:v>0</x:v>
      </x:c>
    </x:row>
    <x:row r="4120">
      <x:c r="A4120" t="str">
        <x:v>2026-01-07</x:v>
      </x:c>
      <x:c r="B4120" t="str">
        <x:v>2026-01-07 02:30:00</x:v>
      </x:c>
      <x:c r="C4120" t="str">
        <x:v>02:30</x:v>
      </x:c>
      <x:c r="D4120" t="str">
        <x:v>Block 1</x:v>
      </x:c>
      <x:c r="E4120" t="n">
        <x:v>0</x:v>
      </x:c>
      <x:c r="F4120" t="n">
        <x:v>0</x:v>
      </x:c>
    </x:row>
    <x:row r="4121">
      <x:c r="A4121" t="str">
        <x:v>2026-01-07</x:v>
      </x:c>
      <x:c r="B4121" t="str">
        <x:v>2026-01-07 02:30:00</x:v>
      </x:c>
      <x:c r="C4121" t="str">
        <x:v>02:30</x:v>
      </x:c>
      <x:c r="D4121" t="str">
        <x:v>Block 2</x:v>
      </x:c>
      <x:c r="E4121" t="n">
        <x:v>0</x:v>
      </x:c>
      <x:c r="F4121" t="n">
        <x:v>0</x:v>
      </x:c>
    </x:row>
    <x:row r="4122">
      <x:c r="A4122" t="str">
        <x:v>2026-01-07</x:v>
      </x:c>
      <x:c r="B4122" t="str">
        <x:v>2026-01-07 02:30:00</x:v>
      </x:c>
      <x:c r="C4122" t="str">
        <x:v>02:30</x:v>
      </x:c>
      <x:c r="D4122" t="str">
        <x:v>Block 3</x:v>
      </x:c>
      <x:c r="E4122" t="n">
        <x:v>0</x:v>
      </x:c>
      <x:c r="F4122" t="n">
        <x:v>0</x:v>
      </x:c>
    </x:row>
    <x:row r="4123">
      <x:c r="A4123" t="str">
        <x:v>2026-01-07</x:v>
      </x:c>
      <x:c r="B4123" t="str">
        <x:v>2026-01-07 03:00:00</x:v>
      </x:c>
      <x:c r="C4123" t="str">
        <x:v>03:00</x:v>
      </x:c>
      <x:c r="D4123" t="str">
        <x:v>Block 1</x:v>
      </x:c>
      <x:c r="E4123" t="n">
        <x:v>0</x:v>
      </x:c>
      <x:c r="F4123" t="n">
        <x:v>0</x:v>
      </x:c>
    </x:row>
    <x:row r="4124">
      <x:c r="A4124" t="str">
        <x:v>2026-01-07</x:v>
      </x:c>
      <x:c r="B4124" t="str">
        <x:v>2026-01-07 03:00:00</x:v>
      </x:c>
      <x:c r="C4124" t="str">
        <x:v>03:00</x:v>
      </x:c>
      <x:c r="D4124" t="str">
        <x:v>Block 2</x:v>
      </x:c>
      <x:c r="E4124" t="n">
        <x:v>0</x:v>
      </x:c>
      <x:c r="F4124" t="n">
        <x:v>0</x:v>
      </x:c>
    </x:row>
    <x:row r="4125">
      <x:c r="A4125" t="str">
        <x:v>2026-01-07</x:v>
      </x:c>
      <x:c r="B4125" t="str">
        <x:v>2026-01-07 03:00:00</x:v>
      </x:c>
      <x:c r="C4125" t="str">
        <x:v>03:00</x:v>
      </x:c>
      <x:c r="D4125" t="str">
        <x:v>Block 3</x:v>
      </x:c>
      <x:c r="E4125" t="n">
        <x:v>0</x:v>
      </x:c>
      <x:c r="F4125" t="n">
        <x:v>0</x:v>
      </x:c>
    </x:row>
    <x:row r="4126">
      <x:c r="A4126" t="str">
        <x:v>2026-01-07</x:v>
      </x:c>
      <x:c r="B4126" t="str">
        <x:v>2026-01-07 03:30:00</x:v>
      </x:c>
      <x:c r="C4126" t="str">
        <x:v>03:30</x:v>
      </x:c>
      <x:c r="D4126" t="str">
        <x:v>Block 1</x:v>
      </x:c>
      <x:c r="E4126" t="n">
        <x:v>0</x:v>
      </x:c>
      <x:c r="F4126" t="n">
        <x:v>0</x:v>
      </x:c>
    </x:row>
    <x:row r="4127">
      <x:c r="A4127" t="str">
        <x:v>2026-01-07</x:v>
      </x:c>
      <x:c r="B4127" t="str">
        <x:v>2026-01-07 03:30:00</x:v>
      </x:c>
      <x:c r="C4127" t="str">
        <x:v>03:30</x:v>
      </x:c>
      <x:c r="D4127" t="str">
        <x:v>Block 2</x:v>
      </x:c>
      <x:c r="E4127" t="n">
        <x:v>0</x:v>
      </x:c>
      <x:c r="F4127" t="n">
        <x:v>0</x:v>
      </x:c>
    </x:row>
    <x:row r="4128">
      <x:c r="A4128" t="str">
        <x:v>2026-01-07</x:v>
      </x:c>
      <x:c r="B4128" t="str">
        <x:v>2026-01-07 03:30:00</x:v>
      </x:c>
      <x:c r="C4128" t="str">
        <x:v>03:30</x:v>
      </x:c>
      <x:c r="D4128" t="str">
        <x:v>Block 3</x:v>
      </x:c>
      <x:c r="E4128" t="n">
        <x:v>0</x:v>
      </x:c>
      <x:c r="F4128" t="n">
        <x:v>0</x:v>
      </x:c>
    </x:row>
    <x:row r="4129">
      <x:c r="A4129" t="str">
        <x:v>2026-01-07</x:v>
      </x:c>
      <x:c r="B4129" t="str">
        <x:v>2026-01-07 04:00:00</x:v>
      </x:c>
      <x:c r="C4129" t="str">
        <x:v>04:00</x:v>
      </x:c>
      <x:c r="D4129" t="str">
        <x:v>Block 1</x:v>
      </x:c>
      <x:c r="E4129" t="n">
        <x:v>0</x:v>
      </x:c>
      <x:c r="F4129" t="n">
        <x:v>0</x:v>
      </x:c>
    </x:row>
    <x:row r="4130">
      <x:c r="A4130" t="str">
        <x:v>2026-01-07</x:v>
      </x:c>
      <x:c r="B4130" t="str">
        <x:v>2026-01-07 04:00:00</x:v>
      </x:c>
      <x:c r="C4130" t="str">
        <x:v>04:00</x:v>
      </x:c>
      <x:c r="D4130" t="str">
        <x:v>Block 2</x:v>
      </x:c>
      <x:c r="E4130" t="n">
        <x:v>0</x:v>
      </x:c>
      <x:c r="F4130" t="n">
        <x:v>0</x:v>
      </x:c>
    </x:row>
    <x:row r="4131">
      <x:c r="A4131" t="str">
        <x:v>2026-01-07</x:v>
      </x:c>
      <x:c r="B4131" t="str">
        <x:v>2026-01-07 04:00:00</x:v>
      </x:c>
      <x:c r="C4131" t="str">
        <x:v>04:00</x:v>
      </x:c>
      <x:c r="D4131" t="str">
        <x:v>Block 3</x:v>
      </x:c>
      <x:c r="E4131" t="n">
        <x:v>0</x:v>
      </x:c>
      <x:c r="F4131" t="n">
        <x:v>0</x:v>
      </x:c>
    </x:row>
    <x:row r="4132">
      <x:c r="A4132" t="str">
        <x:v>2026-01-07</x:v>
      </x:c>
      <x:c r="B4132" t="str">
        <x:v>2026-01-07 04:30:00</x:v>
      </x:c>
      <x:c r="C4132" t="str">
        <x:v>04:30</x:v>
      </x:c>
      <x:c r="D4132" t="str">
        <x:v>Block 1</x:v>
      </x:c>
      <x:c r="E4132" t="n">
        <x:v>0</x:v>
      </x:c>
      <x:c r="F4132" t="n">
        <x:v>0</x:v>
      </x:c>
    </x:row>
    <x:row r="4133">
      <x:c r="A4133" t="str">
        <x:v>2026-01-07</x:v>
      </x:c>
      <x:c r="B4133" t="str">
        <x:v>2026-01-07 04:30:00</x:v>
      </x:c>
      <x:c r="C4133" t="str">
        <x:v>04:30</x:v>
      </x:c>
      <x:c r="D4133" t="str">
        <x:v>Block 2</x:v>
      </x:c>
      <x:c r="E4133" t="n">
        <x:v>0</x:v>
      </x:c>
      <x:c r="F4133" t="n">
        <x:v>0</x:v>
      </x:c>
    </x:row>
    <x:row r="4134">
      <x:c r="A4134" t="str">
        <x:v>2026-01-07</x:v>
      </x:c>
      <x:c r="B4134" t="str">
        <x:v>2026-01-07 04:30:00</x:v>
      </x:c>
      <x:c r="C4134" t="str">
        <x:v>04:30</x:v>
      </x:c>
      <x:c r="D4134" t="str">
        <x:v>Block 3</x:v>
      </x:c>
      <x:c r="E4134" t="n">
        <x:v>0</x:v>
      </x:c>
      <x:c r="F4134" t="n">
        <x:v>0</x:v>
      </x:c>
    </x:row>
    <x:row r="4135">
      <x:c r="A4135" t="str">
        <x:v>2026-01-07</x:v>
      </x:c>
      <x:c r="B4135" t="str">
        <x:v>2026-01-07 05:00:00</x:v>
      </x:c>
      <x:c r="C4135" t="str">
        <x:v>05:00</x:v>
      </x:c>
      <x:c r="D4135" t="str">
        <x:v>Block 1</x:v>
      </x:c>
      <x:c r="E4135" t="n">
        <x:v>0</x:v>
      </x:c>
      <x:c r="F4135" t="n">
        <x:v>0</x:v>
      </x:c>
    </x:row>
    <x:row r="4136">
      <x:c r="A4136" t="str">
        <x:v>2026-01-07</x:v>
      </x:c>
      <x:c r="B4136" t="str">
        <x:v>2026-01-07 05:00:00</x:v>
      </x:c>
      <x:c r="C4136" t="str">
        <x:v>05:00</x:v>
      </x:c>
      <x:c r="D4136" t="str">
        <x:v>Block 2</x:v>
      </x:c>
      <x:c r="E4136" t="n">
        <x:v>0</x:v>
      </x:c>
      <x:c r="F4136" t="n">
        <x:v>0</x:v>
      </x:c>
    </x:row>
    <x:row r="4137">
      <x:c r="A4137" t="str">
        <x:v>2026-01-07</x:v>
      </x:c>
      <x:c r="B4137" t="str">
        <x:v>2026-01-07 05:00:00</x:v>
      </x:c>
      <x:c r="C4137" t="str">
        <x:v>05:00</x:v>
      </x:c>
      <x:c r="D4137" t="str">
        <x:v>Block 3</x:v>
      </x:c>
      <x:c r="E4137" t="n">
        <x:v>0</x:v>
      </x:c>
      <x:c r="F4137" t="n">
        <x:v>0</x:v>
      </x:c>
    </x:row>
    <x:row r="4138">
      <x:c r="A4138" t="str">
        <x:v>2026-01-07</x:v>
      </x:c>
      <x:c r="B4138" t="str">
        <x:v>2026-01-07 05:30:00</x:v>
      </x:c>
      <x:c r="C4138" t="str">
        <x:v>05:30</x:v>
      </x:c>
      <x:c r="D4138" t="str">
        <x:v>Block 1</x:v>
      </x:c>
      <x:c r="E4138" t="n">
        <x:v>0</x:v>
      </x:c>
      <x:c r="F4138" t="n">
        <x:v>0</x:v>
      </x:c>
    </x:row>
    <x:row r="4139">
      <x:c r="A4139" t="str">
        <x:v>2026-01-07</x:v>
      </x:c>
      <x:c r="B4139" t="str">
        <x:v>2026-01-07 05:30:00</x:v>
      </x:c>
      <x:c r="C4139" t="str">
        <x:v>05:30</x:v>
      </x:c>
      <x:c r="D4139" t="str">
        <x:v>Block 2</x:v>
      </x:c>
      <x:c r="E4139" t="n">
        <x:v>0</x:v>
      </x:c>
      <x:c r="F4139" t="n">
        <x:v>0</x:v>
      </x:c>
    </x:row>
    <x:row r="4140">
      <x:c r="A4140" t="str">
        <x:v>2026-01-07</x:v>
      </x:c>
      <x:c r="B4140" t="str">
        <x:v>2026-01-07 05:30:00</x:v>
      </x:c>
      <x:c r="C4140" t="str">
        <x:v>05:30</x:v>
      </x:c>
      <x:c r="D4140" t="str">
        <x:v>Block 3</x:v>
      </x:c>
      <x:c r="E4140" t="n">
        <x:v>0</x:v>
      </x:c>
      <x:c r="F4140" t="n">
        <x:v>0</x:v>
      </x:c>
    </x:row>
    <x:row r="4141">
      <x:c r="A4141" t="str">
        <x:v>2026-01-07</x:v>
      </x:c>
      <x:c r="B4141" t="str">
        <x:v>2026-01-07 06:00:00</x:v>
      </x:c>
      <x:c r="C4141" t="str">
        <x:v>06:00</x:v>
      </x:c>
      <x:c r="D4141" t="str">
        <x:v>Block 1</x:v>
      </x:c>
      <x:c r="E4141" t="n">
        <x:v>1</x:v>
      </x:c>
      <x:c r="F4141" t="n">
        <x:v>1</x:v>
      </x:c>
    </x:row>
    <x:row r="4142">
      <x:c r="A4142" t="str">
        <x:v>2026-01-07</x:v>
      </x:c>
      <x:c r="B4142" t="str">
        <x:v>2026-01-07 06:00:00</x:v>
      </x:c>
      <x:c r="C4142" t="str">
        <x:v>06:00</x:v>
      </x:c>
      <x:c r="D4142" t="str">
        <x:v>Block 2</x:v>
      </x:c>
      <x:c r="E4142" t="n">
        <x:v>1</x:v>
      </x:c>
      <x:c r="F4142" t="n">
        <x:v>1</x:v>
      </x:c>
    </x:row>
    <x:row r="4143">
      <x:c r="A4143" t="str">
        <x:v>2026-01-07</x:v>
      </x:c>
      <x:c r="B4143" t="str">
        <x:v>2026-01-07 06:00:00</x:v>
      </x:c>
      <x:c r="C4143" t="str">
        <x:v>06:00</x:v>
      </x:c>
      <x:c r="D4143" t="str">
        <x:v>Block 3</x:v>
      </x:c>
      <x:c r="E4143" t="n">
        <x:v>1</x:v>
      </x:c>
      <x:c r="F4143" t="n">
        <x:v>1</x:v>
      </x:c>
    </x:row>
    <x:row r="4144">
      <x:c r="A4144" t="str">
        <x:v>2026-01-07</x:v>
      </x:c>
      <x:c r="B4144" t="str">
        <x:v>2026-01-07 06:30:00</x:v>
      </x:c>
      <x:c r="C4144" t="str">
        <x:v>06:30</x:v>
      </x:c>
      <x:c r="D4144" t="str">
        <x:v>Block 1</x:v>
      </x:c>
      <x:c r="E4144" t="n">
        <x:v>1</x:v>
      </x:c>
      <x:c r="F4144" t="n">
        <x:v>1</x:v>
      </x:c>
    </x:row>
    <x:row r="4145">
      <x:c r="A4145" t="str">
        <x:v>2026-01-07</x:v>
      </x:c>
      <x:c r="B4145" t="str">
        <x:v>2026-01-07 06:30:00</x:v>
      </x:c>
      <x:c r="C4145" t="str">
        <x:v>06:30</x:v>
      </x:c>
      <x:c r="D4145" t="str">
        <x:v>Block 2</x:v>
      </x:c>
      <x:c r="E4145" t="n">
        <x:v>1</x:v>
      </x:c>
      <x:c r="F4145" t="n">
        <x:v>1</x:v>
      </x:c>
    </x:row>
    <x:row r="4146">
      <x:c r="A4146" t="str">
        <x:v>2026-01-07</x:v>
      </x:c>
      <x:c r="B4146" t="str">
        <x:v>2026-01-07 06:30:00</x:v>
      </x:c>
      <x:c r="C4146" t="str">
        <x:v>06:30</x:v>
      </x:c>
      <x:c r="D4146" t="str">
        <x:v>Block 3</x:v>
      </x:c>
      <x:c r="E4146" t="n">
        <x:v>1</x:v>
      </x:c>
      <x:c r="F4146" t="n">
        <x:v>1</x:v>
      </x:c>
    </x:row>
    <x:row r="4147">
      <x:c r="A4147" t="str">
        <x:v>2026-01-07</x:v>
      </x:c>
      <x:c r="B4147" t="str">
        <x:v>2026-01-07 07:00:00</x:v>
      </x:c>
      <x:c r="C4147" t="str">
        <x:v>07:00</x:v>
      </x:c>
      <x:c r="D4147" t="str">
        <x:v>Block 1</x:v>
      </x:c>
      <x:c r="E4147" t="n">
        <x:v>1</x:v>
      </x:c>
      <x:c r="F4147" t="n">
        <x:v>1</x:v>
      </x:c>
    </x:row>
    <x:row r="4148">
      <x:c r="A4148" t="str">
        <x:v>2026-01-07</x:v>
      </x:c>
      <x:c r="B4148" t="str">
        <x:v>2026-01-07 07:00:00</x:v>
      </x:c>
      <x:c r="C4148" t="str">
        <x:v>07:00</x:v>
      </x:c>
      <x:c r="D4148" t="str">
        <x:v>Block 2</x:v>
      </x:c>
      <x:c r="E4148" t="n">
        <x:v>1</x:v>
      </x:c>
      <x:c r="F4148" t="n">
        <x:v>1</x:v>
      </x:c>
    </x:row>
    <x:row r="4149">
      <x:c r="A4149" t="str">
        <x:v>2026-01-07</x:v>
      </x:c>
      <x:c r="B4149" t="str">
        <x:v>2026-01-07 07:00:00</x:v>
      </x:c>
      <x:c r="C4149" t="str">
        <x:v>07:00</x:v>
      </x:c>
      <x:c r="D4149" t="str">
        <x:v>Block 3</x:v>
      </x:c>
      <x:c r="E4149" t="n">
        <x:v>1</x:v>
      </x:c>
      <x:c r="F4149" t="n">
        <x:v>1</x:v>
      </x:c>
    </x:row>
    <x:row r="4150">
      <x:c r="A4150" t="str">
        <x:v>2026-01-07</x:v>
      </x:c>
      <x:c r="B4150" t="str">
        <x:v>2026-01-07 07:30:00</x:v>
      </x:c>
      <x:c r="C4150" t="str">
        <x:v>07:30</x:v>
      </x:c>
      <x:c r="D4150" t="str">
        <x:v>Block 1</x:v>
      </x:c>
      <x:c r="E4150" t="n">
        <x:v>1</x:v>
      </x:c>
      <x:c r="F4150" t="n">
        <x:v>1</x:v>
      </x:c>
    </x:row>
    <x:row r="4151">
      <x:c r="A4151" t="str">
        <x:v>2026-01-07</x:v>
      </x:c>
      <x:c r="B4151" t="str">
        <x:v>2026-01-07 07:30:00</x:v>
      </x:c>
      <x:c r="C4151" t="str">
        <x:v>07:30</x:v>
      </x:c>
      <x:c r="D4151" t="str">
        <x:v>Block 2</x:v>
      </x:c>
      <x:c r="E4151" t="n">
        <x:v>1</x:v>
      </x:c>
      <x:c r="F4151" t="n">
        <x:v>1</x:v>
      </x:c>
    </x:row>
    <x:row r="4152">
      <x:c r="A4152" t="str">
        <x:v>2026-01-07</x:v>
      </x:c>
      <x:c r="B4152" t="str">
        <x:v>2026-01-07 07:30:00</x:v>
      </x:c>
      <x:c r="C4152" t="str">
        <x:v>07:30</x:v>
      </x:c>
      <x:c r="D4152" t="str">
        <x:v>Block 3</x:v>
      </x:c>
      <x:c r="E4152" t="n">
        <x:v>1</x:v>
      </x:c>
      <x:c r="F4152" t="n">
        <x:v>1</x:v>
      </x:c>
    </x:row>
    <x:row r="4153">
      <x:c r="A4153" t="str">
        <x:v>2026-01-07</x:v>
      </x:c>
      <x:c r="B4153" t="str">
        <x:v>2026-01-07 08:00:00</x:v>
      </x:c>
      <x:c r="C4153" t="str">
        <x:v>08:00</x:v>
      </x:c>
      <x:c r="D4153" t="str">
        <x:v>Block 1</x:v>
      </x:c>
      <x:c r="E4153" t="n">
        <x:v>1</x:v>
      </x:c>
      <x:c r="F4153" t="n">
        <x:v>1</x:v>
      </x:c>
    </x:row>
    <x:row r="4154">
      <x:c r="A4154" t="str">
        <x:v>2026-01-07</x:v>
      </x:c>
      <x:c r="B4154" t="str">
        <x:v>2026-01-07 08:00:00</x:v>
      </x:c>
      <x:c r="C4154" t="str">
        <x:v>08:00</x:v>
      </x:c>
      <x:c r="D4154" t="str">
        <x:v>Block 2</x:v>
      </x:c>
      <x:c r="E4154" t="n">
        <x:v>1</x:v>
      </x:c>
      <x:c r="F4154" t="n">
        <x:v>1</x:v>
      </x:c>
    </x:row>
    <x:row r="4155">
      <x:c r="A4155" t="str">
        <x:v>2026-01-07</x:v>
      </x:c>
      <x:c r="B4155" t="str">
        <x:v>2026-01-07 08:00:00</x:v>
      </x:c>
      <x:c r="C4155" t="str">
        <x:v>08:00</x:v>
      </x:c>
      <x:c r="D4155" t="str">
        <x:v>Block 3</x:v>
      </x:c>
      <x:c r="E4155" t="n">
        <x:v>1</x:v>
      </x:c>
      <x:c r="F4155" t="n">
        <x:v>1</x:v>
      </x:c>
    </x:row>
    <x:row r="4156">
      <x:c r="A4156" t="str">
        <x:v>2026-01-07</x:v>
      </x:c>
      <x:c r="B4156" t="str">
        <x:v>2026-01-07 08:30:00</x:v>
      </x:c>
      <x:c r="C4156" t="str">
        <x:v>08:30</x:v>
      </x:c>
      <x:c r="D4156" t="str">
        <x:v>Block 1</x:v>
      </x:c>
      <x:c r="E4156" t="n">
        <x:v>1</x:v>
      </x:c>
      <x:c r="F4156" t="n">
        <x:v>1</x:v>
      </x:c>
    </x:row>
    <x:row r="4157">
      <x:c r="A4157" t="str">
        <x:v>2026-01-07</x:v>
      </x:c>
      <x:c r="B4157" t="str">
        <x:v>2026-01-07 08:30:00</x:v>
      </x:c>
      <x:c r="C4157" t="str">
        <x:v>08:30</x:v>
      </x:c>
      <x:c r="D4157" t="str">
        <x:v>Block 2</x:v>
      </x:c>
      <x:c r="E4157" t="n">
        <x:v>1</x:v>
      </x:c>
      <x:c r="F4157" t="n">
        <x:v>1</x:v>
      </x:c>
    </x:row>
    <x:row r="4158">
      <x:c r="A4158" t="str">
        <x:v>2026-01-07</x:v>
      </x:c>
      <x:c r="B4158" t="str">
        <x:v>2026-01-07 08:30:00</x:v>
      </x:c>
      <x:c r="C4158" t="str">
        <x:v>08:30</x:v>
      </x:c>
      <x:c r="D4158" t="str">
        <x:v>Block 3</x:v>
      </x:c>
      <x:c r="E4158" t="n">
        <x:v>1</x:v>
      </x:c>
      <x:c r="F4158" t="n">
        <x:v>1</x:v>
      </x:c>
    </x:row>
    <x:row r="4159">
      <x:c r="A4159" t="str">
        <x:v>2026-01-07</x:v>
      </x:c>
      <x:c r="B4159" t="str">
        <x:v>2026-01-07 09:00:00</x:v>
      </x:c>
      <x:c r="C4159" t="str">
        <x:v>09:00</x:v>
      </x:c>
      <x:c r="D4159" t="str">
        <x:v>Block 1</x:v>
      </x:c>
      <x:c r="E4159" t="n">
        <x:v>1</x:v>
      </x:c>
      <x:c r="F4159" t="n">
        <x:v>1</x:v>
      </x:c>
    </x:row>
    <x:row r="4160">
      <x:c r="A4160" t="str">
        <x:v>2026-01-07</x:v>
      </x:c>
      <x:c r="B4160" t="str">
        <x:v>2026-01-07 09:00:00</x:v>
      </x:c>
      <x:c r="C4160" t="str">
        <x:v>09:00</x:v>
      </x:c>
      <x:c r="D4160" t="str">
        <x:v>Block 2</x:v>
      </x:c>
      <x:c r="E4160" t="n">
        <x:v>1</x:v>
      </x:c>
      <x:c r="F4160" t="n">
        <x:v>1</x:v>
      </x:c>
    </x:row>
    <x:row r="4161">
      <x:c r="A4161" t="str">
        <x:v>2026-01-07</x:v>
      </x:c>
      <x:c r="B4161" t="str">
        <x:v>2026-01-07 09:00:00</x:v>
      </x:c>
      <x:c r="C4161" t="str">
        <x:v>09:00</x:v>
      </x:c>
      <x:c r="D4161" t="str">
        <x:v>Block 3</x:v>
      </x:c>
      <x:c r="E4161" t="n">
        <x:v>1</x:v>
      </x:c>
      <x:c r="F4161" t="n">
        <x:v>1</x:v>
      </x:c>
    </x:row>
    <x:row r="4162">
      <x:c r="A4162" t="str">
        <x:v>2026-01-07</x:v>
      </x:c>
      <x:c r="B4162" t="str">
        <x:v>2026-01-07 09:30:00</x:v>
      </x:c>
      <x:c r="C4162" t="str">
        <x:v>09:30</x:v>
      </x:c>
      <x:c r="D4162" t="str">
        <x:v>Block 1</x:v>
      </x:c>
      <x:c r="E4162" t="n">
        <x:v>1</x:v>
      </x:c>
      <x:c r="F4162" t="n">
        <x:v>1</x:v>
      </x:c>
    </x:row>
    <x:row r="4163">
      <x:c r="A4163" t="str">
        <x:v>2026-01-07</x:v>
      </x:c>
      <x:c r="B4163" t="str">
        <x:v>2026-01-07 09:30:00</x:v>
      </x:c>
      <x:c r="C4163" t="str">
        <x:v>09:30</x:v>
      </x:c>
      <x:c r="D4163" t="str">
        <x:v>Block 2</x:v>
      </x:c>
      <x:c r="E4163" t="n">
        <x:v>1</x:v>
      </x:c>
      <x:c r="F4163" t="n">
        <x:v>1</x:v>
      </x:c>
    </x:row>
    <x:row r="4164">
      <x:c r="A4164" t="str">
        <x:v>2026-01-07</x:v>
      </x:c>
      <x:c r="B4164" t="str">
        <x:v>2026-01-07 09:30:00</x:v>
      </x:c>
      <x:c r="C4164" t="str">
        <x:v>09:30</x:v>
      </x:c>
      <x:c r="D4164" t="str">
        <x:v>Block 3</x:v>
      </x:c>
      <x:c r="E4164" t="n">
        <x:v>1</x:v>
      </x:c>
      <x:c r="F4164" t="n">
        <x:v>1</x:v>
      </x:c>
    </x:row>
    <x:row r="4165">
      <x:c r="A4165" t="str">
        <x:v>2026-01-07</x:v>
      </x:c>
      <x:c r="B4165" t="str">
        <x:v>2026-01-07 10:00:00</x:v>
      </x:c>
      <x:c r="C4165" t="str">
        <x:v>10:00</x:v>
      </x:c>
      <x:c r="D4165" t="str">
        <x:v>Block 1</x:v>
      </x:c>
      <x:c r="E4165" t="n">
        <x:v>1</x:v>
      </x:c>
      <x:c r="F4165" t="n">
        <x:v>1</x:v>
      </x:c>
    </x:row>
    <x:row r="4166">
      <x:c r="A4166" t="str">
        <x:v>2026-01-07</x:v>
      </x:c>
      <x:c r="B4166" t="str">
        <x:v>2026-01-07 10:00:00</x:v>
      </x:c>
      <x:c r="C4166" t="str">
        <x:v>10:00</x:v>
      </x:c>
      <x:c r="D4166" t="str">
        <x:v>Block 2</x:v>
      </x:c>
      <x:c r="E4166" t="n">
        <x:v>1</x:v>
      </x:c>
      <x:c r="F4166" t="n">
        <x:v>1</x:v>
      </x:c>
    </x:row>
    <x:row r="4167">
      <x:c r="A4167" t="str">
        <x:v>2026-01-07</x:v>
      </x:c>
      <x:c r="B4167" t="str">
        <x:v>2026-01-07 10:00:00</x:v>
      </x:c>
      <x:c r="C4167" t="str">
        <x:v>10:00</x:v>
      </x:c>
      <x:c r="D4167" t="str">
        <x:v>Block 3</x:v>
      </x:c>
      <x:c r="E4167" t="n">
        <x:v>1</x:v>
      </x:c>
      <x:c r="F4167" t="n">
        <x:v>1</x:v>
      </x:c>
    </x:row>
    <x:row r="4168">
      <x:c r="A4168" t="str">
        <x:v>2026-01-07</x:v>
      </x:c>
      <x:c r="B4168" t="str">
        <x:v>2026-01-07 10:30:00</x:v>
      </x:c>
      <x:c r="C4168" t="str">
        <x:v>10:30</x:v>
      </x:c>
      <x:c r="D4168" t="str">
        <x:v>Block 1</x:v>
      </x:c>
      <x:c r="E4168" t="n">
        <x:v>1</x:v>
      </x:c>
      <x:c r="F4168" t="n">
        <x:v>1</x:v>
      </x:c>
    </x:row>
    <x:row r="4169">
      <x:c r="A4169" t="str">
        <x:v>2026-01-07</x:v>
      </x:c>
      <x:c r="B4169" t="str">
        <x:v>2026-01-07 10:30:00</x:v>
      </x:c>
      <x:c r="C4169" t="str">
        <x:v>10:30</x:v>
      </x:c>
      <x:c r="D4169" t="str">
        <x:v>Block 2</x:v>
      </x:c>
      <x:c r="E4169" t="n">
        <x:v>1</x:v>
      </x:c>
      <x:c r="F4169" t="n">
        <x:v>1</x:v>
      </x:c>
    </x:row>
    <x:row r="4170">
      <x:c r="A4170" t="str">
        <x:v>2026-01-07</x:v>
      </x:c>
      <x:c r="B4170" t="str">
        <x:v>2026-01-07 10:30:00</x:v>
      </x:c>
      <x:c r="C4170" t="str">
        <x:v>10:30</x:v>
      </x:c>
      <x:c r="D4170" t="str">
        <x:v>Block 3</x:v>
      </x:c>
      <x:c r="E4170" t="n">
        <x:v>1</x:v>
      </x:c>
      <x:c r="F4170" t="n">
        <x:v>1</x:v>
      </x:c>
    </x:row>
    <x:row r="4171">
      <x:c r="A4171" t="str">
        <x:v>2026-01-07</x:v>
      </x:c>
      <x:c r="B4171" t="str">
        <x:v>2026-01-07 11:00:00</x:v>
      </x:c>
      <x:c r="C4171" t="str">
        <x:v>11:00</x:v>
      </x:c>
      <x:c r="D4171" t="str">
        <x:v>Block 1</x:v>
      </x:c>
      <x:c r="E4171" t="n">
        <x:v>1</x:v>
      </x:c>
      <x:c r="F4171" t="n">
        <x:v>1</x:v>
      </x:c>
    </x:row>
    <x:row r="4172">
      <x:c r="A4172" t="str">
        <x:v>2026-01-07</x:v>
      </x:c>
      <x:c r="B4172" t="str">
        <x:v>2026-01-07 11:00:00</x:v>
      </x:c>
      <x:c r="C4172" t="str">
        <x:v>11:00</x:v>
      </x:c>
      <x:c r="D4172" t="str">
        <x:v>Block 2</x:v>
      </x:c>
      <x:c r="E4172" t="n">
        <x:v>1</x:v>
      </x:c>
      <x:c r="F4172" t="n">
        <x:v>1</x:v>
      </x:c>
    </x:row>
    <x:row r="4173">
      <x:c r="A4173" t="str">
        <x:v>2026-01-07</x:v>
      </x:c>
      <x:c r="B4173" t="str">
        <x:v>2026-01-07 11:00:00</x:v>
      </x:c>
      <x:c r="C4173" t="str">
        <x:v>11:00</x:v>
      </x:c>
      <x:c r="D4173" t="str">
        <x:v>Block 3</x:v>
      </x:c>
      <x:c r="E4173" t="n">
        <x:v>1</x:v>
      </x:c>
      <x:c r="F4173" t="n">
        <x:v>1</x:v>
      </x:c>
    </x:row>
    <x:row r="4174">
      <x:c r="A4174" t="str">
        <x:v>2026-01-07</x:v>
      </x:c>
      <x:c r="B4174" t="str">
        <x:v>2026-01-07 11:30:00</x:v>
      </x:c>
      <x:c r="C4174" t="str">
        <x:v>11:30</x:v>
      </x:c>
      <x:c r="D4174" t="str">
        <x:v>Block 1</x:v>
      </x:c>
      <x:c r="E4174" t="n">
        <x:v>1</x:v>
      </x:c>
      <x:c r="F4174" t="n">
        <x:v>1</x:v>
      </x:c>
    </x:row>
    <x:row r="4175">
      <x:c r="A4175" t="str">
        <x:v>2026-01-07</x:v>
      </x:c>
      <x:c r="B4175" t="str">
        <x:v>2026-01-07 11:30:00</x:v>
      </x:c>
      <x:c r="C4175" t="str">
        <x:v>11:30</x:v>
      </x:c>
      <x:c r="D4175" t="str">
        <x:v>Block 2</x:v>
      </x:c>
      <x:c r="E4175" t="n">
        <x:v>1</x:v>
      </x:c>
      <x:c r="F4175" t="n">
        <x:v>1</x:v>
      </x:c>
    </x:row>
    <x:row r="4176">
      <x:c r="A4176" t="str">
        <x:v>2026-01-07</x:v>
      </x:c>
      <x:c r="B4176" t="str">
        <x:v>2026-01-07 11:30:00</x:v>
      </x:c>
      <x:c r="C4176" t="str">
        <x:v>11:30</x:v>
      </x:c>
      <x:c r="D4176" t="str">
        <x:v>Block 3</x:v>
      </x:c>
      <x:c r="E4176" t="n">
        <x:v>1</x:v>
      </x:c>
      <x:c r="F4176" t="n">
        <x:v>1</x:v>
      </x:c>
    </x:row>
    <x:row r="4177">
      <x:c r="A4177" t="str">
        <x:v>2026-01-07</x:v>
      </x:c>
      <x:c r="B4177" t="str">
        <x:v>2026-01-07 12:00:00</x:v>
      </x:c>
      <x:c r="C4177" t="str">
        <x:v>12:00</x:v>
      </x:c>
      <x:c r="D4177" t="str">
        <x:v>Block 1</x:v>
      </x:c>
      <x:c r="E4177" t="n">
        <x:v>1</x:v>
      </x:c>
      <x:c r="F4177" t="n">
        <x:v>1</x:v>
      </x:c>
    </x:row>
    <x:row r="4178">
      <x:c r="A4178" t="str">
        <x:v>2026-01-07</x:v>
      </x:c>
      <x:c r="B4178" t="str">
        <x:v>2026-01-07 12:00:00</x:v>
      </x:c>
      <x:c r="C4178" t="str">
        <x:v>12:00</x:v>
      </x:c>
      <x:c r="D4178" t="str">
        <x:v>Block 2</x:v>
      </x:c>
      <x:c r="E4178" t="n">
        <x:v>1</x:v>
      </x:c>
      <x:c r="F4178" t="n">
        <x:v>1</x:v>
      </x:c>
    </x:row>
    <x:row r="4179">
      <x:c r="A4179" t="str">
        <x:v>2026-01-07</x:v>
      </x:c>
      <x:c r="B4179" t="str">
        <x:v>2026-01-07 12:00:00</x:v>
      </x:c>
      <x:c r="C4179" t="str">
        <x:v>12:00</x:v>
      </x:c>
      <x:c r="D4179" t="str">
        <x:v>Block 3</x:v>
      </x:c>
      <x:c r="E4179" t="n">
        <x:v>1</x:v>
      </x:c>
      <x:c r="F4179" t="n">
        <x:v>1</x:v>
      </x:c>
    </x:row>
    <x:row r="4180">
      <x:c r="A4180" t="str">
        <x:v>2026-01-07</x:v>
      </x:c>
      <x:c r="B4180" t="str">
        <x:v>2026-01-07 12:30:00</x:v>
      </x:c>
      <x:c r="C4180" t="str">
        <x:v>12:30</x:v>
      </x:c>
      <x:c r="D4180" t="str">
        <x:v>Block 1</x:v>
      </x:c>
      <x:c r="E4180" t="n">
        <x:v>1</x:v>
      </x:c>
      <x:c r="F4180" t="n">
        <x:v>1</x:v>
      </x:c>
    </x:row>
    <x:row r="4181">
      <x:c r="A4181" t="str">
        <x:v>2026-01-07</x:v>
      </x:c>
      <x:c r="B4181" t="str">
        <x:v>2026-01-07 12:30:00</x:v>
      </x:c>
      <x:c r="C4181" t="str">
        <x:v>12:30</x:v>
      </x:c>
      <x:c r="D4181" t="str">
        <x:v>Block 2</x:v>
      </x:c>
      <x:c r="E4181" t="n">
        <x:v>1</x:v>
      </x:c>
      <x:c r="F4181" t="n">
        <x:v>1</x:v>
      </x:c>
    </x:row>
    <x:row r="4182">
      <x:c r="A4182" t="str">
        <x:v>2026-01-07</x:v>
      </x:c>
      <x:c r="B4182" t="str">
        <x:v>2026-01-07 12:30:00</x:v>
      </x:c>
      <x:c r="C4182" t="str">
        <x:v>12:30</x:v>
      </x:c>
      <x:c r="D4182" t="str">
        <x:v>Block 3</x:v>
      </x:c>
      <x:c r="E4182" t="n">
        <x:v>1</x:v>
      </x:c>
      <x:c r="F4182" t="n">
        <x:v>1</x:v>
      </x:c>
    </x:row>
    <x:row r="4183">
      <x:c r="A4183" t="str">
        <x:v>2026-01-07</x:v>
      </x:c>
      <x:c r="B4183" t="str">
        <x:v>2026-01-07 13:00:00</x:v>
      </x:c>
      <x:c r="C4183" t="str">
        <x:v>13:00</x:v>
      </x:c>
      <x:c r="D4183" t="str">
        <x:v>Block 1</x:v>
      </x:c>
      <x:c r="E4183" t="n">
        <x:v>1</x:v>
      </x:c>
      <x:c r="F4183" t="n">
        <x:v>1</x:v>
      </x:c>
    </x:row>
    <x:row r="4184">
      <x:c r="A4184" t="str">
        <x:v>2026-01-07</x:v>
      </x:c>
      <x:c r="B4184" t="str">
        <x:v>2026-01-07 13:00:00</x:v>
      </x:c>
      <x:c r="C4184" t="str">
        <x:v>13:00</x:v>
      </x:c>
      <x:c r="D4184" t="str">
        <x:v>Block 2</x:v>
      </x:c>
      <x:c r="E4184" t="n">
        <x:v>1</x:v>
      </x:c>
      <x:c r="F4184" t="n">
        <x:v>1</x:v>
      </x:c>
    </x:row>
    <x:row r="4185">
      <x:c r="A4185" t="str">
        <x:v>2026-01-07</x:v>
      </x:c>
      <x:c r="B4185" t="str">
        <x:v>2026-01-07 13:00:00</x:v>
      </x:c>
      <x:c r="C4185" t="str">
        <x:v>13:00</x:v>
      </x:c>
      <x:c r="D4185" t="str">
        <x:v>Block 3</x:v>
      </x:c>
      <x:c r="E4185" t="n">
        <x:v>1</x:v>
      </x:c>
      <x:c r="F4185" t="n">
        <x:v>1</x:v>
      </x:c>
    </x:row>
    <x:row r="4186">
      <x:c r="A4186" t="str">
        <x:v>2026-01-07</x:v>
      </x:c>
      <x:c r="B4186" t="str">
        <x:v>2026-01-07 13:30:00</x:v>
      </x:c>
      <x:c r="C4186" t="str">
        <x:v>13:30</x:v>
      </x:c>
      <x:c r="D4186" t="str">
        <x:v>Block 1</x:v>
      </x:c>
      <x:c r="E4186" t="n">
        <x:v>1</x:v>
      </x:c>
      <x:c r="F4186" t="n">
        <x:v>1</x:v>
      </x:c>
    </x:row>
    <x:row r="4187">
      <x:c r="A4187" t="str">
        <x:v>2026-01-07</x:v>
      </x:c>
      <x:c r="B4187" t="str">
        <x:v>2026-01-07 13:30:00</x:v>
      </x:c>
      <x:c r="C4187" t="str">
        <x:v>13:30</x:v>
      </x:c>
      <x:c r="D4187" t="str">
        <x:v>Block 2</x:v>
      </x:c>
      <x:c r="E4187" t="n">
        <x:v>1</x:v>
      </x:c>
      <x:c r="F4187" t="n">
        <x:v>1</x:v>
      </x:c>
    </x:row>
    <x:row r="4188">
      <x:c r="A4188" t="str">
        <x:v>2026-01-07</x:v>
      </x:c>
      <x:c r="B4188" t="str">
        <x:v>2026-01-07 13:30:00</x:v>
      </x:c>
      <x:c r="C4188" t="str">
        <x:v>13:30</x:v>
      </x:c>
      <x:c r="D4188" t="str">
        <x:v>Block 3</x:v>
      </x:c>
      <x:c r="E4188" t="n">
        <x:v>1</x:v>
      </x:c>
      <x:c r="F4188" t="n">
        <x:v>1</x:v>
      </x:c>
    </x:row>
    <x:row r="4189">
      <x:c r="A4189" t="str">
        <x:v>2026-01-07</x:v>
      </x:c>
      <x:c r="B4189" t="str">
        <x:v>2026-01-07 14:00:00</x:v>
      </x:c>
      <x:c r="C4189" t="str">
        <x:v>14:00</x:v>
      </x:c>
      <x:c r="D4189" t="str">
        <x:v>Block 1</x:v>
      </x:c>
      <x:c r="E4189" t="n">
        <x:v>1</x:v>
      </x:c>
      <x:c r="F4189" t="n">
        <x:v>1</x:v>
      </x:c>
    </x:row>
    <x:row r="4190">
      <x:c r="A4190" t="str">
        <x:v>2026-01-07</x:v>
      </x:c>
      <x:c r="B4190" t="str">
        <x:v>2026-01-07 14:00:00</x:v>
      </x:c>
      <x:c r="C4190" t="str">
        <x:v>14:00</x:v>
      </x:c>
      <x:c r="D4190" t="str">
        <x:v>Block 2</x:v>
      </x:c>
      <x:c r="E4190" t="n">
        <x:v>1</x:v>
      </x:c>
      <x:c r="F4190" t="n">
        <x:v>1</x:v>
      </x:c>
    </x:row>
    <x:row r="4191">
      <x:c r="A4191" t="str">
        <x:v>2026-01-07</x:v>
      </x:c>
      <x:c r="B4191" t="str">
        <x:v>2026-01-07 14:00:00</x:v>
      </x:c>
      <x:c r="C4191" t="str">
        <x:v>14:00</x:v>
      </x:c>
      <x:c r="D4191" t="str">
        <x:v>Block 3</x:v>
      </x:c>
      <x:c r="E4191" t="n">
        <x:v>1</x:v>
      </x:c>
      <x:c r="F4191" t="n">
        <x:v>1</x:v>
      </x:c>
    </x:row>
    <x:row r="4192">
      <x:c r="A4192" t="str">
        <x:v>2026-01-07</x:v>
      </x:c>
      <x:c r="B4192" t="str">
        <x:v>2026-01-07 14:30:00</x:v>
      </x:c>
      <x:c r="C4192" t="str">
        <x:v>14:30</x:v>
      </x:c>
      <x:c r="D4192" t="str">
        <x:v>Block 1</x:v>
      </x:c>
      <x:c r="E4192" t="n">
        <x:v>1</x:v>
      </x:c>
      <x:c r="F4192" t="n">
        <x:v>1</x:v>
      </x:c>
    </x:row>
    <x:row r="4193">
      <x:c r="A4193" t="str">
        <x:v>2026-01-07</x:v>
      </x:c>
      <x:c r="B4193" t="str">
        <x:v>2026-01-07 14:30:00</x:v>
      </x:c>
      <x:c r="C4193" t="str">
        <x:v>14:30</x:v>
      </x:c>
      <x:c r="D4193" t="str">
        <x:v>Block 2</x:v>
      </x:c>
      <x:c r="E4193" t="n">
        <x:v>1</x:v>
      </x:c>
      <x:c r="F4193" t="n">
        <x:v>1</x:v>
      </x:c>
    </x:row>
    <x:row r="4194">
      <x:c r="A4194" t="str">
        <x:v>2026-01-07</x:v>
      </x:c>
      <x:c r="B4194" t="str">
        <x:v>2026-01-07 14:30:00</x:v>
      </x:c>
      <x:c r="C4194" t="str">
        <x:v>14:30</x:v>
      </x:c>
      <x:c r="D4194" t="str">
        <x:v>Block 3</x:v>
      </x:c>
      <x:c r="E4194" t="n">
        <x:v>1</x:v>
      </x:c>
      <x:c r="F4194" t="n">
        <x:v>1</x:v>
      </x:c>
    </x:row>
    <x:row r="4195">
      <x:c r="A4195" t="str">
        <x:v>2026-01-07</x:v>
      </x:c>
      <x:c r="B4195" t="str">
        <x:v>2026-01-07 15:00:00</x:v>
      </x:c>
      <x:c r="C4195" t="str">
        <x:v>15:00</x:v>
      </x:c>
      <x:c r="D4195" t="str">
        <x:v>Block 1</x:v>
      </x:c>
      <x:c r="E4195" t="n">
        <x:v>1</x:v>
      </x:c>
      <x:c r="F4195" t="n">
        <x:v>1</x:v>
      </x:c>
    </x:row>
    <x:row r="4196">
      <x:c r="A4196" t="str">
        <x:v>2026-01-07</x:v>
      </x:c>
      <x:c r="B4196" t="str">
        <x:v>2026-01-07 15:00:00</x:v>
      </x:c>
      <x:c r="C4196" t="str">
        <x:v>15:00</x:v>
      </x:c>
      <x:c r="D4196" t="str">
        <x:v>Block 2</x:v>
      </x:c>
      <x:c r="E4196" t="n">
        <x:v>1</x:v>
      </x:c>
      <x:c r="F4196" t="n">
        <x:v>1</x:v>
      </x:c>
    </x:row>
    <x:row r="4197">
      <x:c r="A4197" t="str">
        <x:v>2026-01-07</x:v>
      </x:c>
      <x:c r="B4197" t="str">
        <x:v>2026-01-07 15:00:00</x:v>
      </x:c>
      <x:c r="C4197" t="str">
        <x:v>15:00</x:v>
      </x:c>
      <x:c r="D4197" t="str">
        <x:v>Block 3</x:v>
      </x:c>
      <x:c r="E4197" t="n">
        <x:v>1</x:v>
      </x:c>
      <x:c r="F4197" t="n">
        <x:v>1</x:v>
      </x:c>
    </x:row>
    <x:row r="4198">
      <x:c r="A4198" t="str">
        <x:v>2026-01-07</x:v>
      </x:c>
      <x:c r="B4198" t="str">
        <x:v>2026-01-07 15:30:00</x:v>
      </x:c>
      <x:c r="C4198" t="str">
        <x:v>15:30</x:v>
      </x:c>
      <x:c r="D4198" t="str">
        <x:v>Block 1</x:v>
      </x:c>
      <x:c r="E4198" t="n">
        <x:v>1</x:v>
      </x:c>
      <x:c r="F4198" t="n">
        <x:v>1</x:v>
      </x:c>
    </x:row>
    <x:row r="4199">
      <x:c r="A4199" t="str">
        <x:v>2026-01-07</x:v>
      </x:c>
      <x:c r="B4199" t="str">
        <x:v>2026-01-07 15:30:00</x:v>
      </x:c>
      <x:c r="C4199" t="str">
        <x:v>15:30</x:v>
      </x:c>
      <x:c r="D4199" t="str">
        <x:v>Block 2</x:v>
      </x:c>
      <x:c r="E4199" t="n">
        <x:v>1</x:v>
      </x:c>
      <x:c r="F4199" t="n">
        <x:v>1</x:v>
      </x:c>
    </x:row>
    <x:row r="4200">
      <x:c r="A4200" t="str">
        <x:v>2026-01-07</x:v>
      </x:c>
      <x:c r="B4200" t="str">
        <x:v>2026-01-07 15:30:00</x:v>
      </x:c>
      <x:c r="C4200" t="str">
        <x:v>15:30</x:v>
      </x:c>
      <x:c r="D4200" t="str">
        <x:v>Block 3</x:v>
      </x:c>
      <x:c r="E4200" t="n">
        <x:v>1</x:v>
      </x:c>
      <x:c r="F4200" t="n">
        <x:v>1</x:v>
      </x:c>
    </x:row>
    <x:row r="4201">
      <x:c r="A4201" t="str">
        <x:v>2026-01-07</x:v>
      </x:c>
      <x:c r="B4201" t="str">
        <x:v>2026-01-07 16:00:00</x:v>
      </x:c>
      <x:c r="C4201" t="str">
        <x:v>16:00</x:v>
      </x:c>
      <x:c r="D4201" t="str">
        <x:v>Block 1</x:v>
      </x:c>
      <x:c r="E4201" t="n">
        <x:v>1</x:v>
      </x:c>
      <x:c r="F4201" t="n">
        <x:v>1</x:v>
      </x:c>
    </x:row>
    <x:row r="4202">
      <x:c r="A4202" t="str">
        <x:v>2026-01-07</x:v>
      </x:c>
      <x:c r="B4202" t="str">
        <x:v>2026-01-07 16:00:00</x:v>
      </x:c>
      <x:c r="C4202" t="str">
        <x:v>16:00</x:v>
      </x:c>
      <x:c r="D4202" t="str">
        <x:v>Block 2</x:v>
      </x:c>
      <x:c r="E4202" t="n">
        <x:v>1</x:v>
      </x:c>
      <x:c r="F4202" t="n">
        <x:v>1</x:v>
      </x:c>
    </x:row>
    <x:row r="4203">
      <x:c r="A4203" t="str">
        <x:v>2026-01-07</x:v>
      </x:c>
      <x:c r="B4203" t="str">
        <x:v>2026-01-07 16:00:00</x:v>
      </x:c>
      <x:c r="C4203" t="str">
        <x:v>16:00</x:v>
      </x:c>
      <x:c r="D4203" t="str">
        <x:v>Block 3</x:v>
      </x:c>
      <x:c r="E4203" t="n">
        <x:v>1</x:v>
      </x:c>
      <x:c r="F4203" t="n">
        <x:v>1</x:v>
      </x:c>
    </x:row>
    <x:row r="4204">
      <x:c r="A4204" t="str">
        <x:v>2026-01-07</x:v>
      </x:c>
      <x:c r="B4204" t="str">
        <x:v>2026-01-07 16:30:00</x:v>
      </x:c>
      <x:c r="C4204" t="str">
        <x:v>16:30</x:v>
      </x:c>
      <x:c r="D4204" t="str">
        <x:v>Block 1</x:v>
      </x:c>
      <x:c r="E4204" t="n">
        <x:v>1</x:v>
      </x:c>
      <x:c r="F4204" t="n">
        <x:v>1</x:v>
      </x:c>
    </x:row>
    <x:row r="4205">
      <x:c r="A4205" t="str">
        <x:v>2026-01-07</x:v>
      </x:c>
      <x:c r="B4205" t="str">
        <x:v>2026-01-07 16:30:00</x:v>
      </x:c>
      <x:c r="C4205" t="str">
        <x:v>16:30</x:v>
      </x:c>
      <x:c r="D4205" t="str">
        <x:v>Block 2</x:v>
      </x:c>
      <x:c r="E4205" t="n">
        <x:v>1</x:v>
      </x:c>
      <x:c r="F4205" t="n">
        <x:v>1</x:v>
      </x:c>
    </x:row>
    <x:row r="4206">
      <x:c r="A4206" t="str">
        <x:v>2026-01-07</x:v>
      </x:c>
      <x:c r="B4206" t="str">
        <x:v>2026-01-07 16:30:00</x:v>
      </x:c>
      <x:c r="C4206" t="str">
        <x:v>16:30</x:v>
      </x:c>
      <x:c r="D4206" t="str">
        <x:v>Block 3</x:v>
      </x:c>
      <x:c r="E4206" t="n">
        <x:v>1</x:v>
      </x:c>
      <x:c r="F4206" t="n">
        <x:v>1</x:v>
      </x:c>
    </x:row>
    <x:row r="4207">
      <x:c r="A4207" t="str">
        <x:v>2026-01-07</x:v>
      </x:c>
      <x:c r="B4207" t="str">
        <x:v>2026-01-07 17:00:00</x:v>
      </x:c>
      <x:c r="C4207" t="str">
        <x:v>17:00</x:v>
      </x:c>
      <x:c r="D4207" t="str">
        <x:v>Block 1</x:v>
      </x:c>
      <x:c r="E4207" t="n">
        <x:v>1</x:v>
      </x:c>
      <x:c r="F4207" t="n">
        <x:v>1</x:v>
      </x:c>
    </x:row>
    <x:row r="4208">
      <x:c r="A4208" t="str">
        <x:v>2026-01-07</x:v>
      </x:c>
      <x:c r="B4208" t="str">
        <x:v>2026-01-07 17:00:00</x:v>
      </x:c>
      <x:c r="C4208" t="str">
        <x:v>17:00</x:v>
      </x:c>
      <x:c r="D4208" t="str">
        <x:v>Block 2</x:v>
      </x:c>
      <x:c r="E4208" t="n">
        <x:v>1</x:v>
      </x:c>
      <x:c r="F4208" t="n">
        <x:v>1</x:v>
      </x:c>
    </x:row>
    <x:row r="4209">
      <x:c r="A4209" t="str">
        <x:v>2026-01-07</x:v>
      </x:c>
      <x:c r="B4209" t="str">
        <x:v>2026-01-07 17:00:00</x:v>
      </x:c>
      <x:c r="C4209" t="str">
        <x:v>17:00</x:v>
      </x:c>
      <x:c r="D4209" t="str">
        <x:v>Block 3</x:v>
      </x:c>
      <x:c r="E4209" t="n">
        <x:v>1</x:v>
      </x:c>
      <x:c r="F4209" t="n">
        <x:v>1</x:v>
      </x:c>
    </x:row>
    <x:row r="4210">
      <x:c r="A4210" t="str">
        <x:v>2026-01-07</x:v>
      </x:c>
      <x:c r="B4210" t="str">
        <x:v>2026-01-07 17:30:00</x:v>
      </x:c>
      <x:c r="C4210" t="str">
        <x:v>17:30</x:v>
      </x:c>
      <x:c r="D4210" t="str">
        <x:v>Block 1</x:v>
      </x:c>
      <x:c r="E4210" t="n">
        <x:v>1</x:v>
      </x:c>
      <x:c r="F4210" t="n">
        <x:v>1</x:v>
      </x:c>
    </x:row>
    <x:row r="4211">
      <x:c r="A4211" t="str">
        <x:v>2026-01-07</x:v>
      </x:c>
      <x:c r="B4211" t="str">
        <x:v>2026-01-07 17:30:00</x:v>
      </x:c>
      <x:c r="C4211" t="str">
        <x:v>17:30</x:v>
      </x:c>
      <x:c r="D4211" t="str">
        <x:v>Block 2</x:v>
      </x:c>
      <x:c r="E4211" t="n">
        <x:v>1</x:v>
      </x:c>
      <x:c r="F4211" t="n">
        <x:v>1</x:v>
      </x:c>
    </x:row>
    <x:row r="4212">
      <x:c r="A4212" t="str">
        <x:v>2026-01-07</x:v>
      </x:c>
      <x:c r="B4212" t="str">
        <x:v>2026-01-07 17:30:00</x:v>
      </x:c>
      <x:c r="C4212" t="str">
        <x:v>17:30</x:v>
      </x:c>
      <x:c r="D4212" t="str">
        <x:v>Block 3</x:v>
      </x:c>
      <x:c r="E4212" t="n">
        <x:v>1</x:v>
      </x:c>
      <x:c r="F4212" t="n">
        <x:v>1</x:v>
      </x:c>
    </x:row>
    <x:row r="4213">
      <x:c r="A4213" t="str">
        <x:v>2026-01-07</x:v>
      </x:c>
      <x:c r="B4213" t="str">
        <x:v>2026-01-07 18:00:00</x:v>
      </x:c>
      <x:c r="C4213" t="str">
        <x:v>18:00</x:v>
      </x:c>
      <x:c r="D4213" t="str">
        <x:v>Block 1</x:v>
      </x:c>
      <x:c r="E4213" t="n">
        <x:v>1</x:v>
      </x:c>
      <x:c r="F4213" t="n">
        <x:v>1</x:v>
      </x:c>
    </x:row>
    <x:row r="4214">
      <x:c r="A4214" t="str">
        <x:v>2026-01-07</x:v>
      </x:c>
      <x:c r="B4214" t="str">
        <x:v>2026-01-07 18:00:00</x:v>
      </x:c>
      <x:c r="C4214" t="str">
        <x:v>18:00</x:v>
      </x:c>
      <x:c r="D4214" t="str">
        <x:v>Block 2</x:v>
      </x:c>
      <x:c r="E4214" t="n">
        <x:v>1</x:v>
      </x:c>
      <x:c r="F4214" t="n">
        <x:v>1</x:v>
      </x:c>
    </x:row>
    <x:row r="4215">
      <x:c r="A4215" t="str">
        <x:v>2026-01-07</x:v>
      </x:c>
      <x:c r="B4215" t="str">
        <x:v>2026-01-07 18:00:00</x:v>
      </x:c>
      <x:c r="C4215" t="str">
        <x:v>18:00</x:v>
      </x:c>
      <x:c r="D4215" t="str">
        <x:v>Block 3</x:v>
      </x:c>
      <x:c r="E4215" t="n">
        <x:v>1</x:v>
      </x:c>
      <x:c r="F4215" t="n">
        <x:v>1</x:v>
      </x:c>
    </x:row>
    <x:row r="4216">
      <x:c r="A4216" t="str">
        <x:v>2026-01-07</x:v>
      </x:c>
      <x:c r="B4216" t="str">
        <x:v>2026-01-07 18:30:00</x:v>
      </x:c>
      <x:c r="C4216" t="str">
        <x:v>18:30</x:v>
      </x:c>
      <x:c r="D4216" t="str">
        <x:v>Block 1</x:v>
      </x:c>
      <x:c r="E4216" t="n">
        <x:v>1</x:v>
      </x:c>
      <x:c r="F4216" t="n">
        <x:v>1</x:v>
      </x:c>
    </x:row>
    <x:row r="4217">
      <x:c r="A4217" t="str">
        <x:v>2026-01-07</x:v>
      </x:c>
      <x:c r="B4217" t="str">
        <x:v>2026-01-07 18:30:00</x:v>
      </x:c>
      <x:c r="C4217" t="str">
        <x:v>18:30</x:v>
      </x:c>
      <x:c r="D4217" t="str">
        <x:v>Block 2</x:v>
      </x:c>
      <x:c r="E4217" t="n">
        <x:v>1</x:v>
      </x:c>
      <x:c r="F4217" t="n">
        <x:v>1</x:v>
      </x:c>
    </x:row>
    <x:row r="4218">
      <x:c r="A4218" t="str">
        <x:v>2026-01-07</x:v>
      </x:c>
      <x:c r="B4218" t="str">
        <x:v>2026-01-07 18:30:00</x:v>
      </x:c>
      <x:c r="C4218" t="str">
        <x:v>18:30</x:v>
      </x:c>
      <x:c r="D4218" t="str">
        <x:v>Block 3</x:v>
      </x:c>
      <x:c r="E4218" t="n">
        <x:v>1</x:v>
      </x:c>
      <x:c r="F4218" t="n">
        <x:v>1</x:v>
      </x:c>
    </x:row>
    <x:row r="4219">
      <x:c r="A4219" t="str">
        <x:v>2026-01-07</x:v>
      </x:c>
      <x:c r="B4219" t="str">
        <x:v>2026-01-07 19:00:00</x:v>
      </x:c>
      <x:c r="C4219" t="str">
        <x:v>19:00</x:v>
      </x:c>
      <x:c r="D4219" t="str">
        <x:v>Block 1</x:v>
      </x:c>
      <x:c r="E4219" t="n">
        <x:v>1</x:v>
      </x:c>
      <x:c r="F4219" t="n">
        <x:v>1</x:v>
      </x:c>
    </x:row>
    <x:row r="4220">
      <x:c r="A4220" t="str">
        <x:v>2026-01-07</x:v>
      </x:c>
      <x:c r="B4220" t="str">
        <x:v>2026-01-07 19:00:00</x:v>
      </x:c>
      <x:c r="C4220" t="str">
        <x:v>19:00</x:v>
      </x:c>
      <x:c r="D4220" t="str">
        <x:v>Block 2</x:v>
      </x:c>
      <x:c r="E4220" t="n">
        <x:v>1</x:v>
      </x:c>
      <x:c r="F4220" t="n">
        <x:v>1</x:v>
      </x:c>
    </x:row>
    <x:row r="4221">
      <x:c r="A4221" t="str">
        <x:v>2026-01-07</x:v>
      </x:c>
      <x:c r="B4221" t="str">
        <x:v>2026-01-07 19:00:00</x:v>
      </x:c>
      <x:c r="C4221" t="str">
        <x:v>19:00</x:v>
      </x:c>
      <x:c r="D4221" t="str">
        <x:v>Block 3</x:v>
      </x:c>
      <x:c r="E4221" t="n">
        <x:v>1</x:v>
      </x:c>
      <x:c r="F4221" t="n">
        <x:v>1</x:v>
      </x:c>
    </x:row>
    <x:row r="4222">
      <x:c r="A4222" t="str">
        <x:v>2026-01-07</x:v>
      </x:c>
      <x:c r="B4222" t="str">
        <x:v>2026-01-07 19:30:00</x:v>
      </x:c>
      <x:c r="C4222" t="str">
        <x:v>19:30</x:v>
      </x:c>
      <x:c r="D4222" t="str">
        <x:v>Block 1</x:v>
      </x:c>
      <x:c r="E4222" t="n">
        <x:v>1</x:v>
      </x:c>
      <x:c r="F4222" t="n">
        <x:v>1</x:v>
      </x:c>
    </x:row>
    <x:row r="4223">
      <x:c r="A4223" t="str">
        <x:v>2026-01-07</x:v>
      </x:c>
      <x:c r="B4223" t="str">
        <x:v>2026-01-07 19:30:00</x:v>
      </x:c>
      <x:c r="C4223" t="str">
        <x:v>19:30</x:v>
      </x:c>
      <x:c r="D4223" t="str">
        <x:v>Block 2</x:v>
      </x:c>
      <x:c r="E4223" t="n">
        <x:v>1</x:v>
      </x:c>
      <x:c r="F4223" t="n">
        <x:v>1</x:v>
      </x:c>
    </x:row>
    <x:row r="4224">
      <x:c r="A4224" t="str">
        <x:v>2026-01-07</x:v>
      </x:c>
      <x:c r="B4224" t="str">
        <x:v>2026-01-07 19:30:00</x:v>
      </x:c>
      <x:c r="C4224" t="str">
        <x:v>19:30</x:v>
      </x:c>
      <x:c r="D4224" t="str">
        <x:v>Block 3</x:v>
      </x:c>
      <x:c r="E4224" t="n">
        <x:v>1</x:v>
      </x:c>
      <x:c r="F4224" t="n">
        <x:v>1</x:v>
      </x:c>
    </x:row>
    <x:row r="4225">
      <x:c r="A4225" t="str">
        <x:v>2026-01-07</x:v>
      </x:c>
      <x:c r="B4225" t="str">
        <x:v>2026-01-07 20:00:00</x:v>
      </x:c>
      <x:c r="C4225" t="str">
        <x:v>20:00</x:v>
      </x:c>
      <x:c r="D4225" t="str">
        <x:v>Block 1</x:v>
      </x:c>
      <x:c r="E4225" t="n">
        <x:v>1</x:v>
      </x:c>
      <x:c r="F4225" t="n">
        <x:v>1</x:v>
      </x:c>
    </x:row>
    <x:row r="4226">
      <x:c r="A4226" t="str">
        <x:v>2026-01-07</x:v>
      </x:c>
      <x:c r="B4226" t="str">
        <x:v>2026-01-07 20:00:00</x:v>
      </x:c>
      <x:c r="C4226" t="str">
        <x:v>20:00</x:v>
      </x:c>
      <x:c r="D4226" t="str">
        <x:v>Block 2</x:v>
      </x:c>
      <x:c r="E4226" t="n">
        <x:v>1</x:v>
      </x:c>
      <x:c r="F4226" t="n">
        <x:v>1</x:v>
      </x:c>
    </x:row>
    <x:row r="4227">
      <x:c r="A4227" t="str">
        <x:v>2026-01-07</x:v>
      </x:c>
      <x:c r="B4227" t="str">
        <x:v>2026-01-07 20:00:00</x:v>
      </x:c>
      <x:c r="C4227" t="str">
        <x:v>20:00</x:v>
      </x:c>
      <x:c r="D4227" t="str">
        <x:v>Block 3</x:v>
      </x:c>
      <x:c r="E4227" t="n">
        <x:v>1</x:v>
      </x:c>
      <x:c r="F4227" t="n">
        <x:v>1</x:v>
      </x:c>
    </x:row>
    <x:row r="4228">
      <x:c r="A4228" t="str">
        <x:v>2026-01-07</x:v>
      </x:c>
      <x:c r="B4228" t="str">
        <x:v>2026-01-07 20:30:00</x:v>
      </x:c>
      <x:c r="C4228" t="str">
        <x:v>20:30</x:v>
      </x:c>
      <x:c r="D4228" t="str">
        <x:v>Block 1</x:v>
      </x:c>
      <x:c r="E4228" t="n">
        <x:v>1</x:v>
      </x:c>
      <x:c r="F4228" t="n">
        <x:v>1</x:v>
      </x:c>
    </x:row>
    <x:row r="4229">
      <x:c r="A4229" t="str">
        <x:v>2026-01-07</x:v>
      </x:c>
      <x:c r="B4229" t="str">
        <x:v>2026-01-07 20:30:00</x:v>
      </x:c>
      <x:c r="C4229" t="str">
        <x:v>20:30</x:v>
      </x:c>
      <x:c r="D4229" t="str">
        <x:v>Block 2</x:v>
      </x:c>
      <x:c r="E4229" t="n">
        <x:v>1</x:v>
      </x:c>
      <x:c r="F4229" t="n">
        <x:v>1</x:v>
      </x:c>
    </x:row>
    <x:row r="4230">
      <x:c r="A4230" t="str">
        <x:v>2026-01-07</x:v>
      </x:c>
      <x:c r="B4230" t="str">
        <x:v>2026-01-07 20:30:00</x:v>
      </x:c>
      <x:c r="C4230" t="str">
        <x:v>20:30</x:v>
      </x:c>
      <x:c r="D4230" t="str">
        <x:v>Block 3</x:v>
      </x:c>
      <x:c r="E4230" t="n">
        <x:v>1</x:v>
      </x:c>
      <x:c r="F4230" t="n">
        <x:v>1</x:v>
      </x:c>
    </x:row>
    <x:row r="4231">
      <x:c r="A4231" t="str">
        <x:v>2026-01-07</x:v>
      </x:c>
      <x:c r="B4231" t="str">
        <x:v>2026-01-07 21:00:00</x:v>
      </x:c>
      <x:c r="C4231" t="str">
        <x:v>21:00</x:v>
      </x:c>
      <x:c r="D4231" t="str">
        <x:v>Block 1</x:v>
      </x:c>
      <x:c r="E4231" t="n">
        <x:v>1</x:v>
      </x:c>
      <x:c r="F4231" t="n">
        <x:v>1</x:v>
      </x:c>
    </x:row>
    <x:row r="4232">
      <x:c r="A4232" t="str">
        <x:v>2026-01-07</x:v>
      </x:c>
      <x:c r="B4232" t="str">
        <x:v>2026-01-07 21:00:00</x:v>
      </x:c>
      <x:c r="C4232" t="str">
        <x:v>21:00</x:v>
      </x:c>
      <x:c r="D4232" t="str">
        <x:v>Block 2</x:v>
      </x:c>
      <x:c r="E4232" t="n">
        <x:v>1</x:v>
      </x:c>
      <x:c r="F4232" t="n">
        <x:v>1</x:v>
      </x:c>
    </x:row>
    <x:row r="4233">
      <x:c r="A4233" t="str">
        <x:v>2026-01-07</x:v>
      </x:c>
      <x:c r="B4233" t="str">
        <x:v>2026-01-07 21:00:00</x:v>
      </x:c>
      <x:c r="C4233" t="str">
        <x:v>21:00</x:v>
      </x:c>
      <x:c r="D4233" t="str">
        <x:v>Block 3</x:v>
      </x:c>
      <x:c r="E4233" t="n">
        <x:v>1</x:v>
      </x:c>
      <x:c r="F4233" t="n">
        <x:v>1</x:v>
      </x:c>
    </x:row>
    <x:row r="4234">
      <x:c r="A4234" t="str">
        <x:v>2026-01-07</x:v>
      </x:c>
      <x:c r="B4234" t="str">
        <x:v>2026-01-07 21:30:00</x:v>
      </x:c>
      <x:c r="C4234" t="str">
        <x:v>21:30</x:v>
      </x:c>
      <x:c r="D4234" t="str">
        <x:v>Block 1</x:v>
      </x:c>
      <x:c r="E4234" t="n">
        <x:v>1</x:v>
      </x:c>
      <x:c r="F4234" t="n">
        <x:v>1</x:v>
      </x:c>
    </x:row>
    <x:row r="4235">
      <x:c r="A4235" t="str">
        <x:v>2026-01-07</x:v>
      </x:c>
      <x:c r="B4235" t="str">
        <x:v>2026-01-07 21:30:00</x:v>
      </x:c>
      <x:c r="C4235" t="str">
        <x:v>21:30</x:v>
      </x:c>
      <x:c r="D4235" t="str">
        <x:v>Block 2</x:v>
      </x:c>
      <x:c r="E4235" t="n">
        <x:v>1</x:v>
      </x:c>
      <x:c r="F4235" t="n">
        <x:v>1</x:v>
      </x:c>
    </x:row>
    <x:row r="4236">
      <x:c r="A4236" t="str">
        <x:v>2026-01-07</x:v>
      </x:c>
      <x:c r="B4236" t="str">
        <x:v>2026-01-07 21:30:00</x:v>
      </x:c>
      <x:c r="C4236" t="str">
        <x:v>21:30</x:v>
      </x:c>
      <x:c r="D4236" t="str">
        <x:v>Block 3</x:v>
      </x:c>
      <x:c r="E4236" t="n">
        <x:v>1</x:v>
      </x:c>
      <x:c r="F4236" t="n">
        <x:v>1</x:v>
      </x:c>
    </x:row>
    <x:row r="4237">
      <x:c r="A4237" t="str">
        <x:v>2026-01-07</x:v>
      </x:c>
      <x:c r="B4237" t="str">
        <x:v>2026-01-07 22:00:00</x:v>
      </x:c>
      <x:c r="C4237" t="str">
        <x:v>22:00</x:v>
      </x:c>
      <x:c r="D4237" t="str">
        <x:v>Block 1</x:v>
      </x:c>
      <x:c r="E4237" t="n">
        <x:v>0</x:v>
      </x:c>
      <x:c r="F4237" t="n">
        <x:v>1</x:v>
      </x:c>
    </x:row>
    <x:row r="4238">
      <x:c r="A4238" t="str">
        <x:v>2026-01-07</x:v>
      </x:c>
      <x:c r="B4238" t="str">
        <x:v>2026-01-07 22:00:00</x:v>
      </x:c>
      <x:c r="C4238" t="str">
        <x:v>22:00</x:v>
      </x:c>
      <x:c r="D4238" t="str">
        <x:v>Block 2</x:v>
      </x:c>
      <x:c r="E4238" t="n">
        <x:v>0</x:v>
      </x:c>
      <x:c r="F4238" t="n">
        <x:v>1</x:v>
      </x:c>
    </x:row>
    <x:row r="4239">
      <x:c r="A4239" t="str">
        <x:v>2026-01-07</x:v>
      </x:c>
      <x:c r="B4239" t="str">
        <x:v>2026-01-07 22:00:00</x:v>
      </x:c>
      <x:c r="C4239" t="str">
        <x:v>22:00</x:v>
      </x:c>
      <x:c r="D4239" t="str">
        <x:v>Block 3</x:v>
      </x:c>
      <x:c r="E4239" t="n">
        <x:v>0</x:v>
      </x:c>
      <x:c r="F4239" t="n">
        <x:v>1</x:v>
      </x:c>
    </x:row>
    <x:row r="4240">
      <x:c r="A4240" t="str">
        <x:v>2026-01-07</x:v>
      </x:c>
      <x:c r="B4240" t="str">
        <x:v>2026-01-07 22:30:00</x:v>
      </x:c>
      <x:c r="C4240" t="str">
        <x:v>22:30</x:v>
      </x:c>
      <x:c r="D4240" t="str">
        <x:v>Block 1</x:v>
      </x:c>
      <x:c r="E4240" t="n">
        <x:v>0</x:v>
      </x:c>
      <x:c r="F4240" t="n">
        <x:v>1</x:v>
      </x:c>
    </x:row>
    <x:row r="4241">
      <x:c r="A4241" t="str">
        <x:v>2026-01-07</x:v>
      </x:c>
      <x:c r="B4241" t="str">
        <x:v>2026-01-07 22:30:00</x:v>
      </x:c>
      <x:c r="C4241" t="str">
        <x:v>22:30</x:v>
      </x:c>
      <x:c r="D4241" t="str">
        <x:v>Block 2</x:v>
      </x:c>
      <x:c r="E4241" t="n">
        <x:v>0</x:v>
      </x:c>
      <x:c r="F4241" t="n">
        <x:v>1</x:v>
      </x:c>
    </x:row>
    <x:row r="4242">
      <x:c r="A4242" t="str">
        <x:v>2026-01-07</x:v>
      </x:c>
      <x:c r="B4242" t="str">
        <x:v>2026-01-07 22:30:00</x:v>
      </x:c>
      <x:c r="C4242" t="str">
        <x:v>22:30</x:v>
      </x:c>
      <x:c r="D4242" t="str">
        <x:v>Block 3</x:v>
      </x:c>
      <x:c r="E4242" t="n">
        <x:v>0</x:v>
      </x:c>
      <x:c r="F4242" t="n">
        <x:v>1</x:v>
      </x:c>
    </x:row>
    <x:row r="4243">
      <x:c r="A4243" t="str">
        <x:v>2026-01-07</x:v>
      </x:c>
      <x:c r="B4243" t="str">
        <x:v>2026-01-07 23:00:00</x:v>
      </x:c>
      <x:c r="C4243" t="str">
        <x:v>23:00</x:v>
      </x:c>
      <x:c r="D4243" t="str">
        <x:v>Block 1</x:v>
      </x:c>
      <x:c r="E4243" t="n">
        <x:v>0</x:v>
      </x:c>
      <x:c r="F4243" t="n">
        <x:v>1</x:v>
      </x:c>
    </x:row>
    <x:row r="4244">
      <x:c r="A4244" t="str">
        <x:v>2026-01-07</x:v>
      </x:c>
      <x:c r="B4244" t="str">
        <x:v>2026-01-07 23:00:00</x:v>
      </x:c>
      <x:c r="C4244" t="str">
        <x:v>23:00</x:v>
      </x:c>
      <x:c r="D4244" t="str">
        <x:v>Block 2</x:v>
      </x:c>
      <x:c r="E4244" t="n">
        <x:v>0</x:v>
      </x:c>
      <x:c r="F4244" t="n">
        <x:v>1</x:v>
      </x:c>
    </x:row>
    <x:row r="4245">
      <x:c r="A4245" t="str">
        <x:v>2026-01-07</x:v>
      </x:c>
      <x:c r="B4245" t="str">
        <x:v>2026-01-07 23:00:00</x:v>
      </x:c>
      <x:c r="C4245" t="str">
        <x:v>23:00</x:v>
      </x:c>
      <x:c r="D4245" t="str">
        <x:v>Block 3</x:v>
      </x:c>
      <x:c r="E4245" t="n">
        <x:v>0</x:v>
      </x:c>
      <x:c r="F4245" t="n">
        <x:v>1</x:v>
      </x:c>
    </x:row>
    <x:row r="4246">
      <x:c r="A4246" t="str">
        <x:v>2026-01-07</x:v>
      </x:c>
      <x:c r="B4246" t="str">
        <x:v>2026-01-07 23:30:00</x:v>
      </x:c>
      <x:c r="C4246" t="str">
        <x:v>23:30</x:v>
      </x:c>
      <x:c r="D4246" t="str">
        <x:v>Block 1</x:v>
      </x:c>
      <x:c r="E4246" t="n">
        <x:v>0</x:v>
      </x:c>
      <x:c r="F4246" t="n">
        <x:v>0</x:v>
      </x:c>
    </x:row>
    <x:row r="4247">
      <x:c r="A4247" t="str">
        <x:v>2026-01-07</x:v>
      </x:c>
      <x:c r="B4247" t="str">
        <x:v>2026-01-07 23:30:00</x:v>
      </x:c>
      <x:c r="C4247" t="str">
        <x:v>23:30</x:v>
      </x:c>
      <x:c r="D4247" t="str">
        <x:v>Block 2</x:v>
      </x:c>
      <x:c r="E4247" t="n">
        <x:v>0</x:v>
      </x:c>
      <x:c r="F4247" t="n">
        <x:v>0</x:v>
      </x:c>
    </x:row>
    <x:row r="4248">
      <x:c r="A4248" t="str">
        <x:v>2026-01-07</x:v>
      </x:c>
      <x:c r="B4248" t="str">
        <x:v>2026-01-07 23:30:00</x:v>
      </x:c>
      <x:c r="C4248" t="str">
        <x:v>23:30</x:v>
      </x:c>
      <x:c r="D4248" t="str">
        <x:v>Block 3</x:v>
      </x:c>
      <x:c r="E4248" t="n">
        <x:v>0</x:v>
      </x:c>
      <x:c r="F4248" t="n">
        <x:v>0</x:v>
      </x:c>
    </x:row>
    <x:row r="4249">
      <x:c r="A4249" t="str">
        <x:v>2026-01-08</x:v>
      </x:c>
      <x:c r="B4249" t="str">
        <x:v>2026-01-08 00:00:00</x:v>
      </x:c>
      <x:c r="C4249" t="str">
        <x:v>00:00</x:v>
      </x:c>
      <x:c r="D4249" t="str">
        <x:v>Block 1</x:v>
      </x:c>
      <x:c r="E4249" t="n">
        <x:v>0</x:v>
      </x:c>
      <x:c r="F4249" t="n">
        <x:v>0</x:v>
      </x:c>
    </x:row>
    <x:row r="4250">
      <x:c r="A4250" t="str">
        <x:v>2026-01-08</x:v>
      </x:c>
      <x:c r="B4250" t="str">
        <x:v>2026-01-08 00:00:00</x:v>
      </x:c>
      <x:c r="C4250" t="str">
        <x:v>00:00</x:v>
      </x:c>
      <x:c r="D4250" t="str">
        <x:v>Block 2</x:v>
      </x:c>
      <x:c r="E4250" t="n">
        <x:v>0</x:v>
      </x:c>
      <x:c r="F4250" t="n">
        <x:v>0</x:v>
      </x:c>
    </x:row>
    <x:row r="4251">
      <x:c r="A4251" t="str">
        <x:v>2026-01-08</x:v>
      </x:c>
      <x:c r="B4251" t="str">
        <x:v>2026-01-08 00:00:00</x:v>
      </x:c>
      <x:c r="C4251" t="str">
        <x:v>00:00</x:v>
      </x:c>
      <x:c r="D4251" t="str">
        <x:v>Block 3</x:v>
      </x:c>
      <x:c r="E4251" t="n">
        <x:v>0</x:v>
      </x:c>
      <x:c r="F4251" t="n">
        <x:v>0</x:v>
      </x:c>
    </x:row>
    <x:row r="4252">
      <x:c r="A4252" t="str">
        <x:v>2026-01-08</x:v>
      </x:c>
      <x:c r="B4252" t="str">
        <x:v>2026-01-08 00:30:00</x:v>
      </x:c>
      <x:c r="C4252" t="str">
        <x:v>00:30</x:v>
      </x:c>
      <x:c r="D4252" t="str">
        <x:v>Block 1</x:v>
      </x:c>
      <x:c r="E4252" t="n">
        <x:v>0</x:v>
      </x:c>
      <x:c r="F4252" t="n">
        <x:v>0</x:v>
      </x:c>
    </x:row>
    <x:row r="4253">
      <x:c r="A4253" t="str">
        <x:v>2026-01-08</x:v>
      </x:c>
      <x:c r="B4253" t="str">
        <x:v>2026-01-08 00:30:00</x:v>
      </x:c>
      <x:c r="C4253" t="str">
        <x:v>00:30</x:v>
      </x:c>
      <x:c r="D4253" t="str">
        <x:v>Block 2</x:v>
      </x:c>
      <x:c r="E4253" t="n">
        <x:v>0</x:v>
      </x:c>
      <x:c r="F4253" t="n">
        <x:v>0</x:v>
      </x:c>
    </x:row>
    <x:row r="4254">
      <x:c r="A4254" t="str">
        <x:v>2026-01-08</x:v>
      </x:c>
      <x:c r="B4254" t="str">
        <x:v>2026-01-08 00:30:00</x:v>
      </x:c>
      <x:c r="C4254" t="str">
        <x:v>00:30</x:v>
      </x:c>
      <x:c r="D4254" t="str">
        <x:v>Block 3</x:v>
      </x:c>
      <x:c r="E4254" t="n">
        <x:v>0</x:v>
      </x:c>
      <x:c r="F4254" t="n">
        <x:v>0</x:v>
      </x:c>
    </x:row>
    <x:row r="4255">
      <x:c r="A4255" t="str">
        <x:v>2026-01-08</x:v>
      </x:c>
      <x:c r="B4255" t="str">
        <x:v>2026-01-08 01:00:00</x:v>
      </x:c>
      <x:c r="C4255" t="str">
        <x:v>01:00</x:v>
      </x:c>
      <x:c r="D4255" t="str">
        <x:v>Block 1</x:v>
      </x:c>
      <x:c r="E4255" t="n">
        <x:v>0</x:v>
      </x:c>
      <x:c r="F4255" t="n">
        <x:v>0</x:v>
      </x:c>
    </x:row>
    <x:row r="4256">
      <x:c r="A4256" t="str">
        <x:v>2026-01-08</x:v>
      </x:c>
      <x:c r="B4256" t="str">
        <x:v>2026-01-08 01:00:00</x:v>
      </x:c>
      <x:c r="C4256" t="str">
        <x:v>01:00</x:v>
      </x:c>
      <x:c r="D4256" t="str">
        <x:v>Block 2</x:v>
      </x:c>
      <x:c r="E4256" t="n">
        <x:v>0</x:v>
      </x:c>
      <x:c r="F4256" t="n">
        <x:v>0</x:v>
      </x:c>
    </x:row>
    <x:row r="4257">
      <x:c r="A4257" t="str">
        <x:v>2026-01-08</x:v>
      </x:c>
      <x:c r="B4257" t="str">
        <x:v>2026-01-08 01:00:00</x:v>
      </x:c>
      <x:c r="C4257" t="str">
        <x:v>01:00</x:v>
      </x:c>
      <x:c r="D4257" t="str">
        <x:v>Block 3</x:v>
      </x:c>
      <x:c r="E4257" t="n">
        <x:v>0</x:v>
      </x:c>
      <x:c r="F4257" t="n">
        <x:v>0</x:v>
      </x:c>
    </x:row>
    <x:row r="4258">
      <x:c r="A4258" t="str">
        <x:v>2026-01-08</x:v>
      </x:c>
      <x:c r="B4258" t="str">
        <x:v>2026-01-08 01:30:00</x:v>
      </x:c>
      <x:c r="C4258" t="str">
        <x:v>01:30</x:v>
      </x:c>
      <x:c r="D4258" t="str">
        <x:v>Block 1</x:v>
      </x:c>
      <x:c r="E4258" t="n">
        <x:v>0</x:v>
      </x:c>
      <x:c r="F4258" t="n">
        <x:v>0</x:v>
      </x:c>
    </x:row>
    <x:row r="4259">
      <x:c r="A4259" t="str">
        <x:v>2026-01-08</x:v>
      </x:c>
      <x:c r="B4259" t="str">
        <x:v>2026-01-08 01:30:00</x:v>
      </x:c>
      <x:c r="C4259" t="str">
        <x:v>01:30</x:v>
      </x:c>
      <x:c r="D4259" t="str">
        <x:v>Block 2</x:v>
      </x:c>
      <x:c r="E4259" t="n">
        <x:v>0</x:v>
      </x:c>
      <x:c r="F4259" t="n">
        <x:v>0</x:v>
      </x:c>
    </x:row>
    <x:row r="4260">
      <x:c r="A4260" t="str">
        <x:v>2026-01-08</x:v>
      </x:c>
      <x:c r="B4260" t="str">
        <x:v>2026-01-08 01:30:00</x:v>
      </x:c>
      <x:c r="C4260" t="str">
        <x:v>01:30</x:v>
      </x:c>
      <x:c r="D4260" t="str">
        <x:v>Block 3</x:v>
      </x:c>
      <x:c r="E4260" t="n">
        <x:v>0</x:v>
      </x:c>
      <x:c r="F4260" t="n">
        <x:v>0</x:v>
      </x:c>
    </x:row>
    <x:row r="4261">
      <x:c r="A4261" t="str">
        <x:v>2026-01-08</x:v>
      </x:c>
      <x:c r="B4261" t="str">
        <x:v>2026-01-08 02:00:00</x:v>
      </x:c>
      <x:c r="C4261" t="str">
        <x:v>02:00</x:v>
      </x:c>
      <x:c r="D4261" t="str">
        <x:v>Block 1</x:v>
      </x:c>
      <x:c r="E4261" t="n">
        <x:v>0</x:v>
      </x:c>
      <x:c r="F4261" t="n">
        <x:v>0</x:v>
      </x:c>
    </x:row>
    <x:row r="4262">
      <x:c r="A4262" t="str">
        <x:v>2026-01-08</x:v>
      </x:c>
      <x:c r="B4262" t="str">
        <x:v>2026-01-08 02:00:00</x:v>
      </x:c>
      <x:c r="C4262" t="str">
        <x:v>02:00</x:v>
      </x:c>
      <x:c r="D4262" t="str">
        <x:v>Block 2</x:v>
      </x:c>
      <x:c r="E4262" t="n">
        <x:v>0</x:v>
      </x:c>
      <x:c r="F4262" t="n">
        <x:v>0</x:v>
      </x:c>
    </x:row>
    <x:row r="4263">
      <x:c r="A4263" t="str">
        <x:v>2026-01-08</x:v>
      </x:c>
      <x:c r="B4263" t="str">
        <x:v>2026-01-08 02:00:00</x:v>
      </x:c>
      <x:c r="C4263" t="str">
        <x:v>02:00</x:v>
      </x:c>
      <x:c r="D4263" t="str">
        <x:v>Block 3</x:v>
      </x:c>
      <x:c r="E4263" t="n">
        <x:v>0</x:v>
      </x:c>
      <x:c r="F4263" t="n">
        <x:v>0</x:v>
      </x:c>
    </x:row>
    <x:row r="4264">
      <x:c r="A4264" t="str">
        <x:v>2026-01-08</x:v>
      </x:c>
      <x:c r="B4264" t="str">
        <x:v>2026-01-08 02:30:00</x:v>
      </x:c>
      <x:c r="C4264" t="str">
        <x:v>02:30</x:v>
      </x:c>
      <x:c r="D4264" t="str">
        <x:v>Block 1</x:v>
      </x:c>
      <x:c r="E4264" t="n">
        <x:v>0</x:v>
      </x:c>
      <x:c r="F4264" t="n">
        <x:v>0</x:v>
      </x:c>
    </x:row>
    <x:row r="4265">
      <x:c r="A4265" t="str">
        <x:v>2026-01-08</x:v>
      </x:c>
      <x:c r="B4265" t="str">
        <x:v>2026-01-08 02:30:00</x:v>
      </x:c>
      <x:c r="C4265" t="str">
        <x:v>02:30</x:v>
      </x:c>
      <x:c r="D4265" t="str">
        <x:v>Block 2</x:v>
      </x:c>
      <x:c r="E4265" t="n">
        <x:v>0</x:v>
      </x:c>
      <x:c r="F4265" t="n">
        <x:v>0</x:v>
      </x:c>
    </x:row>
    <x:row r="4266">
      <x:c r="A4266" t="str">
        <x:v>2026-01-08</x:v>
      </x:c>
      <x:c r="B4266" t="str">
        <x:v>2026-01-08 02:30:00</x:v>
      </x:c>
      <x:c r="C4266" t="str">
        <x:v>02:30</x:v>
      </x:c>
      <x:c r="D4266" t="str">
        <x:v>Block 3</x:v>
      </x:c>
      <x:c r="E4266" t="n">
        <x:v>0</x:v>
      </x:c>
      <x:c r="F4266" t="n">
        <x:v>0</x:v>
      </x:c>
    </x:row>
    <x:row r="4267">
      <x:c r="A4267" t="str">
        <x:v>2026-01-08</x:v>
      </x:c>
      <x:c r="B4267" t="str">
        <x:v>2026-01-08 03:00:00</x:v>
      </x:c>
      <x:c r="C4267" t="str">
        <x:v>03:00</x:v>
      </x:c>
      <x:c r="D4267" t="str">
        <x:v>Block 1</x:v>
      </x:c>
      <x:c r="E4267" t="n">
        <x:v>0</x:v>
      </x:c>
      <x:c r="F4267" t="n">
        <x:v>0</x:v>
      </x:c>
    </x:row>
    <x:row r="4268">
      <x:c r="A4268" t="str">
        <x:v>2026-01-08</x:v>
      </x:c>
      <x:c r="B4268" t="str">
        <x:v>2026-01-08 03:00:00</x:v>
      </x:c>
      <x:c r="C4268" t="str">
        <x:v>03:00</x:v>
      </x:c>
      <x:c r="D4268" t="str">
        <x:v>Block 2</x:v>
      </x:c>
      <x:c r="E4268" t="n">
        <x:v>0</x:v>
      </x:c>
      <x:c r="F4268" t="n">
        <x:v>0</x:v>
      </x:c>
    </x:row>
    <x:row r="4269">
      <x:c r="A4269" t="str">
        <x:v>2026-01-08</x:v>
      </x:c>
      <x:c r="B4269" t="str">
        <x:v>2026-01-08 03:00:00</x:v>
      </x:c>
      <x:c r="C4269" t="str">
        <x:v>03:00</x:v>
      </x:c>
      <x:c r="D4269" t="str">
        <x:v>Block 3</x:v>
      </x:c>
      <x:c r="E4269" t="n">
        <x:v>0</x:v>
      </x:c>
      <x:c r="F4269" t="n">
        <x:v>0</x:v>
      </x:c>
    </x:row>
    <x:row r="4270">
      <x:c r="A4270" t="str">
        <x:v>2026-01-08</x:v>
      </x:c>
      <x:c r="B4270" t="str">
        <x:v>2026-01-08 03:30:00</x:v>
      </x:c>
      <x:c r="C4270" t="str">
        <x:v>03:30</x:v>
      </x:c>
      <x:c r="D4270" t="str">
        <x:v>Block 1</x:v>
      </x:c>
      <x:c r="E4270" t="n">
        <x:v>0</x:v>
      </x:c>
      <x:c r="F4270" t="n">
        <x:v>0</x:v>
      </x:c>
    </x:row>
    <x:row r="4271">
      <x:c r="A4271" t="str">
        <x:v>2026-01-08</x:v>
      </x:c>
      <x:c r="B4271" t="str">
        <x:v>2026-01-08 03:30:00</x:v>
      </x:c>
      <x:c r="C4271" t="str">
        <x:v>03:30</x:v>
      </x:c>
      <x:c r="D4271" t="str">
        <x:v>Block 2</x:v>
      </x:c>
      <x:c r="E4271" t="n">
        <x:v>0</x:v>
      </x:c>
      <x:c r="F4271" t="n">
        <x:v>0</x:v>
      </x:c>
    </x:row>
    <x:row r="4272">
      <x:c r="A4272" t="str">
        <x:v>2026-01-08</x:v>
      </x:c>
      <x:c r="B4272" t="str">
        <x:v>2026-01-08 03:30:00</x:v>
      </x:c>
      <x:c r="C4272" t="str">
        <x:v>03:30</x:v>
      </x:c>
      <x:c r="D4272" t="str">
        <x:v>Block 3</x:v>
      </x:c>
      <x:c r="E4272" t="n">
        <x:v>0</x:v>
      </x:c>
      <x:c r="F4272" t="n">
        <x:v>0</x:v>
      </x:c>
    </x:row>
    <x:row r="4273">
      <x:c r="A4273" t="str">
        <x:v>2026-01-08</x:v>
      </x:c>
      <x:c r="B4273" t="str">
        <x:v>2026-01-08 04:00:00</x:v>
      </x:c>
      <x:c r="C4273" t="str">
        <x:v>04:00</x:v>
      </x:c>
      <x:c r="D4273" t="str">
        <x:v>Block 1</x:v>
      </x:c>
      <x:c r="E4273" t="n">
        <x:v>0</x:v>
      </x:c>
      <x:c r="F4273" t="n">
        <x:v>0</x:v>
      </x:c>
    </x:row>
    <x:row r="4274">
      <x:c r="A4274" t="str">
        <x:v>2026-01-08</x:v>
      </x:c>
      <x:c r="B4274" t="str">
        <x:v>2026-01-08 04:00:00</x:v>
      </x:c>
      <x:c r="C4274" t="str">
        <x:v>04:00</x:v>
      </x:c>
      <x:c r="D4274" t="str">
        <x:v>Block 2</x:v>
      </x:c>
      <x:c r="E4274" t="n">
        <x:v>0</x:v>
      </x:c>
      <x:c r="F4274" t="n">
        <x:v>0</x:v>
      </x:c>
    </x:row>
    <x:row r="4275">
      <x:c r="A4275" t="str">
        <x:v>2026-01-08</x:v>
      </x:c>
      <x:c r="B4275" t="str">
        <x:v>2026-01-08 04:00:00</x:v>
      </x:c>
      <x:c r="C4275" t="str">
        <x:v>04:00</x:v>
      </x:c>
      <x:c r="D4275" t="str">
        <x:v>Block 3</x:v>
      </x:c>
      <x:c r="E4275" t="n">
        <x:v>0</x:v>
      </x:c>
      <x:c r="F4275" t="n">
        <x:v>0</x:v>
      </x:c>
    </x:row>
    <x:row r="4276">
      <x:c r="A4276" t="str">
        <x:v>2026-01-08</x:v>
      </x:c>
      <x:c r="B4276" t="str">
        <x:v>2026-01-08 04:30:00</x:v>
      </x:c>
      <x:c r="C4276" t="str">
        <x:v>04:30</x:v>
      </x:c>
      <x:c r="D4276" t="str">
        <x:v>Block 1</x:v>
      </x:c>
      <x:c r="E4276" t="n">
        <x:v>0</x:v>
      </x:c>
      <x:c r="F4276" t="n">
        <x:v>0</x:v>
      </x:c>
    </x:row>
    <x:row r="4277">
      <x:c r="A4277" t="str">
        <x:v>2026-01-08</x:v>
      </x:c>
      <x:c r="B4277" t="str">
        <x:v>2026-01-08 04:30:00</x:v>
      </x:c>
      <x:c r="C4277" t="str">
        <x:v>04:30</x:v>
      </x:c>
      <x:c r="D4277" t="str">
        <x:v>Block 2</x:v>
      </x:c>
      <x:c r="E4277" t="n">
        <x:v>0</x:v>
      </x:c>
      <x:c r="F4277" t="n">
        <x:v>0</x:v>
      </x:c>
    </x:row>
    <x:row r="4278">
      <x:c r="A4278" t="str">
        <x:v>2026-01-08</x:v>
      </x:c>
      <x:c r="B4278" t="str">
        <x:v>2026-01-08 04:30:00</x:v>
      </x:c>
      <x:c r="C4278" t="str">
        <x:v>04:30</x:v>
      </x:c>
      <x:c r="D4278" t="str">
        <x:v>Block 3</x:v>
      </x:c>
      <x:c r="E4278" t="n">
        <x:v>0</x:v>
      </x:c>
      <x:c r="F4278" t="n">
        <x:v>0</x:v>
      </x:c>
    </x:row>
    <x:row r="4279">
      <x:c r="A4279" t="str">
        <x:v>2026-01-08</x:v>
      </x:c>
      <x:c r="B4279" t="str">
        <x:v>2026-01-08 05:00:00</x:v>
      </x:c>
      <x:c r="C4279" t="str">
        <x:v>05:00</x:v>
      </x:c>
      <x:c r="D4279" t="str">
        <x:v>Block 1</x:v>
      </x:c>
      <x:c r="E4279" t="n">
        <x:v>0</x:v>
      </x:c>
      <x:c r="F4279" t="n">
        <x:v>0</x:v>
      </x:c>
    </x:row>
    <x:row r="4280">
      <x:c r="A4280" t="str">
        <x:v>2026-01-08</x:v>
      </x:c>
      <x:c r="B4280" t="str">
        <x:v>2026-01-08 05:00:00</x:v>
      </x:c>
      <x:c r="C4280" t="str">
        <x:v>05:00</x:v>
      </x:c>
      <x:c r="D4280" t="str">
        <x:v>Block 2</x:v>
      </x:c>
      <x:c r="E4280" t="n">
        <x:v>0</x:v>
      </x:c>
      <x:c r="F4280" t="n">
        <x:v>0</x:v>
      </x:c>
    </x:row>
    <x:row r="4281">
      <x:c r="A4281" t="str">
        <x:v>2026-01-08</x:v>
      </x:c>
      <x:c r="B4281" t="str">
        <x:v>2026-01-08 05:00:00</x:v>
      </x:c>
      <x:c r="C4281" t="str">
        <x:v>05:00</x:v>
      </x:c>
      <x:c r="D4281" t="str">
        <x:v>Block 3</x:v>
      </x:c>
      <x:c r="E4281" t="n">
        <x:v>0</x:v>
      </x:c>
      <x:c r="F4281" t="n">
        <x:v>0</x:v>
      </x:c>
    </x:row>
    <x:row r="4282">
      <x:c r="A4282" t="str">
        <x:v>2026-01-08</x:v>
      </x:c>
      <x:c r="B4282" t="str">
        <x:v>2026-01-08 05:30:00</x:v>
      </x:c>
      <x:c r="C4282" t="str">
        <x:v>05:30</x:v>
      </x:c>
      <x:c r="D4282" t="str">
        <x:v>Block 1</x:v>
      </x:c>
      <x:c r="E4282" t="n">
        <x:v>0</x:v>
      </x:c>
      <x:c r="F4282" t="n">
        <x:v>1</x:v>
      </x:c>
    </x:row>
    <x:row r="4283">
      <x:c r="A4283" t="str">
        <x:v>2026-01-08</x:v>
      </x:c>
      <x:c r="B4283" t="str">
        <x:v>2026-01-08 05:30:00</x:v>
      </x:c>
      <x:c r="C4283" t="str">
        <x:v>05:30</x:v>
      </x:c>
      <x:c r="D4283" t="str">
        <x:v>Block 2</x:v>
      </x:c>
      <x:c r="E4283" t="n">
        <x:v>0</x:v>
      </x:c>
      <x:c r="F4283" t="n">
        <x:v>1</x:v>
      </x:c>
    </x:row>
    <x:row r="4284">
      <x:c r="A4284" t="str">
        <x:v>2026-01-08</x:v>
      </x:c>
      <x:c r="B4284" t="str">
        <x:v>2026-01-08 05:30:00</x:v>
      </x:c>
      <x:c r="C4284" t="str">
        <x:v>05:30</x:v>
      </x:c>
      <x:c r="D4284" t="str">
        <x:v>Block 3</x:v>
      </x:c>
      <x:c r="E4284" t="n">
        <x:v>0</x:v>
      </x:c>
      <x:c r="F4284" t="n">
        <x:v>1</x:v>
      </x:c>
    </x:row>
    <x:row r="4285">
      <x:c r="A4285" t="str">
        <x:v>2026-01-08</x:v>
      </x:c>
      <x:c r="B4285" t="str">
        <x:v>2026-01-08 06:00:00</x:v>
      </x:c>
      <x:c r="C4285" t="str">
        <x:v>06:00</x:v>
      </x:c>
      <x:c r="D4285" t="str">
        <x:v>Block 1</x:v>
      </x:c>
      <x:c r="E4285" t="n">
        <x:v>0</x:v>
      </x:c>
      <x:c r="F4285" t="n">
        <x:v>1</x:v>
      </x:c>
    </x:row>
    <x:row r="4286">
      <x:c r="A4286" t="str">
        <x:v>2026-01-08</x:v>
      </x:c>
      <x:c r="B4286" t="str">
        <x:v>2026-01-08 06:00:00</x:v>
      </x:c>
      <x:c r="C4286" t="str">
        <x:v>06:00</x:v>
      </x:c>
      <x:c r="D4286" t="str">
        <x:v>Block 2</x:v>
      </x:c>
      <x:c r="E4286" t="n">
        <x:v>0</x:v>
      </x:c>
      <x:c r="F4286" t="n">
        <x:v>1</x:v>
      </x:c>
    </x:row>
    <x:row r="4287">
      <x:c r="A4287" t="str">
        <x:v>2026-01-08</x:v>
      </x:c>
      <x:c r="B4287" t="str">
        <x:v>2026-01-08 06:00:00</x:v>
      </x:c>
      <x:c r="C4287" t="str">
        <x:v>06:00</x:v>
      </x:c>
      <x:c r="D4287" t="str">
        <x:v>Block 3</x:v>
      </x:c>
      <x:c r="E4287" t="n">
        <x:v>0</x:v>
      </x:c>
      <x:c r="F4287" t="n">
        <x:v>1</x:v>
      </x:c>
    </x:row>
    <x:row r="4288">
      <x:c r="A4288" t="str">
        <x:v>2026-01-08</x:v>
      </x:c>
      <x:c r="B4288" t="str">
        <x:v>2026-01-08 06:30:00</x:v>
      </x:c>
      <x:c r="C4288" t="str">
        <x:v>06:30</x:v>
      </x:c>
      <x:c r="D4288" t="str">
        <x:v>Block 1</x:v>
      </x:c>
      <x:c r="E4288" t="n">
        <x:v>1</x:v>
      </x:c>
      <x:c r="F4288" t="n">
        <x:v>1</x:v>
      </x:c>
    </x:row>
    <x:row r="4289">
      <x:c r="A4289" t="str">
        <x:v>2026-01-08</x:v>
      </x:c>
      <x:c r="B4289" t="str">
        <x:v>2026-01-08 06:30:00</x:v>
      </x:c>
      <x:c r="C4289" t="str">
        <x:v>06:30</x:v>
      </x:c>
      <x:c r="D4289" t="str">
        <x:v>Block 2</x:v>
      </x:c>
      <x:c r="E4289" t="n">
        <x:v>1</x:v>
      </x:c>
      <x:c r="F4289" t="n">
        <x:v>1</x:v>
      </x:c>
    </x:row>
    <x:row r="4290">
      <x:c r="A4290" t="str">
        <x:v>2026-01-08</x:v>
      </x:c>
      <x:c r="B4290" t="str">
        <x:v>2026-01-08 06:30:00</x:v>
      </x:c>
      <x:c r="C4290" t="str">
        <x:v>06:30</x:v>
      </x:c>
      <x:c r="D4290" t="str">
        <x:v>Block 3</x:v>
      </x:c>
      <x:c r="E4290" t="n">
        <x:v>1</x:v>
      </x:c>
      <x:c r="F4290" t="n">
        <x:v>1</x:v>
      </x:c>
    </x:row>
    <x:row r="4291">
      <x:c r="A4291" t="str">
        <x:v>2026-01-08</x:v>
      </x:c>
      <x:c r="B4291" t="str">
        <x:v>2026-01-08 07:00:00</x:v>
      </x:c>
      <x:c r="C4291" t="str">
        <x:v>07:00</x:v>
      </x:c>
      <x:c r="D4291" t="str">
        <x:v>Block 1</x:v>
      </x:c>
      <x:c r="E4291" t="n">
        <x:v>1</x:v>
      </x:c>
      <x:c r="F4291" t="n">
        <x:v>1</x:v>
      </x:c>
    </x:row>
    <x:row r="4292">
      <x:c r="A4292" t="str">
        <x:v>2026-01-08</x:v>
      </x:c>
      <x:c r="B4292" t="str">
        <x:v>2026-01-08 07:00:00</x:v>
      </x:c>
      <x:c r="C4292" t="str">
        <x:v>07:00</x:v>
      </x:c>
      <x:c r="D4292" t="str">
        <x:v>Block 2</x:v>
      </x:c>
      <x:c r="E4292" t="n">
        <x:v>1</x:v>
      </x:c>
      <x:c r="F4292" t="n">
        <x:v>1</x:v>
      </x:c>
    </x:row>
    <x:row r="4293">
      <x:c r="A4293" t="str">
        <x:v>2026-01-08</x:v>
      </x:c>
      <x:c r="B4293" t="str">
        <x:v>2026-01-08 07:00:00</x:v>
      </x:c>
      <x:c r="C4293" t="str">
        <x:v>07:00</x:v>
      </x:c>
      <x:c r="D4293" t="str">
        <x:v>Block 3</x:v>
      </x:c>
      <x:c r="E4293" t="n">
        <x:v>1</x:v>
      </x:c>
      <x:c r="F4293" t="n">
        <x:v>1</x:v>
      </x:c>
    </x:row>
    <x:row r="4294">
      <x:c r="A4294" t="str">
        <x:v>2026-01-08</x:v>
      </x:c>
      <x:c r="B4294" t="str">
        <x:v>2026-01-08 07:30:00</x:v>
      </x:c>
      <x:c r="C4294" t="str">
        <x:v>07:30</x:v>
      </x:c>
      <x:c r="D4294" t="str">
        <x:v>Block 1</x:v>
      </x:c>
      <x:c r="E4294" t="n">
        <x:v>1</x:v>
      </x:c>
      <x:c r="F4294" t="n">
        <x:v>1</x:v>
      </x:c>
    </x:row>
    <x:row r="4295">
      <x:c r="A4295" t="str">
        <x:v>2026-01-08</x:v>
      </x:c>
      <x:c r="B4295" t="str">
        <x:v>2026-01-08 07:30:00</x:v>
      </x:c>
      <x:c r="C4295" t="str">
        <x:v>07:30</x:v>
      </x:c>
      <x:c r="D4295" t="str">
        <x:v>Block 2</x:v>
      </x:c>
      <x:c r="E4295" t="n">
        <x:v>1</x:v>
      </x:c>
      <x:c r="F4295" t="n">
        <x:v>1</x:v>
      </x:c>
    </x:row>
    <x:row r="4296">
      <x:c r="A4296" t="str">
        <x:v>2026-01-08</x:v>
      </x:c>
      <x:c r="B4296" t="str">
        <x:v>2026-01-08 07:30:00</x:v>
      </x:c>
      <x:c r="C4296" t="str">
        <x:v>07:30</x:v>
      </x:c>
      <x:c r="D4296" t="str">
        <x:v>Block 3</x:v>
      </x:c>
      <x:c r="E4296" t="n">
        <x:v>1</x:v>
      </x:c>
      <x:c r="F4296" t="n">
        <x:v>1</x:v>
      </x:c>
    </x:row>
    <x:row r="4297">
      <x:c r="A4297" t="str">
        <x:v>2026-01-08</x:v>
      </x:c>
      <x:c r="B4297" t="str">
        <x:v>2026-01-08 08:00:00</x:v>
      </x:c>
      <x:c r="C4297" t="str">
        <x:v>08:00</x:v>
      </x:c>
      <x:c r="D4297" t="str">
        <x:v>Block 1</x:v>
      </x:c>
      <x:c r="E4297" t="n">
        <x:v>1</x:v>
      </x:c>
      <x:c r="F4297" t="n">
        <x:v>1</x:v>
      </x:c>
    </x:row>
    <x:row r="4298">
      <x:c r="A4298" t="str">
        <x:v>2026-01-08</x:v>
      </x:c>
      <x:c r="B4298" t="str">
        <x:v>2026-01-08 08:00:00</x:v>
      </x:c>
      <x:c r="C4298" t="str">
        <x:v>08:00</x:v>
      </x:c>
      <x:c r="D4298" t="str">
        <x:v>Block 2</x:v>
      </x:c>
      <x:c r="E4298" t="n">
        <x:v>1</x:v>
      </x:c>
      <x:c r="F4298" t="n">
        <x:v>1</x:v>
      </x:c>
    </x:row>
    <x:row r="4299">
      <x:c r="A4299" t="str">
        <x:v>2026-01-08</x:v>
      </x:c>
      <x:c r="B4299" t="str">
        <x:v>2026-01-08 08:00:00</x:v>
      </x:c>
      <x:c r="C4299" t="str">
        <x:v>08:00</x:v>
      </x:c>
      <x:c r="D4299" t="str">
        <x:v>Block 3</x:v>
      </x:c>
      <x:c r="E4299" t="n">
        <x:v>1</x:v>
      </x:c>
      <x:c r="F4299" t="n">
        <x:v>1</x:v>
      </x:c>
    </x:row>
    <x:row r="4300">
      <x:c r="A4300" t="str">
        <x:v>2026-01-08</x:v>
      </x:c>
      <x:c r="B4300" t="str">
        <x:v>2026-01-08 08:30:00</x:v>
      </x:c>
      <x:c r="C4300" t="str">
        <x:v>08:30</x:v>
      </x:c>
      <x:c r="D4300" t="str">
        <x:v>Block 1</x:v>
      </x:c>
      <x:c r="E4300" t="n">
        <x:v>1</x:v>
      </x:c>
      <x:c r="F4300" t="n">
        <x:v>1</x:v>
      </x:c>
    </x:row>
    <x:row r="4301">
      <x:c r="A4301" t="str">
        <x:v>2026-01-08</x:v>
      </x:c>
      <x:c r="B4301" t="str">
        <x:v>2026-01-08 08:30:00</x:v>
      </x:c>
      <x:c r="C4301" t="str">
        <x:v>08:30</x:v>
      </x:c>
      <x:c r="D4301" t="str">
        <x:v>Block 2</x:v>
      </x:c>
      <x:c r="E4301" t="n">
        <x:v>1</x:v>
      </x:c>
      <x:c r="F4301" t="n">
        <x:v>1</x:v>
      </x:c>
    </x:row>
    <x:row r="4302">
      <x:c r="A4302" t="str">
        <x:v>2026-01-08</x:v>
      </x:c>
      <x:c r="B4302" t="str">
        <x:v>2026-01-08 08:30:00</x:v>
      </x:c>
      <x:c r="C4302" t="str">
        <x:v>08:30</x:v>
      </x:c>
      <x:c r="D4302" t="str">
        <x:v>Block 3</x:v>
      </x:c>
      <x:c r="E4302" t="n">
        <x:v>1</x:v>
      </x:c>
      <x:c r="F4302" t="n">
        <x:v>1</x:v>
      </x:c>
    </x:row>
    <x:row r="4303">
      <x:c r="A4303" t="str">
        <x:v>2026-01-08</x:v>
      </x:c>
      <x:c r="B4303" t="str">
        <x:v>2026-01-08 09:00:00</x:v>
      </x:c>
      <x:c r="C4303" t="str">
        <x:v>09:00</x:v>
      </x:c>
      <x:c r="D4303" t="str">
        <x:v>Block 1</x:v>
      </x:c>
      <x:c r="E4303" t="n">
        <x:v>1</x:v>
      </x:c>
      <x:c r="F4303" t="n">
        <x:v>1</x:v>
      </x:c>
    </x:row>
    <x:row r="4304">
      <x:c r="A4304" t="str">
        <x:v>2026-01-08</x:v>
      </x:c>
      <x:c r="B4304" t="str">
        <x:v>2026-01-08 09:00:00</x:v>
      </x:c>
      <x:c r="C4304" t="str">
        <x:v>09:00</x:v>
      </x:c>
      <x:c r="D4304" t="str">
        <x:v>Block 2</x:v>
      </x:c>
      <x:c r="E4304" t="n">
        <x:v>1</x:v>
      </x:c>
      <x:c r="F4304" t="n">
        <x:v>1</x:v>
      </x:c>
    </x:row>
    <x:row r="4305">
      <x:c r="A4305" t="str">
        <x:v>2026-01-08</x:v>
      </x:c>
      <x:c r="B4305" t="str">
        <x:v>2026-01-08 09:00:00</x:v>
      </x:c>
      <x:c r="C4305" t="str">
        <x:v>09:00</x:v>
      </x:c>
      <x:c r="D4305" t="str">
        <x:v>Block 3</x:v>
      </x:c>
      <x:c r="E4305" t="n">
        <x:v>1</x:v>
      </x:c>
      <x:c r="F4305" t="n">
        <x:v>1</x:v>
      </x:c>
    </x:row>
    <x:row r="4306">
      <x:c r="A4306" t="str">
        <x:v>2026-01-08</x:v>
      </x:c>
      <x:c r="B4306" t="str">
        <x:v>2026-01-08 09:30:00</x:v>
      </x:c>
      <x:c r="C4306" t="str">
        <x:v>09:30</x:v>
      </x:c>
      <x:c r="D4306" t="str">
        <x:v>Block 1</x:v>
      </x:c>
      <x:c r="E4306" t="n">
        <x:v>1</x:v>
      </x:c>
      <x:c r="F4306" t="n">
        <x:v>1</x:v>
      </x:c>
    </x:row>
    <x:row r="4307">
      <x:c r="A4307" t="str">
        <x:v>2026-01-08</x:v>
      </x:c>
      <x:c r="B4307" t="str">
        <x:v>2026-01-08 09:30:00</x:v>
      </x:c>
      <x:c r="C4307" t="str">
        <x:v>09:30</x:v>
      </x:c>
      <x:c r="D4307" t="str">
        <x:v>Block 2</x:v>
      </x:c>
      <x:c r="E4307" t="n">
        <x:v>1</x:v>
      </x:c>
      <x:c r="F4307" t="n">
        <x:v>1</x:v>
      </x:c>
    </x:row>
    <x:row r="4308">
      <x:c r="A4308" t="str">
        <x:v>2026-01-08</x:v>
      </x:c>
      <x:c r="B4308" t="str">
        <x:v>2026-01-08 09:30:00</x:v>
      </x:c>
      <x:c r="C4308" t="str">
        <x:v>09:30</x:v>
      </x:c>
      <x:c r="D4308" t="str">
        <x:v>Block 3</x:v>
      </x:c>
      <x:c r="E4308" t="n">
        <x:v>1</x:v>
      </x:c>
      <x:c r="F4308" t="n">
        <x:v>1</x:v>
      </x:c>
    </x:row>
    <x:row r="4309">
      <x:c r="A4309" t="str">
        <x:v>2026-01-08</x:v>
      </x:c>
      <x:c r="B4309" t="str">
        <x:v>2026-01-08 10:00:00</x:v>
      </x:c>
      <x:c r="C4309" t="str">
        <x:v>10:00</x:v>
      </x:c>
      <x:c r="D4309" t="str">
        <x:v>Block 1</x:v>
      </x:c>
      <x:c r="E4309" t="n">
        <x:v>1</x:v>
      </x:c>
      <x:c r="F4309" t="n">
        <x:v>1</x:v>
      </x:c>
    </x:row>
    <x:row r="4310">
      <x:c r="A4310" t="str">
        <x:v>2026-01-08</x:v>
      </x:c>
      <x:c r="B4310" t="str">
        <x:v>2026-01-08 10:00:00</x:v>
      </x:c>
      <x:c r="C4310" t="str">
        <x:v>10:00</x:v>
      </x:c>
      <x:c r="D4310" t="str">
        <x:v>Block 2</x:v>
      </x:c>
      <x:c r="E4310" t="n">
        <x:v>1</x:v>
      </x:c>
      <x:c r="F4310" t="n">
        <x:v>1</x:v>
      </x:c>
    </x:row>
    <x:row r="4311">
      <x:c r="A4311" t="str">
        <x:v>2026-01-08</x:v>
      </x:c>
      <x:c r="B4311" t="str">
        <x:v>2026-01-08 10:00:00</x:v>
      </x:c>
      <x:c r="C4311" t="str">
        <x:v>10:00</x:v>
      </x:c>
      <x:c r="D4311" t="str">
        <x:v>Block 3</x:v>
      </x:c>
      <x:c r="E4311" t="n">
        <x:v>1</x:v>
      </x:c>
      <x:c r="F4311" t="n">
        <x:v>1</x:v>
      </x:c>
    </x:row>
    <x:row r="4312">
      <x:c r="A4312" t="str">
        <x:v>2026-01-08</x:v>
      </x:c>
      <x:c r="B4312" t="str">
        <x:v>2026-01-08 10:30:00</x:v>
      </x:c>
      <x:c r="C4312" t="str">
        <x:v>10:30</x:v>
      </x:c>
      <x:c r="D4312" t="str">
        <x:v>Block 1</x:v>
      </x:c>
      <x:c r="E4312" t="n">
        <x:v>1</x:v>
      </x:c>
      <x:c r="F4312" t="n">
        <x:v>1</x:v>
      </x:c>
    </x:row>
    <x:row r="4313">
      <x:c r="A4313" t="str">
        <x:v>2026-01-08</x:v>
      </x:c>
      <x:c r="B4313" t="str">
        <x:v>2026-01-08 10:30:00</x:v>
      </x:c>
      <x:c r="C4313" t="str">
        <x:v>10:30</x:v>
      </x:c>
      <x:c r="D4313" t="str">
        <x:v>Block 2</x:v>
      </x:c>
      <x:c r="E4313" t="n">
        <x:v>1</x:v>
      </x:c>
      <x:c r="F4313" t="n">
        <x:v>1</x:v>
      </x:c>
    </x:row>
    <x:row r="4314">
      <x:c r="A4314" t="str">
        <x:v>2026-01-08</x:v>
      </x:c>
      <x:c r="B4314" t="str">
        <x:v>2026-01-08 10:30:00</x:v>
      </x:c>
      <x:c r="C4314" t="str">
        <x:v>10:30</x:v>
      </x:c>
      <x:c r="D4314" t="str">
        <x:v>Block 3</x:v>
      </x:c>
      <x:c r="E4314" t="n">
        <x:v>1</x:v>
      </x:c>
      <x:c r="F4314" t="n">
        <x:v>1</x:v>
      </x:c>
    </x:row>
    <x:row r="4315">
      <x:c r="A4315" t="str">
        <x:v>2026-01-08</x:v>
      </x:c>
      <x:c r="B4315" t="str">
        <x:v>2026-01-08 11:00:00</x:v>
      </x:c>
      <x:c r="C4315" t="str">
        <x:v>11:00</x:v>
      </x:c>
      <x:c r="D4315" t="str">
        <x:v>Block 1</x:v>
      </x:c>
      <x:c r="E4315" t="n">
        <x:v>1</x:v>
      </x:c>
      <x:c r="F4315" t="n">
        <x:v>1</x:v>
      </x:c>
    </x:row>
    <x:row r="4316">
      <x:c r="A4316" t="str">
        <x:v>2026-01-08</x:v>
      </x:c>
      <x:c r="B4316" t="str">
        <x:v>2026-01-08 11:00:00</x:v>
      </x:c>
      <x:c r="C4316" t="str">
        <x:v>11:00</x:v>
      </x:c>
      <x:c r="D4316" t="str">
        <x:v>Block 2</x:v>
      </x:c>
      <x:c r="E4316" t="n">
        <x:v>1</x:v>
      </x:c>
      <x:c r="F4316" t="n">
        <x:v>1</x:v>
      </x:c>
    </x:row>
    <x:row r="4317">
      <x:c r="A4317" t="str">
        <x:v>2026-01-08</x:v>
      </x:c>
      <x:c r="B4317" t="str">
        <x:v>2026-01-08 11:00:00</x:v>
      </x:c>
      <x:c r="C4317" t="str">
        <x:v>11:00</x:v>
      </x:c>
      <x:c r="D4317" t="str">
        <x:v>Block 3</x:v>
      </x:c>
      <x:c r="E4317" t="n">
        <x:v>1</x:v>
      </x:c>
      <x:c r="F4317" t="n">
        <x:v>1</x:v>
      </x:c>
    </x:row>
    <x:row r="4318">
      <x:c r="A4318" t="str">
        <x:v>2026-01-08</x:v>
      </x:c>
      <x:c r="B4318" t="str">
        <x:v>2026-01-08 11:30:00</x:v>
      </x:c>
      <x:c r="C4318" t="str">
        <x:v>11:30</x:v>
      </x:c>
      <x:c r="D4318" t="str">
        <x:v>Block 1</x:v>
      </x:c>
      <x:c r="E4318" t="n">
        <x:v>1</x:v>
      </x:c>
      <x:c r="F4318" t="n">
        <x:v>1</x:v>
      </x:c>
    </x:row>
    <x:row r="4319">
      <x:c r="A4319" t="str">
        <x:v>2026-01-08</x:v>
      </x:c>
      <x:c r="B4319" t="str">
        <x:v>2026-01-08 11:30:00</x:v>
      </x:c>
      <x:c r="C4319" t="str">
        <x:v>11:30</x:v>
      </x:c>
      <x:c r="D4319" t="str">
        <x:v>Block 2</x:v>
      </x:c>
      <x:c r="E4319" t="n">
        <x:v>1</x:v>
      </x:c>
      <x:c r="F4319" t="n">
        <x:v>1</x:v>
      </x:c>
    </x:row>
    <x:row r="4320">
      <x:c r="A4320" t="str">
        <x:v>2026-01-08</x:v>
      </x:c>
      <x:c r="B4320" t="str">
        <x:v>2026-01-08 11:30:00</x:v>
      </x:c>
      <x:c r="C4320" t="str">
        <x:v>11:30</x:v>
      </x:c>
      <x:c r="D4320" t="str">
        <x:v>Block 3</x:v>
      </x:c>
      <x:c r="E4320" t="n">
        <x:v>1</x:v>
      </x:c>
      <x:c r="F4320" t="n">
        <x:v>1</x:v>
      </x:c>
    </x:row>
    <x:row r="4321">
      <x:c r="A4321" t="str">
        <x:v>2026-01-08</x:v>
      </x:c>
      <x:c r="B4321" t="str">
        <x:v>2026-01-08 12:00:00</x:v>
      </x:c>
      <x:c r="C4321" t="str">
        <x:v>12:00</x:v>
      </x:c>
      <x:c r="D4321" t="str">
        <x:v>Block 1</x:v>
      </x:c>
      <x:c r="E4321" t="n">
        <x:v>1</x:v>
      </x:c>
      <x:c r="F4321" t="n">
        <x:v>1</x:v>
      </x:c>
    </x:row>
    <x:row r="4322">
      <x:c r="A4322" t="str">
        <x:v>2026-01-08</x:v>
      </x:c>
      <x:c r="B4322" t="str">
        <x:v>2026-01-08 12:00:00</x:v>
      </x:c>
      <x:c r="C4322" t="str">
        <x:v>12:00</x:v>
      </x:c>
      <x:c r="D4322" t="str">
        <x:v>Block 2</x:v>
      </x:c>
      <x:c r="E4322" t="n">
        <x:v>1</x:v>
      </x:c>
      <x:c r="F4322" t="n">
        <x:v>1</x:v>
      </x:c>
    </x:row>
    <x:row r="4323">
      <x:c r="A4323" t="str">
        <x:v>2026-01-08</x:v>
      </x:c>
      <x:c r="B4323" t="str">
        <x:v>2026-01-08 12:00:00</x:v>
      </x:c>
      <x:c r="C4323" t="str">
        <x:v>12:00</x:v>
      </x:c>
      <x:c r="D4323" t="str">
        <x:v>Block 3</x:v>
      </x:c>
      <x:c r="E4323" t="n">
        <x:v>1</x:v>
      </x:c>
      <x:c r="F4323" t="n">
        <x:v>1</x:v>
      </x:c>
    </x:row>
    <x:row r="4324">
      <x:c r="A4324" t="str">
        <x:v>2026-01-08</x:v>
      </x:c>
      <x:c r="B4324" t="str">
        <x:v>2026-01-08 12:30:00</x:v>
      </x:c>
      <x:c r="C4324" t="str">
        <x:v>12:30</x:v>
      </x:c>
      <x:c r="D4324" t="str">
        <x:v>Block 1</x:v>
      </x:c>
      <x:c r="E4324" t="n">
        <x:v>1</x:v>
      </x:c>
      <x:c r="F4324" t="n">
        <x:v>1</x:v>
      </x:c>
    </x:row>
    <x:row r="4325">
      <x:c r="A4325" t="str">
        <x:v>2026-01-08</x:v>
      </x:c>
      <x:c r="B4325" t="str">
        <x:v>2026-01-08 12:30:00</x:v>
      </x:c>
      <x:c r="C4325" t="str">
        <x:v>12:30</x:v>
      </x:c>
      <x:c r="D4325" t="str">
        <x:v>Block 2</x:v>
      </x:c>
      <x:c r="E4325" t="n">
        <x:v>1</x:v>
      </x:c>
      <x:c r="F4325" t="n">
        <x:v>1</x:v>
      </x:c>
    </x:row>
    <x:row r="4326">
      <x:c r="A4326" t="str">
        <x:v>2026-01-08</x:v>
      </x:c>
      <x:c r="B4326" t="str">
        <x:v>2026-01-08 12:30:00</x:v>
      </x:c>
      <x:c r="C4326" t="str">
        <x:v>12:30</x:v>
      </x:c>
      <x:c r="D4326" t="str">
        <x:v>Block 3</x:v>
      </x:c>
      <x:c r="E4326" t="n">
        <x:v>1</x:v>
      </x:c>
      <x:c r="F4326" t="n">
        <x:v>1</x:v>
      </x:c>
    </x:row>
    <x:row r="4327">
      <x:c r="A4327" t="str">
        <x:v>2026-01-08</x:v>
      </x:c>
      <x:c r="B4327" t="str">
        <x:v>2026-01-08 13:00:00</x:v>
      </x:c>
      <x:c r="C4327" t="str">
        <x:v>13:00</x:v>
      </x:c>
      <x:c r="D4327" t="str">
        <x:v>Block 1</x:v>
      </x:c>
      <x:c r="E4327" t="n">
        <x:v>1</x:v>
      </x:c>
      <x:c r="F4327" t="n">
        <x:v>1</x:v>
      </x:c>
    </x:row>
    <x:row r="4328">
      <x:c r="A4328" t="str">
        <x:v>2026-01-08</x:v>
      </x:c>
      <x:c r="B4328" t="str">
        <x:v>2026-01-08 13:00:00</x:v>
      </x:c>
      <x:c r="C4328" t="str">
        <x:v>13:00</x:v>
      </x:c>
      <x:c r="D4328" t="str">
        <x:v>Block 2</x:v>
      </x:c>
      <x:c r="E4328" t="n">
        <x:v>1</x:v>
      </x:c>
      <x:c r="F4328" t="n">
        <x:v>1</x:v>
      </x:c>
    </x:row>
    <x:row r="4329">
      <x:c r="A4329" t="str">
        <x:v>2026-01-08</x:v>
      </x:c>
      <x:c r="B4329" t="str">
        <x:v>2026-01-08 13:00:00</x:v>
      </x:c>
      <x:c r="C4329" t="str">
        <x:v>13:00</x:v>
      </x:c>
      <x:c r="D4329" t="str">
        <x:v>Block 3</x:v>
      </x:c>
      <x:c r="E4329" t="n">
        <x:v>1</x:v>
      </x:c>
      <x:c r="F4329" t="n">
        <x:v>1</x:v>
      </x:c>
    </x:row>
    <x:row r="4330">
      <x:c r="A4330" t="str">
        <x:v>2026-01-08</x:v>
      </x:c>
      <x:c r="B4330" t="str">
        <x:v>2026-01-08 13:30:00</x:v>
      </x:c>
      <x:c r="C4330" t="str">
        <x:v>13:30</x:v>
      </x:c>
      <x:c r="D4330" t="str">
        <x:v>Block 1</x:v>
      </x:c>
      <x:c r="E4330" t="n">
        <x:v>1</x:v>
      </x:c>
      <x:c r="F4330" t="n">
        <x:v>1</x:v>
      </x:c>
    </x:row>
    <x:row r="4331">
      <x:c r="A4331" t="str">
        <x:v>2026-01-08</x:v>
      </x:c>
      <x:c r="B4331" t="str">
        <x:v>2026-01-08 13:30:00</x:v>
      </x:c>
      <x:c r="C4331" t="str">
        <x:v>13:30</x:v>
      </x:c>
      <x:c r="D4331" t="str">
        <x:v>Block 2</x:v>
      </x:c>
      <x:c r="E4331" t="n">
        <x:v>1</x:v>
      </x:c>
      <x:c r="F4331" t="n">
        <x:v>1</x:v>
      </x:c>
    </x:row>
    <x:row r="4332">
      <x:c r="A4332" t="str">
        <x:v>2026-01-08</x:v>
      </x:c>
      <x:c r="B4332" t="str">
        <x:v>2026-01-08 13:30:00</x:v>
      </x:c>
      <x:c r="C4332" t="str">
        <x:v>13:30</x:v>
      </x:c>
      <x:c r="D4332" t="str">
        <x:v>Block 3</x:v>
      </x:c>
      <x:c r="E4332" t="n">
        <x:v>1</x:v>
      </x:c>
      <x:c r="F4332" t="n">
        <x:v>1</x:v>
      </x:c>
    </x:row>
    <x:row r="4333">
      <x:c r="A4333" t="str">
        <x:v>2026-01-08</x:v>
      </x:c>
      <x:c r="B4333" t="str">
        <x:v>2026-01-08 14:00:00</x:v>
      </x:c>
      <x:c r="C4333" t="str">
        <x:v>14:00</x:v>
      </x:c>
      <x:c r="D4333" t="str">
        <x:v>Block 1</x:v>
      </x:c>
      <x:c r="E4333" t="n">
        <x:v>1</x:v>
      </x:c>
      <x:c r="F4333" t="n">
        <x:v>1</x:v>
      </x:c>
    </x:row>
    <x:row r="4334">
      <x:c r="A4334" t="str">
        <x:v>2026-01-08</x:v>
      </x:c>
      <x:c r="B4334" t="str">
        <x:v>2026-01-08 14:00:00</x:v>
      </x:c>
      <x:c r="C4334" t="str">
        <x:v>14:00</x:v>
      </x:c>
      <x:c r="D4334" t="str">
        <x:v>Block 2</x:v>
      </x:c>
      <x:c r="E4334" t="n">
        <x:v>1</x:v>
      </x:c>
      <x:c r="F4334" t="n">
        <x:v>1</x:v>
      </x:c>
    </x:row>
    <x:row r="4335">
      <x:c r="A4335" t="str">
        <x:v>2026-01-08</x:v>
      </x:c>
      <x:c r="B4335" t="str">
        <x:v>2026-01-08 14:00:00</x:v>
      </x:c>
      <x:c r="C4335" t="str">
        <x:v>14:00</x:v>
      </x:c>
      <x:c r="D4335" t="str">
        <x:v>Block 3</x:v>
      </x:c>
      <x:c r="E4335" t="n">
        <x:v>1</x:v>
      </x:c>
      <x:c r="F4335" t="n">
        <x:v>1</x:v>
      </x:c>
    </x:row>
    <x:row r="4336">
      <x:c r="A4336" t="str">
        <x:v>2026-01-08</x:v>
      </x:c>
      <x:c r="B4336" t="str">
        <x:v>2026-01-08 14:30:00</x:v>
      </x:c>
      <x:c r="C4336" t="str">
        <x:v>14:30</x:v>
      </x:c>
      <x:c r="D4336" t="str">
        <x:v>Block 1</x:v>
      </x:c>
      <x:c r="E4336" t="n">
        <x:v>1</x:v>
      </x:c>
      <x:c r="F4336" t="n">
        <x:v>1</x:v>
      </x:c>
    </x:row>
    <x:row r="4337">
      <x:c r="A4337" t="str">
        <x:v>2026-01-08</x:v>
      </x:c>
      <x:c r="B4337" t="str">
        <x:v>2026-01-08 14:30:00</x:v>
      </x:c>
      <x:c r="C4337" t="str">
        <x:v>14:30</x:v>
      </x:c>
      <x:c r="D4337" t="str">
        <x:v>Block 2</x:v>
      </x:c>
      <x:c r="E4337" t="n">
        <x:v>1</x:v>
      </x:c>
      <x:c r="F4337" t="n">
        <x:v>1</x:v>
      </x:c>
    </x:row>
    <x:row r="4338">
      <x:c r="A4338" t="str">
        <x:v>2026-01-08</x:v>
      </x:c>
      <x:c r="B4338" t="str">
        <x:v>2026-01-08 14:30:00</x:v>
      </x:c>
      <x:c r="C4338" t="str">
        <x:v>14:30</x:v>
      </x:c>
      <x:c r="D4338" t="str">
        <x:v>Block 3</x:v>
      </x:c>
      <x:c r="E4338" t="n">
        <x:v>1</x:v>
      </x:c>
      <x:c r="F4338" t="n">
        <x:v>1</x:v>
      </x:c>
    </x:row>
    <x:row r="4339">
      <x:c r="A4339" t="str">
        <x:v>2026-01-08</x:v>
      </x:c>
      <x:c r="B4339" t="str">
        <x:v>2026-01-08 15:00:00</x:v>
      </x:c>
      <x:c r="C4339" t="str">
        <x:v>15:00</x:v>
      </x:c>
      <x:c r="D4339" t="str">
        <x:v>Block 1</x:v>
      </x:c>
      <x:c r="E4339" t="n">
        <x:v>1</x:v>
      </x:c>
      <x:c r="F4339" t="n">
        <x:v>1</x:v>
      </x:c>
    </x:row>
    <x:row r="4340">
      <x:c r="A4340" t="str">
        <x:v>2026-01-08</x:v>
      </x:c>
      <x:c r="B4340" t="str">
        <x:v>2026-01-08 15:00:00</x:v>
      </x:c>
      <x:c r="C4340" t="str">
        <x:v>15:00</x:v>
      </x:c>
      <x:c r="D4340" t="str">
        <x:v>Block 2</x:v>
      </x:c>
      <x:c r="E4340" t="n">
        <x:v>1</x:v>
      </x:c>
      <x:c r="F4340" t="n">
        <x:v>1</x:v>
      </x:c>
    </x:row>
    <x:row r="4341">
      <x:c r="A4341" t="str">
        <x:v>2026-01-08</x:v>
      </x:c>
      <x:c r="B4341" t="str">
        <x:v>2026-01-08 15:00:00</x:v>
      </x:c>
      <x:c r="C4341" t="str">
        <x:v>15:00</x:v>
      </x:c>
      <x:c r="D4341" t="str">
        <x:v>Block 3</x:v>
      </x:c>
      <x:c r="E4341" t="n">
        <x:v>1</x:v>
      </x:c>
      <x:c r="F4341" t="n">
        <x:v>1</x:v>
      </x:c>
    </x:row>
    <x:row r="4342">
      <x:c r="A4342" t="str">
        <x:v>2026-01-08</x:v>
      </x:c>
      <x:c r="B4342" t="str">
        <x:v>2026-01-08 15:30:00</x:v>
      </x:c>
      <x:c r="C4342" t="str">
        <x:v>15:30</x:v>
      </x:c>
      <x:c r="D4342" t="str">
        <x:v>Block 1</x:v>
      </x:c>
      <x:c r="E4342" t="n">
        <x:v>1</x:v>
      </x:c>
      <x:c r="F4342" t="n">
        <x:v>1</x:v>
      </x:c>
    </x:row>
    <x:row r="4343">
      <x:c r="A4343" t="str">
        <x:v>2026-01-08</x:v>
      </x:c>
      <x:c r="B4343" t="str">
        <x:v>2026-01-08 15:30:00</x:v>
      </x:c>
      <x:c r="C4343" t="str">
        <x:v>15:30</x:v>
      </x:c>
      <x:c r="D4343" t="str">
        <x:v>Block 2</x:v>
      </x:c>
      <x:c r="E4343" t="n">
        <x:v>1</x:v>
      </x:c>
      <x:c r="F4343" t="n">
        <x:v>1</x:v>
      </x:c>
    </x:row>
    <x:row r="4344">
      <x:c r="A4344" t="str">
        <x:v>2026-01-08</x:v>
      </x:c>
      <x:c r="B4344" t="str">
        <x:v>2026-01-08 15:30:00</x:v>
      </x:c>
      <x:c r="C4344" t="str">
        <x:v>15:30</x:v>
      </x:c>
      <x:c r="D4344" t="str">
        <x:v>Block 3</x:v>
      </x:c>
      <x:c r="E4344" t="n">
        <x:v>1</x:v>
      </x:c>
      <x:c r="F4344" t="n">
        <x:v>1</x:v>
      </x:c>
    </x:row>
    <x:row r="4345">
      <x:c r="A4345" t="str">
        <x:v>2026-01-08</x:v>
      </x:c>
      <x:c r="B4345" t="str">
        <x:v>2026-01-08 16:00:00</x:v>
      </x:c>
      <x:c r="C4345" t="str">
        <x:v>16:00</x:v>
      </x:c>
      <x:c r="D4345" t="str">
        <x:v>Block 1</x:v>
      </x:c>
      <x:c r="E4345" t="n">
        <x:v>1</x:v>
      </x:c>
      <x:c r="F4345" t="n">
        <x:v>1</x:v>
      </x:c>
    </x:row>
    <x:row r="4346">
      <x:c r="A4346" t="str">
        <x:v>2026-01-08</x:v>
      </x:c>
      <x:c r="B4346" t="str">
        <x:v>2026-01-08 16:00:00</x:v>
      </x:c>
      <x:c r="C4346" t="str">
        <x:v>16:00</x:v>
      </x:c>
      <x:c r="D4346" t="str">
        <x:v>Block 2</x:v>
      </x:c>
      <x:c r="E4346" t="n">
        <x:v>1</x:v>
      </x:c>
      <x:c r="F4346" t="n">
        <x:v>1</x:v>
      </x:c>
    </x:row>
    <x:row r="4347">
      <x:c r="A4347" t="str">
        <x:v>2026-01-08</x:v>
      </x:c>
      <x:c r="B4347" t="str">
        <x:v>2026-01-08 16:00:00</x:v>
      </x:c>
      <x:c r="C4347" t="str">
        <x:v>16:00</x:v>
      </x:c>
      <x:c r="D4347" t="str">
        <x:v>Block 3</x:v>
      </x:c>
      <x:c r="E4347" t="n">
        <x:v>1</x:v>
      </x:c>
      <x:c r="F4347" t="n">
        <x:v>1</x:v>
      </x:c>
    </x:row>
    <x:row r="4348">
      <x:c r="A4348" t="str">
        <x:v>2026-01-08</x:v>
      </x:c>
      <x:c r="B4348" t="str">
        <x:v>2026-01-08 16:30:00</x:v>
      </x:c>
      <x:c r="C4348" t="str">
        <x:v>16:30</x:v>
      </x:c>
      <x:c r="D4348" t="str">
        <x:v>Block 1</x:v>
      </x:c>
      <x:c r="E4348" t="n">
        <x:v>1</x:v>
      </x:c>
      <x:c r="F4348" t="n">
        <x:v>1</x:v>
      </x:c>
    </x:row>
    <x:row r="4349">
      <x:c r="A4349" t="str">
        <x:v>2026-01-08</x:v>
      </x:c>
      <x:c r="B4349" t="str">
        <x:v>2026-01-08 16:30:00</x:v>
      </x:c>
      <x:c r="C4349" t="str">
        <x:v>16:30</x:v>
      </x:c>
      <x:c r="D4349" t="str">
        <x:v>Block 2</x:v>
      </x:c>
      <x:c r="E4349" t="n">
        <x:v>1</x:v>
      </x:c>
      <x:c r="F4349" t="n">
        <x:v>1</x:v>
      </x:c>
    </x:row>
    <x:row r="4350">
      <x:c r="A4350" t="str">
        <x:v>2026-01-08</x:v>
      </x:c>
      <x:c r="B4350" t="str">
        <x:v>2026-01-08 16:30:00</x:v>
      </x:c>
      <x:c r="C4350" t="str">
        <x:v>16:30</x:v>
      </x:c>
      <x:c r="D4350" t="str">
        <x:v>Block 3</x:v>
      </x:c>
      <x:c r="E4350" t="n">
        <x:v>1</x:v>
      </x:c>
      <x:c r="F4350" t="n">
        <x:v>1</x:v>
      </x:c>
    </x:row>
    <x:row r="4351">
      <x:c r="A4351" t="str">
        <x:v>2026-01-08</x:v>
      </x:c>
      <x:c r="B4351" t="str">
        <x:v>2026-01-08 17:00:00</x:v>
      </x:c>
      <x:c r="C4351" t="str">
        <x:v>17:00</x:v>
      </x:c>
      <x:c r="D4351" t="str">
        <x:v>Block 1</x:v>
      </x:c>
      <x:c r="E4351" t="n">
        <x:v>1</x:v>
      </x:c>
      <x:c r="F4351" t="n">
        <x:v>1</x:v>
      </x:c>
    </x:row>
    <x:row r="4352">
      <x:c r="A4352" t="str">
        <x:v>2026-01-08</x:v>
      </x:c>
      <x:c r="B4352" t="str">
        <x:v>2026-01-08 17:00:00</x:v>
      </x:c>
      <x:c r="C4352" t="str">
        <x:v>17:00</x:v>
      </x:c>
      <x:c r="D4352" t="str">
        <x:v>Block 2</x:v>
      </x:c>
      <x:c r="E4352" t="n">
        <x:v>1</x:v>
      </x:c>
      <x:c r="F4352" t="n">
        <x:v>1</x:v>
      </x:c>
    </x:row>
    <x:row r="4353">
      <x:c r="A4353" t="str">
        <x:v>2026-01-08</x:v>
      </x:c>
      <x:c r="B4353" t="str">
        <x:v>2026-01-08 17:00:00</x:v>
      </x:c>
      <x:c r="C4353" t="str">
        <x:v>17:00</x:v>
      </x:c>
      <x:c r="D4353" t="str">
        <x:v>Block 3</x:v>
      </x:c>
      <x:c r="E4353" t="n">
        <x:v>1</x:v>
      </x:c>
      <x:c r="F4353" t="n">
        <x:v>1</x:v>
      </x:c>
    </x:row>
    <x:row r="4354">
      <x:c r="A4354" t="str">
        <x:v>2026-01-08</x:v>
      </x:c>
      <x:c r="B4354" t="str">
        <x:v>2026-01-08 17:30:00</x:v>
      </x:c>
      <x:c r="C4354" t="str">
        <x:v>17:30</x:v>
      </x:c>
      <x:c r="D4354" t="str">
        <x:v>Block 1</x:v>
      </x:c>
      <x:c r="E4354" t="n">
        <x:v>1</x:v>
      </x:c>
      <x:c r="F4354" t="n">
        <x:v>1</x:v>
      </x:c>
    </x:row>
    <x:row r="4355">
      <x:c r="A4355" t="str">
        <x:v>2026-01-08</x:v>
      </x:c>
      <x:c r="B4355" t="str">
        <x:v>2026-01-08 17:30:00</x:v>
      </x:c>
      <x:c r="C4355" t="str">
        <x:v>17:30</x:v>
      </x:c>
      <x:c r="D4355" t="str">
        <x:v>Block 2</x:v>
      </x:c>
      <x:c r="E4355" t="n">
        <x:v>1</x:v>
      </x:c>
      <x:c r="F4355" t="n">
        <x:v>1</x:v>
      </x:c>
    </x:row>
    <x:row r="4356">
      <x:c r="A4356" t="str">
        <x:v>2026-01-08</x:v>
      </x:c>
      <x:c r="B4356" t="str">
        <x:v>2026-01-08 17:30:00</x:v>
      </x:c>
      <x:c r="C4356" t="str">
        <x:v>17:30</x:v>
      </x:c>
      <x:c r="D4356" t="str">
        <x:v>Block 3</x:v>
      </x:c>
      <x:c r="E4356" t="n">
        <x:v>1</x:v>
      </x:c>
      <x:c r="F4356" t="n">
        <x:v>1</x:v>
      </x:c>
    </x:row>
    <x:row r="4357">
      <x:c r="A4357" t="str">
        <x:v>2026-01-08</x:v>
      </x:c>
      <x:c r="B4357" t="str">
        <x:v>2026-01-08 18:00:00</x:v>
      </x:c>
      <x:c r="C4357" t="str">
        <x:v>18:00</x:v>
      </x:c>
      <x:c r="D4357" t="str">
        <x:v>Block 1</x:v>
      </x:c>
      <x:c r="E4357" t="n">
        <x:v>1</x:v>
      </x:c>
      <x:c r="F4357" t="n">
        <x:v>1</x:v>
      </x:c>
    </x:row>
    <x:row r="4358">
      <x:c r="A4358" t="str">
        <x:v>2026-01-08</x:v>
      </x:c>
      <x:c r="B4358" t="str">
        <x:v>2026-01-08 18:00:00</x:v>
      </x:c>
      <x:c r="C4358" t="str">
        <x:v>18:00</x:v>
      </x:c>
      <x:c r="D4358" t="str">
        <x:v>Block 2</x:v>
      </x:c>
      <x:c r="E4358" t="n">
        <x:v>1</x:v>
      </x:c>
      <x:c r="F4358" t="n">
        <x:v>1</x:v>
      </x:c>
    </x:row>
    <x:row r="4359">
      <x:c r="A4359" t="str">
        <x:v>2026-01-08</x:v>
      </x:c>
      <x:c r="B4359" t="str">
        <x:v>2026-01-08 18:00:00</x:v>
      </x:c>
      <x:c r="C4359" t="str">
        <x:v>18:00</x:v>
      </x:c>
      <x:c r="D4359" t="str">
        <x:v>Block 3</x:v>
      </x:c>
      <x:c r="E4359" t="n">
        <x:v>1</x:v>
      </x:c>
      <x:c r="F4359" t="n">
        <x:v>1</x:v>
      </x:c>
    </x:row>
    <x:row r="4360">
      <x:c r="A4360" t="str">
        <x:v>2026-01-08</x:v>
      </x:c>
      <x:c r="B4360" t="str">
        <x:v>2026-01-08 18:30:00</x:v>
      </x:c>
      <x:c r="C4360" t="str">
        <x:v>18:30</x:v>
      </x:c>
      <x:c r="D4360" t="str">
        <x:v>Block 1</x:v>
      </x:c>
      <x:c r="E4360" t="n">
        <x:v>1</x:v>
      </x:c>
      <x:c r="F4360" t="n">
        <x:v>1</x:v>
      </x:c>
    </x:row>
    <x:row r="4361">
      <x:c r="A4361" t="str">
        <x:v>2026-01-08</x:v>
      </x:c>
      <x:c r="B4361" t="str">
        <x:v>2026-01-08 18:30:00</x:v>
      </x:c>
      <x:c r="C4361" t="str">
        <x:v>18:30</x:v>
      </x:c>
      <x:c r="D4361" t="str">
        <x:v>Block 2</x:v>
      </x:c>
      <x:c r="E4361" t="n">
        <x:v>1</x:v>
      </x:c>
      <x:c r="F4361" t="n">
        <x:v>1</x:v>
      </x:c>
    </x:row>
    <x:row r="4362">
      <x:c r="A4362" t="str">
        <x:v>2026-01-08</x:v>
      </x:c>
      <x:c r="B4362" t="str">
        <x:v>2026-01-08 18:30:00</x:v>
      </x:c>
      <x:c r="C4362" t="str">
        <x:v>18:30</x:v>
      </x:c>
      <x:c r="D4362" t="str">
        <x:v>Block 3</x:v>
      </x:c>
      <x:c r="E4362" t="n">
        <x:v>1</x:v>
      </x:c>
      <x:c r="F4362" t="n">
        <x:v>1</x:v>
      </x:c>
    </x:row>
    <x:row r="4363">
      <x:c r="A4363" t="str">
        <x:v>2026-01-08</x:v>
      </x:c>
      <x:c r="B4363" t="str">
        <x:v>2026-01-08 19:00:00</x:v>
      </x:c>
      <x:c r="C4363" t="str">
        <x:v>19:00</x:v>
      </x:c>
      <x:c r="D4363" t="str">
        <x:v>Block 1</x:v>
      </x:c>
      <x:c r="E4363" t="n">
        <x:v>1</x:v>
      </x:c>
      <x:c r="F4363" t="n">
        <x:v>1</x:v>
      </x:c>
    </x:row>
    <x:row r="4364">
      <x:c r="A4364" t="str">
        <x:v>2026-01-08</x:v>
      </x:c>
      <x:c r="B4364" t="str">
        <x:v>2026-01-08 19:00:00</x:v>
      </x:c>
      <x:c r="C4364" t="str">
        <x:v>19:00</x:v>
      </x:c>
      <x:c r="D4364" t="str">
        <x:v>Block 2</x:v>
      </x:c>
      <x:c r="E4364" t="n">
        <x:v>1</x:v>
      </x:c>
      <x:c r="F4364" t="n">
        <x:v>1</x:v>
      </x:c>
    </x:row>
    <x:row r="4365">
      <x:c r="A4365" t="str">
        <x:v>2026-01-08</x:v>
      </x:c>
      <x:c r="B4365" t="str">
        <x:v>2026-01-08 19:00:00</x:v>
      </x:c>
      <x:c r="C4365" t="str">
        <x:v>19:00</x:v>
      </x:c>
      <x:c r="D4365" t="str">
        <x:v>Block 3</x:v>
      </x:c>
      <x:c r="E4365" t="n">
        <x:v>1</x:v>
      </x:c>
      <x:c r="F4365" t="n">
        <x:v>1</x:v>
      </x:c>
    </x:row>
    <x:row r="4366">
      <x:c r="A4366" t="str">
        <x:v>2026-01-08</x:v>
      </x:c>
      <x:c r="B4366" t="str">
        <x:v>2026-01-08 19:30:00</x:v>
      </x:c>
      <x:c r="C4366" t="str">
        <x:v>19:30</x:v>
      </x:c>
      <x:c r="D4366" t="str">
        <x:v>Block 1</x:v>
      </x:c>
      <x:c r="E4366" t="n">
        <x:v>1</x:v>
      </x:c>
      <x:c r="F4366" t="n">
        <x:v>1</x:v>
      </x:c>
    </x:row>
    <x:row r="4367">
      <x:c r="A4367" t="str">
        <x:v>2026-01-08</x:v>
      </x:c>
      <x:c r="B4367" t="str">
        <x:v>2026-01-08 19:30:00</x:v>
      </x:c>
      <x:c r="C4367" t="str">
        <x:v>19:30</x:v>
      </x:c>
      <x:c r="D4367" t="str">
        <x:v>Block 2</x:v>
      </x:c>
      <x:c r="E4367" t="n">
        <x:v>1</x:v>
      </x:c>
      <x:c r="F4367" t="n">
        <x:v>1</x:v>
      </x:c>
    </x:row>
    <x:row r="4368">
      <x:c r="A4368" t="str">
        <x:v>2026-01-08</x:v>
      </x:c>
      <x:c r="B4368" t="str">
        <x:v>2026-01-08 19:30:00</x:v>
      </x:c>
      <x:c r="C4368" t="str">
        <x:v>19:30</x:v>
      </x:c>
      <x:c r="D4368" t="str">
        <x:v>Block 3</x:v>
      </x:c>
      <x:c r="E4368" t="n">
        <x:v>1</x:v>
      </x:c>
      <x:c r="F4368" t="n">
        <x:v>1</x:v>
      </x:c>
    </x:row>
    <x:row r="4369">
      <x:c r="A4369" t="str">
        <x:v>2026-01-08</x:v>
      </x:c>
      <x:c r="B4369" t="str">
        <x:v>2026-01-08 20:00:00</x:v>
      </x:c>
      <x:c r="C4369" t="str">
        <x:v>20:00</x:v>
      </x:c>
      <x:c r="D4369" t="str">
        <x:v>Block 1</x:v>
      </x:c>
      <x:c r="E4369" t="n">
        <x:v>1</x:v>
      </x:c>
      <x:c r="F4369" t="n">
        <x:v>1</x:v>
      </x:c>
    </x:row>
    <x:row r="4370">
      <x:c r="A4370" t="str">
        <x:v>2026-01-08</x:v>
      </x:c>
      <x:c r="B4370" t="str">
        <x:v>2026-01-08 20:00:00</x:v>
      </x:c>
      <x:c r="C4370" t="str">
        <x:v>20:00</x:v>
      </x:c>
      <x:c r="D4370" t="str">
        <x:v>Block 2</x:v>
      </x:c>
      <x:c r="E4370" t="n">
        <x:v>1</x:v>
      </x:c>
      <x:c r="F4370" t="n">
        <x:v>1</x:v>
      </x:c>
    </x:row>
    <x:row r="4371">
      <x:c r="A4371" t="str">
        <x:v>2026-01-08</x:v>
      </x:c>
      <x:c r="B4371" t="str">
        <x:v>2026-01-08 20:00:00</x:v>
      </x:c>
      <x:c r="C4371" t="str">
        <x:v>20:00</x:v>
      </x:c>
      <x:c r="D4371" t="str">
        <x:v>Block 3</x:v>
      </x:c>
      <x:c r="E4371" t="n">
        <x:v>1</x:v>
      </x:c>
      <x:c r="F4371" t="n">
        <x:v>1</x:v>
      </x:c>
    </x:row>
    <x:row r="4372">
      <x:c r="A4372" t="str">
        <x:v>2026-01-08</x:v>
      </x:c>
      <x:c r="B4372" t="str">
        <x:v>2026-01-08 20:30:00</x:v>
      </x:c>
      <x:c r="C4372" t="str">
        <x:v>20:30</x:v>
      </x:c>
      <x:c r="D4372" t="str">
        <x:v>Block 1</x:v>
      </x:c>
      <x:c r="E4372" t="n">
        <x:v>1</x:v>
      </x:c>
      <x:c r="F4372" t="n">
        <x:v>1</x:v>
      </x:c>
    </x:row>
    <x:row r="4373">
      <x:c r="A4373" t="str">
        <x:v>2026-01-08</x:v>
      </x:c>
      <x:c r="B4373" t="str">
        <x:v>2026-01-08 20:30:00</x:v>
      </x:c>
      <x:c r="C4373" t="str">
        <x:v>20:30</x:v>
      </x:c>
      <x:c r="D4373" t="str">
        <x:v>Block 2</x:v>
      </x:c>
      <x:c r="E4373" t="n">
        <x:v>1</x:v>
      </x:c>
      <x:c r="F4373" t="n">
        <x:v>1</x:v>
      </x:c>
    </x:row>
    <x:row r="4374">
      <x:c r="A4374" t="str">
        <x:v>2026-01-08</x:v>
      </x:c>
      <x:c r="B4374" t="str">
        <x:v>2026-01-08 20:30:00</x:v>
      </x:c>
      <x:c r="C4374" t="str">
        <x:v>20:30</x:v>
      </x:c>
      <x:c r="D4374" t="str">
        <x:v>Block 3</x:v>
      </x:c>
      <x:c r="E4374" t="n">
        <x:v>1</x:v>
      </x:c>
      <x:c r="F4374" t="n">
        <x:v>1</x:v>
      </x:c>
    </x:row>
    <x:row r="4375">
      <x:c r="A4375" t="str">
        <x:v>2026-01-08</x:v>
      </x:c>
      <x:c r="B4375" t="str">
        <x:v>2026-01-08 21:00:00</x:v>
      </x:c>
      <x:c r="C4375" t="str">
        <x:v>21:00</x:v>
      </x:c>
      <x:c r="D4375" t="str">
        <x:v>Block 1</x:v>
      </x:c>
      <x:c r="E4375" t="n">
        <x:v>1</x:v>
      </x:c>
      <x:c r="F4375" t="n">
        <x:v>1</x:v>
      </x:c>
    </x:row>
    <x:row r="4376">
      <x:c r="A4376" t="str">
        <x:v>2026-01-08</x:v>
      </x:c>
      <x:c r="B4376" t="str">
        <x:v>2026-01-08 21:00:00</x:v>
      </x:c>
      <x:c r="C4376" t="str">
        <x:v>21:00</x:v>
      </x:c>
      <x:c r="D4376" t="str">
        <x:v>Block 2</x:v>
      </x:c>
      <x:c r="E4376" t="n">
        <x:v>1</x:v>
      </x:c>
      <x:c r="F4376" t="n">
        <x:v>1</x:v>
      </x:c>
    </x:row>
    <x:row r="4377">
      <x:c r="A4377" t="str">
        <x:v>2026-01-08</x:v>
      </x:c>
      <x:c r="B4377" t="str">
        <x:v>2026-01-08 21:00:00</x:v>
      </x:c>
      <x:c r="C4377" t="str">
        <x:v>21:00</x:v>
      </x:c>
      <x:c r="D4377" t="str">
        <x:v>Block 3</x:v>
      </x:c>
      <x:c r="E4377" t="n">
        <x:v>1</x:v>
      </x:c>
      <x:c r="F4377" t="n">
        <x:v>1</x:v>
      </x:c>
    </x:row>
    <x:row r="4378">
      <x:c r="A4378" t="str">
        <x:v>2026-01-08</x:v>
      </x:c>
      <x:c r="B4378" t="str">
        <x:v>2026-01-08 21:30:00</x:v>
      </x:c>
      <x:c r="C4378" t="str">
        <x:v>21:30</x:v>
      </x:c>
      <x:c r="D4378" t="str">
        <x:v>Block 1</x:v>
      </x:c>
      <x:c r="E4378" t="n">
        <x:v>1</x:v>
      </x:c>
      <x:c r="F4378" t="n">
        <x:v>1</x:v>
      </x:c>
    </x:row>
    <x:row r="4379">
      <x:c r="A4379" t="str">
        <x:v>2026-01-08</x:v>
      </x:c>
      <x:c r="B4379" t="str">
        <x:v>2026-01-08 21:30:00</x:v>
      </x:c>
      <x:c r="C4379" t="str">
        <x:v>21:30</x:v>
      </x:c>
      <x:c r="D4379" t="str">
        <x:v>Block 2</x:v>
      </x:c>
      <x:c r="E4379" t="n">
        <x:v>1</x:v>
      </x:c>
      <x:c r="F4379" t="n">
        <x:v>1</x:v>
      </x:c>
    </x:row>
    <x:row r="4380">
      <x:c r="A4380" t="str">
        <x:v>2026-01-08</x:v>
      </x:c>
      <x:c r="B4380" t="str">
        <x:v>2026-01-08 21:30:00</x:v>
      </x:c>
      <x:c r="C4380" t="str">
        <x:v>21:30</x:v>
      </x:c>
      <x:c r="D4380" t="str">
        <x:v>Block 3</x:v>
      </x:c>
      <x:c r="E4380" t="n">
        <x:v>1</x:v>
      </x:c>
      <x:c r="F4380" t="n">
        <x:v>1</x:v>
      </x:c>
    </x:row>
    <x:row r="4381">
      <x:c r="A4381" t="str">
        <x:v>2026-01-08</x:v>
      </x:c>
      <x:c r="B4381" t="str">
        <x:v>2026-01-08 22:00:00</x:v>
      </x:c>
      <x:c r="C4381" t="str">
        <x:v>22:00</x:v>
      </x:c>
      <x:c r="D4381" t="str">
        <x:v>Block 1</x:v>
      </x:c>
      <x:c r="E4381" t="n">
        <x:v>1</x:v>
      </x:c>
      <x:c r="F4381" t="n">
        <x:v>1</x:v>
      </x:c>
    </x:row>
    <x:row r="4382">
      <x:c r="A4382" t="str">
        <x:v>2026-01-08</x:v>
      </x:c>
      <x:c r="B4382" t="str">
        <x:v>2026-01-08 22:00:00</x:v>
      </x:c>
      <x:c r="C4382" t="str">
        <x:v>22:00</x:v>
      </x:c>
      <x:c r="D4382" t="str">
        <x:v>Block 2</x:v>
      </x:c>
      <x:c r="E4382" t="n">
        <x:v>1</x:v>
      </x:c>
      <x:c r="F4382" t="n">
        <x:v>1</x:v>
      </x:c>
    </x:row>
    <x:row r="4383">
      <x:c r="A4383" t="str">
        <x:v>2026-01-08</x:v>
      </x:c>
      <x:c r="B4383" t="str">
        <x:v>2026-01-08 22:00:00</x:v>
      </x:c>
      <x:c r="C4383" t="str">
        <x:v>22:00</x:v>
      </x:c>
      <x:c r="D4383" t="str">
        <x:v>Block 3</x:v>
      </x:c>
      <x:c r="E4383" t="n">
        <x:v>1</x:v>
      </x:c>
      <x:c r="F4383" t="n">
        <x:v>1</x:v>
      </x:c>
    </x:row>
    <x:row r="4384">
      <x:c r="A4384" t="str">
        <x:v>2026-01-08</x:v>
      </x:c>
      <x:c r="B4384" t="str">
        <x:v>2026-01-08 22:30:00</x:v>
      </x:c>
      <x:c r="C4384" t="str">
        <x:v>22:30</x:v>
      </x:c>
      <x:c r="D4384" t="str">
        <x:v>Block 1</x:v>
      </x:c>
      <x:c r="E4384" t="n">
        <x:v>1</x:v>
      </x:c>
      <x:c r="F4384" t="n">
        <x:v>1</x:v>
      </x:c>
    </x:row>
    <x:row r="4385">
      <x:c r="A4385" t="str">
        <x:v>2026-01-08</x:v>
      </x:c>
      <x:c r="B4385" t="str">
        <x:v>2026-01-08 22:30:00</x:v>
      </x:c>
      <x:c r="C4385" t="str">
        <x:v>22:30</x:v>
      </x:c>
      <x:c r="D4385" t="str">
        <x:v>Block 2</x:v>
      </x:c>
      <x:c r="E4385" t="n">
        <x:v>1</x:v>
      </x:c>
      <x:c r="F4385" t="n">
        <x:v>1</x:v>
      </x:c>
    </x:row>
    <x:row r="4386">
      <x:c r="A4386" t="str">
        <x:v>2026-01-08</x:v>
      </x:c>
      <x:c r="B4386" t="str">
        <x:v>2026-01-08 22:30:00</x:v>
      </x:c>
      <x:c r="C4386" t="str">
        <x:v>22:30</x:v>
      </x:c>
      <x:c r="D4386" t="str">
        <x:v>Block 3</x:v>
      </x:c>
      <x:c r="E4386" t="n">
        <x:v>1</x:v>
      </x:c>
      <x:c r="F4386" t="n">
        <x:v>1</x:v>
      </x:c>
    </x:row>
    <x:row r="4387">
      <x:c r="A4387" t="str">
        <x:v>2026-01-08</x:v>
      </x:c>
      <x:c r="B4387" t="str">
        <x:v>2026-01-08 23:00:00</x:v>
      </x:c>
      <x:c r="C4387" t="str">
        <x:v>23:00</x:v>
      </x:c>
      <x:c r="D4387" t="str">
        <x:v>Block 1</x:v>
      </x:c>
      <x:c r="E4387" t="n">
        <x:v>0</x:v>
      </x:c>
      <x:c r="F4387" t="n">
        <x:v>1</x:v>
      </x:c>
    </x:row>
    <x:row r="4388">
      <x:c r="A4388" t="str">
        <x:v>2026-01-08</x:v>
      </x:c>
      <x:c r="B4388" t="str">
        <x:v>2026-01-08 23:00:00</x:v>
      </x:c>
      <x:c r="C4388" t="str">
        <x:v>23:00</x:v>
      </x:c>
      <x:c r="D4388" t="str">
        <x:v>Block 2</x:v>
      </x:c>
      <x:c r="E4388" t="n">
        <x:v>0</x:v>
      </x:c>
      <x:c r="F4388" t="n">
        <x:v>1</x:v>
      </x:c>
    </x:row>
    <x:row r="4389">
      <x:c r="A4389" t="str">
        <x:v>2026-01-08</x:v>
      </x:c>
      <x:c r="B4389" t="str">
        <x:v>2026-01-08 23:00:00</x:v>
      </x:c>
      <x:c r="C4389" t="str">
        <x:v>23:00</x:v>
      </x:c>
      <x:c r="D4389" t="str">
        <x:v>Block 3</x:v>
      </x:c>
      <x:c r="E4389" t="n">
        <x:v>0</x:v>
      </x:c>
      <x:c r="F4389" t="n">
        <x:v>1</x:v>
      </x:c>
    </x:row>
    <x:row r="4390">
      <x:c r="A4390" t="str">
        <x:v>2026-01-08</x:v>
      </x:c>
      <x:c r="B4390" t="str">
        <x:v>2026-01-08 23:30:00</x:v>
      </x:c>
      <x:c r="C4390" t="str">
        <x:v>23:30</x:v>
      </x:c>
      <x:c r="D4390" t="str">
        <x:v>Block 1</x:v>
      </x:c>
      <x:c r="E4390" t="n">
        <x:v>0</x:v>
      </x:c>
      <x:c r="F4390" t="n">
        <x:v>0</x:v>
      </x:c>
    </x:row>
    <x:row r="4391">
      <x:c r="A4391" t="str">
        <x:v>2026-01-08</x:v>
      </x:c>
      <x:c r="B4391" t="str">
        <x:v>2026-01-08 23:30:00</x:v>
      </x:c>
      <x:c r="C4391" t="str">
        <x:v>23:30</x:v>
      </x:c>
      <x:c r="D4391" t="str">
        <x:v>Block 2</x:v>
      </x:c>
      <x:c r="E4391" t="n">
        <x:v>0</x:v>
      </x:c>
      <x:c r="F4391" t="n">
        <x:v>0</x:v>
      </x:c>
    </x:row>
    <x:row r="4392">
      <x:c r="A4392" t="str">
        <x:v>2026-01-08</x:v>
      </x:c>
      <x:c r="B4392" t="str">
        <x:v>2026-01-08 23:30:00</x:v>
      </x:c>
      <x:c r="C4392" t="str">
        <x:v>23:30</x:v>
      </x:c>
      <x:c r="D4392" t="str">
        <x:v>Block 3</x:v>
      </x:c>
      <x:c r="E4392" t="n">
        <x:v>0</x:v>
      </x:c>
      <x:c r="F4392" t="n">
        <x:v>0</x:v>
      </x:c>
    </x:row>
    <x:row r="4393">
      <x:c r="A4393" t="str">
        <x:v>2026-01-09</x:v>
      </x:c>
      <x:c r="B4393" t="str">
        <x:v>2026-01-09 00:00:00</x:v>
      </x:c>
      <x:c r="C4393" t="str">
        <x:v>00:00</x:v>
      </x:c>
      <x:c r="D4393" t="str">
        <x:v>Block 1</x:v>
      </x:c>
      <x:c r="E4393" t="n">
        <x:v>0</x:v>
      </x:c>
      <x:c r="F4393" t="n">
        <x:v>0</x:v>
      </x:c>
    </x:row>
    <x:row r="4394">
      <x:c r="A4394" t="str">
        <x:v>2026-01-09</x:v>
      </x:c>
      <x:c r="B4394" t="str">
        <x:v>2026-01-09 00:00:00</x:v>
      </x:c>
      <x:c r="C4394" t="str">
        <x:v>00:00</x:v>
      </x:c>
      <x:c r="D4394" t="str">
        <x:v>Block 2</x:v>
      </x:c>
      <x:c r="E4394" t="n">
        <x:v>0</x:v>
      </x:c>
      <x:c r="F4394" t="n">
        <x:v>0</x:v>
      </x:c>
    </x:row>
    <x:row r="4395">
      <x:c r="A4395" t="str">
        <x:v>2026-01-09</x:v>
      </x:c>
      <x:c r="B4395" t="str">
        <x:v>2026-01-09 00:00:00</x:v>
      </x:c>
      <x:c r="C4395" t="str">
        <x:v>00:00</x:v>
      </x:c>
      <x:c r="D4395" t="str">
        <x:v>Block 3</x:v>
      </x:c>
      <x:c r="E4395" t="n">
        <x:v>0</x:v>
      </x:c>
      <x:c r="F4395" t="n">
        <x:v>0</x:v>
      </x:c>
    </x:row>
    <x:row r="4396">
      <x:c r="A4396" t="str">
        <x:v>2026-01-09</x:v>
      </x:c>
      <x:c r="B4396" t="str">
        <x:v>2026-01-09 00:30:00</x:v>
      </x:c>
      <x:c r="C4396" t="str">
        <x:v>00:30</x:v>
      </x:c>
      <x:c r="D4396" t="str">
        <x:v>Block 1</x:v>
      </x:c>
      <x:c r="E4396" t="n">
        <x:v>1</x:v>
      </x:c>
      <x:c r="F4396" t="n">
        <x:v>0</x:v>
      </x:c>
    </x:row>
    <x:row r="4397">
      <x:c r="A4397" t="str">
        <x:v>2026-01-09</x:v>
      </x:c>
      <x:c r="B4397" t="str">
        <x:v>2026-01-09 00:30:00</x:v>
      </x:c>
      <x:c r="C4397" t="str">
        <x:v>00:30</x:v>
      </x:c>
      <x:c r="D4397" t="str">
        <x:v>Block 2</x:v>
      </x:c>
      <x:c r="E4397" t="n">
        <x:v>1</x:v>
      </x:c>
      <x:c r="F4397" t="n">
        <x:v>0</x:v>
      </x:c>
    </x:row>
    <x:row r="4398">
      <x:c r="A4398" t="str">
        <x:v>2026-01-09</x:v>
      </x:c>
      <x:c r="B4398" t="str">
        <x:v>2026-01-09 00:30:00</x:v>
      </x:c>
      <x:c r="C4398" t="str">
        <x:v>00:30</x:v>
      </x:c>
      <x:c r="D4398" t="str">
        <x:v>Block 3</x:v>
      </x:c>
      <x:c r="E4398" t="n">
        <x:v>1</x:v>
      </x:c>
      <x:c r="F4398" t="n">
        <x:v>0</x:v>
      </x:c>
    </x:row>
    <x:row r="4399">
      <x:c r="A4399" t="str">
        <x:v>2026-01-09</x:v>
      </x:c>
      <x:c r="B4399" t="str">
        <x:v>2026-01-09 01:00:00</x:v>
      </x:c>
      <x:c r="C4399" t="str">
        <x:v>01:00</x:v>
      </x:c>
      <x:c r="D4399" t="str">
        <x:v>Block 1</x:v>
      </x:c>
      <x:c r="E4399" t="n">
        <x:v>0</x:v>
      </x:c>
      <x:c r="F4399" t="n">
        <x:v>0</x:v>
      </x:c>
    </x:row>
    <x:row r="4400">
      <x:c r="A4400" t="str">
        <x:v>2026-01-09</x:v>
      </x:c>
      <x:c r="B4400" t="str">
        <x:v>2026-01-09 01:00:00</x:v>
      </x:c>
      <x:c r="C4400" t="str">
        <x:v>01:00</x:v>
      </x:c>
      <x:c r="D4400" t="str">
        <x:v>Block 2</x:v>
      </x:c>
      <x:c r="E4400" t="n">
        <x:v>0</x:v>
      </x:c>
      <x:c r="F4400" t="n">
        <x:v>0</x:v>
      </x:c>
    </x:row>
    <x:row r="4401">
      <x:c r="A4401" t="str">
        <x:v>2026-01-09</x:v>
      </x:c>
      <x:c r="B4401" t="str">
        <x:v>2026-01-09 01:00:00</x:v>
      </x:c>
      <x:c r="C4401" t="str">
        <x:v>01:00</x:v>
      </x:c>
      <x:c r="D4401" t="str">
        <x:v>Block 3</x:v>
      </x:c>
      <x:c r="E4401" t="n">
        <x:v>0</x:v>
      </x:c>
      <x:c r="F4401" t="n">
        <x:v>0</x:v>
      </x:c>
    </x:row>
    <x:row r="4402">
      <x:c r="A4402" t="str">
        <x:v>2026-01-09</x:v>
      </x:c>
      <x:c r="B4402" t="str">
        <x:v>2026-01-09 01:30:00</x:v>
      </x:c>
      <x:c r="C4402" t="str">
        <x:v>01:30</x:v>
      </x:c>
      <x:c r="D4402" t="str">
        <x:v>Block 1</x:v>
      </x:c>
      <x:c r="E4402" t="n">
        <x:v>0</x:v>
      </x:c>
      <x:c r="F4402" t="n">
        <x:v>0</x:v>
      </x:c>
    </x:row>
    <x:row r="4403">
      <x:c r="A4403" t="str">
        <x:v>2026-01-09</x:v>
      </x:c>
      <x:c r="B4403" t="str">
        <x:v>2026-01-09 01:30:00</x:v>
      </x:c>
      <x:c r="C4403" t="str">
        <x:v>01:30</x:v>
      </x:c>
      <x:c r="D4403" t="str">
        <x:v>Block 2</x:v>
      </x:c>
      <x:c r="E4403" t="n">
        <x:v>0</x:v>
      </x:c>
      <x:c r="F4403" t="n">
        <x:v>0</x:v>
      </x:c>
    </x:row>
    <x:row r="4404">
      <x:c r="A4404" t="str">
        <x:v>2026-01-09</x:v>
      </x:c>
      <x:c r="B4404" t="str">
        <x:v>2026-01-09 01:30:00</x:v>
      </x:c>
      <x:c r="C4404" t="str">
        <x:v>01:30</x:v>
      </x:c>
      <x:c r="D4404" t="str">
        <x:v>Block 3</x:v>
      </x:c>
      <x:c r="E4404" t="n">
        <x:v>0</x:v>
      </x:c>
      <x:c r="F4404" t="n">
        <x:v>0</x:v>
      </x:c>
    </x:row>
    <x:row r="4405">
      <x:c r="A4405" t="str">
        <x:v>2026-01-09</x:v>
      </x:c>
      <x:c r="B4405" t="str">
        <x:v>2026-01-09 02:00:00</x:v>
      </x:c>
      <x:c r="C4405" t="str">
        <x:v>02:00</x:v>
      </x:c>
      <x:c r="D4405" t="str">
        <x:v>Block 1</x:v>
      </x:c>
      <x:c r="E4405" t="n">
        <x:v>0</x:v>
      </x:c>
      <x:c r="F4405" t="n">
        <x:v>0</x:v>
      </x:c>
    </x:row>
    <x:row r="4406">
      <x:c r="A4406" t="str">
        <x:v>2026-01-09</x:v>
      </x:c>
      <x:c r="B4406" t="str">
        <x:v>2026-01-09 02:00:00</x:v>
      </x:c>
      <x:c r="C4406" t="str">
        <x:v>02:00</x:v>
      </x:c>
      <x:c r="D4406" t="str">
        <x:v>Block 2</x:v>
      </x:c>
      <x:c r="E4406" t="n">
        <x:v>0</x:v>
      </x:c>
      <x:c r="F4406" t="n">
        <x:v>0</x:v>
      </x:c>
    </x:row>
    <x:row r="4407">
      <x:c r="A4407" t="str">
        <x:v>2026-01-09</x:v>
      </x:c>
      <x:c r="B4407" t="str">
        <x:v>2026-01-09 02:00:00</x:v>
      </x:c>
      <x:c r="C4407" t="str">
        <x:v>02:00</x:v>
      </x:c>
      <x:c r="D4407" t="str">
        <x:v>Block 3</x:v>
      </x:c>
      <x:c r="E4407" t="n">
        <x:v>0</x:v>
      </x:c>
      <x:c r="F4407" t="n">
        <x:v>0</x:v>
      </x:c>
    </x:row>
    <x:row r="4408">
      <x:c r="A4408" t="str">
        <x:v>2026-01-09</x:v>
      </x:c>
      <x:c r="B4408" t="str">
        <x:v>2026-01-09 02:30:00</x:v>
      </x:c>
      <x:c r="C4408" t="str">
        <x:v>02:30</x:v>
      </x:c>
      <x:c r="D4408" t="str">
        <x:v>Block 1</x:v>
      </x:c>
      <x:c r="E4408" t="n">
        <x:v>0</x:v>
      </x:c>
      <x:c r="F4408" t="n">
        <x:v>0</x:v>
      </x:c>
    </x:row>
    <x:row r="4409">
      <x:c r="A4409" t="str">
        <x:v>2026-01-09</x:v>
      </x:c>
      <x:c r="B4409" t="str">
        <x:v>2026-01-09 02:30:00</x:v>
      </x:c>
      <x:c r="C4409" t="str">
        <x:v>02:30</x:v>
      </x:c>
      <x:c r="D4409" t="str">
        <x:v>Block 2</x:v>
      </x:c>
      <x:c r="E4409" t="n">
        <x:v>0</x:v>
      </x:c>
      <x:c r="F4409" t="n">
        <x:v>0</x:v>
      </x:c>
    </x:row>
    <x:row r="4410">
      <x:c r="A4410" t="str">
        <x:v>2026-01-09</x:v>
      </x:c>
      <x:c r="B4410" t="str">
        <x:v>2026-01-09 02:30:00</x:v>
      </x:c>
      <x:c r="C4410" t="str">
        <x:v>02:30</x:v>
      </x:c>
      <x:c r="D4410" t="str">
        <x:v>Block 3</x:v>
      </x:c>
      <x:c r="E4410" t="n">
        <x:v>0</x:v>
      </x:c>
      <x:c r="F4410" t="n">
        <x:v>0</x:v>
      </x:c>
    </x:row>
    <x:row r="4411">
      <x:c r="A4411" t="str">
        <x:v>2026-01-09</x:v>
      </x:c>
      <x:c r="B4411" t="str">
        <x:v>2026-01-09 03:00:00</x:v>
      </x:c>
      <x:c r="C4411" t="str">
        <x:v>03:00</x:v>
      </x:c>
      <x:c r="D4411" t="str">
        <x:v>Block 1</x:v>
      </x:c>
      <x:c r="E4411" t="n">
        <x:v>0</x:v>
      </x:c>
      <x:c r="F4411" t="n">
        <x:v>0</x:v>
      </x:c>
    </x:row>
    <x:row r="4412">
      <x:c r="A4412" t="str">
        <x:v>2026-01-09</x:v>
      </x:c>
      <x:c r="B4412" t="str">
        <x:v>2026-01-09 03:00:00</x:v>
      </x:c>
      <x:c r="C4412" t="str">
        <x:v>03:00</x:v>
      </x:c>
      <x:c r="D4412" t="str">
        <x:v>Block 2</x:v>
      </x:c>
      <x:c r="E4412" t="n">
        <x:v>0</x:v>
      </x:c>
      <x:c r="F4412" t="n">
        <x:v>0</x:v>
      </x:c>
    </x:row>
    <x:row r="4413">
      <x:c r="A4413" t="str">
        <x:v>2026-01-09</x:v>
      </x:c>
      <x:c r="B4413" t="str">
        <x:v>2026-01-09 03:00:00</x:v>
      </x:c>
      <x:c r="C4413" t="str">
        <x:v>03:00</x:v>
      </x:c>
      <x:c r="D4413" t="str">
        <x:v>Block 3</x:v>
      </x:c>
      <x:c r="E4413" t="n">
        <x:v>0</x:v>
      </x:c>
      <x:c r="F4413" t="n">
        <x:v>0</x:v>
      </x:c>
    </x:row>
    <x:row r="4414">
      <x:c r="A4414" t="str">
        <x:v>2026-01-09</x:v>
      </x:c>
      <x:c r="B4414" t="str">
        <x:v>2026-01-09 03:30:00</x:v>
      </x:c>
      <x:c r="C4414" t="str">
        <x:v>03:30</x:v>
      </x:c>
      <x:c r="D4414" t="str">
        <x:v>Block 1</x:v>
      </x:c>
      <x:c r="E4414" t="n">
        <x:v>0</x:v>
      </x:c>
      <x:c r="F4414" t="n">
        <x:v>0</x:v>
      </x:c>
    </x:row>
    <x:row r="4415">
      <x:c r="A4415" t="str">
        <x:v>2026-01-09</x:v>
      </x:c>
      <x:c r="B4415" t="str">
        <x:v>2026-01-09 03:30:00</x:v>
      </x:c>
      <x:c r="C4415" t="str">
        <x:v>03:30</x:v>
      </x:c>
      <x:c r="D4415" t="str">
        <x:v>Block 2</x:v>
      </x:c>
      <x:c r="E4415" t="n">
        <x:v>0</x:v>
      </x:c>
      <x:c r="F4415" t="n">
        <x:v>0</x:v>
      </x:c>
    </x:row>
    <x:row r="4416">
      <x:c r="A4416" t="str">
        <x:v>2026-01-09</x:v>
      </x:c>
      <x:c r="B4416" t="str">
        <x:v>2026-01-09 03:30:00</x:v>
      </x:c>
      <x:c r="C4416" t="str">
        <x:v>03:30</x:v>
      </x:c>
      <x:c r="D4416" t="str">
        <x:v>Block 3</x:v>
      </x:c>
      <x:c r="E4416" t="n">
        <x:v>0</x:v>
      </x:c>
      <x:c r="F4416" t="n">
        <x:v>0</x:v>
      </x:c>
    </x:row>
    <x:row r="4417">
      <x:c r="A4417" t="str">
        <x:v>2026-01-09</x:v>
      </x:c>
      <x:c r="B4417" t="str">
        <x:v>2026-01-09 04:00:00</x:v>
      </x:c>
      <x:c r="C4417" t="str">
        <x:v>04:00</x:v>
      </x:c>
      <x:c r="D4417" t="str">
        <x:v>Block 1</x:v>
      </x:c>
      <x:c r="E4417" t="n">
        <x:v>0</x:v>
      </x:c>
      <x:c r="F4417" t="n">
        <x:v>0</x:v>
      </x:c>
    </x:row>
    <x:row r="4418">
      <x:c r="A4418" t="str">
        <x:v>2026-01-09</x:v>
      </x:c>
      <x:c r="B4418" t="str">
        <x:v>2026-01-09 04:00:00</x:v>
      </x:c>
      <x:c r="C4418" t="str">
        <x:v>04:00</x:v>
      </x:c>
      <x:c r="D4418" t="str">
        <x:v>Block 2</x:v>
      </x:c>
      <x:c r="E4418" t="n">
        <x:v>0</x:v>
      </x:c>
      <x:c r="F4418" t="n">
        <x:v>0</x:v>
      </x:c>
    </x:row>
    <x:row r="4419">
      <x:c r="A4419" t="str">
        <x:v>2026-01-09</x:v>
      </x:c>
      <x:c r="B4419" t="str">
        <x:v>2026-01-09 04:00:00</x:v>
      </x:c>
      <x:c r="C4419" t="str">
        <x:v>04:00</x:v>
      </x:c>
      <x:c r="D4419" t="str">
        <x:v>Block 3</x:v>
      </x:c>
      <x:c r="E4419" t="n">
        <x:v>0</x:v>
      </x:c>
      <x:c r="F4419" t="n">
        <x:v>0</x:v>
      </x:c>
    </x:row>
    <x:row r="4420">
      <x:c r="A4420" t="str">
        <x:v>2026-01-09</x:v>
      </x:c>
      <x:c r="B4420" t="str">
        <x:v>2026-01-09 04:30:00</x:v>
      </x:c>
      <x:c r="C4420" t="str">
        <x:v>04:30</x:v>
      </x:c>
      <x:c r="D4420" t="str">
        <x:v>Block 1</x:v>
      </x:c>
      <x:c r="E4420" t="n">
        <x:v>0</x:v>
      </x:c>
      <x:c r="F4420" t="n">
        <x:v>0</x:v>
      </x:c>
    </x:row>
    <x:row r="4421">
      <x:c r="A4421" t="str">
        <x:v>2026-01-09</x:v>
      </x:c>
      <x:c r="B4421" t="str">
        <x:v>2026-01-09 04:30:00</x:v>
      </x:c>
      <x:c r="C4421" t="str">
        <x:v>04:30</x:v>
      </x:c>
      <x:c r="D4421" t="str">
        <x:v>Block 2</x:v>
      </x:c>
      <x:c r="E4421" t="n">
        <x:v>0</x:v>
      </x:c>
      <x:c r="F4421" t="n">
        <x:v>0</x:v>
      </x:c>
    </x:row>
    <x:row r="4422">
      <x:c r="A4422" t="str">
        <x:v>2026-01-09</x:v>
      </x:c>
      <x:c r="B4422" t="str">
        <x:v>2026-01-09 04:30:00</x:v>
      </x:c>
      <x:c r="C4422" t="str">
        <x:v>04:30</x:v>
      </x:c>
      <x:c r="D4422" t="str">
        <x:v>Block 3</x:v>
      </x:c>
      <x:c r="E4422" t="n">
        <x:v>0</x:v>
      </x:c>
      <x:c r="F4422" t="n">
        <x:v>0</x:v>
      </x:c>
    </x:row>
    <x:row r="4423">
      <x:c r="A4423" t="str">
        <x:v>2026-01-09</x:v>
      </x:c>
      <x:c r="B4423" t="str">
        <x:v>2026-01-09 05:00:00</x:v>
      </x:c>
      <x:c r="C4423" t="str">
        <x:v>05:00</x:v>
      </x:c>
      <x:c r="D4423" t="str">
        <x:v>Block 1</x:v>
      </x:c>
      <x:c r="E4423" t="n">
        <x:v>0</x:v>
      </x:c>
      <x:c r="F4423" t="n">
        <x:v>0</x:v>
      </x:c>
    </x:row>
    <x:row r="4424">
      <x:c r="A4424" t="str">
        <x:v>2026-01-09</x:v>
      </x:c>
      <x:c r="B4424" t="str">
        <x:v>2026-01-09 05:00:00</x:v>
      </x:c>
      <x:c r="C4424" t="str">
        <x:v>05:00</x:v>
      </x:c>
      <x:c r="D4424" t="str">
        <x:v>Block 2</x:v>
      </x:c>
      <x:c r="E4424" t="n">
        <x:v>0</x:v>
      </x:c>
      <x:c r="F4424" t="n">
        <x:v>0</x:v>
      </x:c>
    </x:row>
    <x:row r="4425">
      <x:c r="A4425" t="str">
        <x:v>2026-01-09</x:v>
      </x:c>
      <x:c r="B4425" t="str">
        <x:v>2026-01-09 05:00:00</x:v>
      </x:c>
      <x:c r="C4425" t="str">
        <x:v>05:00</x:v>
      </x:c>
      <x:c r="D4425" t="str">
        <x:v>Block 3</x:v>
      </x:c>
      <x:c r="E4425" t="n">
        <x:v>0</x:v>
      </x:c>
      <x:c r="F4425" t="n">
        <x:v>0</x:v>
      </x:c>
    </x:row>
    <x:row r="4426">
      <x:c r="A4426" t="str">
        <x:v>2026-01-09</x:v>
      </x:c>
      <x:c r="B4426" t="str">
        <x:v>2026-01-09 05:30:00</x:v>
      </x:c>
      <x:c r="C4426" t="str">
        <x:v>05:30</x:v>
      </x:c>
      <x:c r="D4426" t="str">
        <x:v>Block 1</x:v>
      </x:c>
      <x:c r="E4426" t="n">
        <x:v>0</x:v>
      </x:c>
      <x:c r="F4426" t="n">
        <x:v>1</x:v>
      </x:c>
    </x:row>
    <x:row r="4427">
      <x:c r="A4427" t="str">
        <x:v>2026-01-09</x:v>
      </x:c>
      <x:c r="B4427" t="str">
        <x:v>2026-01-09 05:30:00</x:v>
      </x:c>
      <x:c r="C4427" t="str">
        <x:v>05:30</x:v>
      </x:c>
      <x:c r="D4427" t="str">
        <x:v>Block 2</x:v>
      </x:c>
      <x:c r="E4427" t="n">
        <x:v>0</x:v>
      </x:c>
      <x:c r="F4427" t="n">
        <x:v>1</x:v>
      </x:c>
    </x:row>
    <x:row r="4428">
      <x:c r="A4428" t="str">
        <x:v>2026-01-09</x:v>
      </x:c>
      <x:c r="B4428" t="str">
        <x:v>2026-01-09 05:30:00</x:v>
      </x:c>
      <x:c r="C4428" t="str">
        <x:v>05:30</x:v>
      </x:c>
      <x:c r="D4428" t="str">
        <x:v>Block 3</x:v>
      </x:c>
      <x:c r="E4428" t="n">
        <x:v>0</x:v>
      </x:c>
      <x:c r="F4428" t="n">
        <x:v>1</x:v>
      </x:c>
    </x:row>
    <x:row r="4429">
      <x:c r="A4429" t="str">
        <x:v>2026-01-09</x:v>
      </x:c>
      <x:c r="B4429" t="str">
        <x:v>2026-01-09 06:00:00</x:v>
      </x:c>
      <x:c r="C4429" t="str">
        <x:v>06:00</x:v>
      </x:c>
      <x:c r="D4429" t="str">
        <x:v>Block 1</x:v>
      </x:c>
      <x:c r="E4429" t="n">
        <x:v>1</x:v>
      </x:c>
      <x:c r="F4429" t="n">
        <x:v>1</x:v>
      </x:c>
    </x:row>
    <x:row r="4430">
      <x:c r="A4430" t="str">
        <x:v>2026-01-09</x:v>
      </x:c>
      <x:c r="B4430" t="str">
        <x:v>2026-01-09 06:00:00</x:v>
      </x:c>
      <x:c r="C4430" t="str">
        <x:v>06:00</x:v>
      </x:c>
      <x:c r="D4430" t="str">
        <x:v>Block 2</x:v>
      </x:c>
      <x:c r="E4430" t="n">
        <x:v>1</x:v>
      </x:c>
      <x:c r="F4430" t="n">
        <x:v>1</x:v>
      </x:c>
    </x:row>
    <x:row r="4431">
      <x:c r="A4431" t="str">
        <x:v>2026-01-09</x:v>
      </x:c>
      <x:c r="B4431" t="str">
        <x:v>2026-01-09 06:00:00</x:v>
      </x:c>
      <x:c r="C4431" t="str">
        <x:v>06:00</x:v>
      </x:c>
      <x:c r="D4431" t="str">
        <x:v>Block 3</x:v>
      </x:c>
      <x:c r="E4431" t="n">
        <x:v>1</x:v>
      </x:c>
      <x:c r="F4431" t="n">
        <x:v>1</x:v>
      </x:c>
    </x:row>
    <x:row r="4432">
      <x:c r="A4432" t="str">
        <x:v>2026-01-09</x:v>
      </x:c>
      <x:c r="B4432" t="str">
        <x:v>2026-01-09 06:30:00</x:v>
      </x:c>
      <x:c r="C4432" t="str">
        <x:v>06:30</x:v>
      </x:c>
      <x:c r="D4432" t="str">
        <x:v>Block 1</x:v>
      </x:c>
      <x:c r="E4432" t="n">
        <x:v>1</x:v>
      </x:c>
      <x:c r="F4432" t="n">
        <x:v>1</x:v>
      </x:c>
    </x:row>
    <x:row r="4433">
      <x:c r="A4433" t="str">
        <x:v>2026-01-09</x:v>
      </x:c>
      <x:c r="B4433" t="str">
        <x:v>2026-01-09 06:30:00</x:v>
      </x:c>
      <x:c r="C4433" t="str">
        <x:v>06:30</x:v>
      </x:c>
      <x:c r="D4433" t="str">
        <x:v>Block 2</x:v>
      </x:c>
      <x:c r="E4433" t="n">
        <x:v>1</x:v>
      </x:c>
      <x:c r="F4433" t="n">
        <x:v>1</x:v>
      </x:c>
    </x:row>
    <x:row r="4434">
      <x:c r="A4434" t="str">
        <x:v>2026-01-09</x:v>
      </x:c>
      <x:c r="B4434" t="str">
        <x:v>2026-01-09 06:30:00</x:v>
      </x:c>
      <x:c r="C4434" t="str">
        <x:v>06:30</x:v>
      </x:c>
      <x:c r="D4434" t="str">
        <x:v>Block 3</x:v>
      </x:c>
      <x:c r="E4434" t="n">
        <x:v>1</x:v>
      </x:c>
      <x:c r="F4434" t="n">
        <x:v>1</x:v>
      </x:c>
    </x:row>
    <x:row r="4435">
      <x:c r="A4435" t="str">
        <x:v>2026-01-09</x:v>
      </x:c>
      <x:c r="B4435" t="str">
        <x:v>2026-01-09 07:00:00</x:v>
      </x:c>
      <x:c r="C4435" t="str">
        <x:v>07:00</x:v>
      </x:c>
      <x:c r="D4435" t="str">
        <x:v>Block 1</x:v>
      </x:c>
      <x:c r="E4435" t="n">
        <x:v>1</x:v>
      </x:c>
      <x:c r="F4435" t="n">
        <x:v>1</x:v>
      </x:c>
    </x:row>
    <x:row r="4436">
      <x:c r="A4436" t="str">
        <x:v>2026-01-09</x:v>
      </x:c>
      <x:c r="B4436" t="str">
        <x:v>2026-01-09 07:00:00</x:v>
      </x:c>
      <x:c r="C4436" t="str">
        <x:v>07:00</x:v>
      </x:c>
      <x:c r="D4436" t="str">
        <x:v>Block 2</x:v>
      </x:c>
      <x:c r="E4436" t="n">
        <x:v>1</x:v>
      </x:c>
      <x:c r="F4436" t="n">
        <x:v>1</x:v>
      </x:c>
    </x:row>
    <x:row r="4437">
      <x:c r="A4437" t="str">
        <x:v>2026-01-09</x:v>
      </x:c>
      <x:c r="B4437" t="str">
        <x:v>2026-01-09 07:00:00</x:v>
      </x:c>
      <x:c r="C4437" t="str">
        <x:v>07:00</x:v>
      </x:c>
      <x:c r="D4437" t="str">
        <x:v>Block 3</x:v>
      </x:c>
      <x:c r="E4437" t="n">
        <x:v>1</x:v>
      </x:c>
      <x:c r="F4437" t="n">
        <x:v>1</x:v>
      </x:c>
    </x:row>
    <x:row r="4438">
      <x:c r="A4438" t="str">
        <x:v>2026-01-09</x:v>
      </x:c>
      <x:c r="B4438" t="str">
        <x:v>2026-01-09 07:30:00</x:v>
      </x:c>
      <x:c r="C4438" t="str">
        <x:v>07:30</x:v>
      </x:c>
      <x:c r="D4438" t="str">
        <x:v>Block 1</x:v>
      </x:c>
      <x:c r="E4438" t="n">
        <x:v>1</x:v>
      </x:c>
      <x:c r="F4438" t="n">
        <x:v>1</x:v>
      </x:c>
    </x:row>
    <x:row r="4439">
      <x:c r="A4439" t="str">
        <x:v>2026-01-09</x:v>
      </x:c>
      <x:c r="B4439" t="str">
        <x:v>2026-01-09 07:30:00</x:v>
      </x:c>
      <x:c r="C4439" t="str">
        <x:v>07:30</x:v>
      </x:c>
      <x:c r="D4439" t="str">
        <x:v>Block 2</x:v>
      </x:c>
      <x:c r="E4439" t="n">
        <x:v>1</x:v>
      </x:c>
      <x:c r="F4439" t="n">
        <x:v>1</x:v>
      </x:c>
    </x:row>
    <x:row r="4440">
      <x:c r="A4440" t="str">
        <x:v>2026-01-09</x:v>
      </x:c>
      <x:c r="B4440" t="str">
        <x:v>2026-01-09 07:30:00</x:v>
      </x:c>
      <x:c r="C4440" t="str">
        <x:v>07:30</x:v>
      </x:c>
      <x:c r="D4440" t="str">
        <x:v>Block 3</x:v>
      </x:c>
      <x:c r="E4440" t="n">
        <x:v>1</x:v>
      </x:c>
      <x:c r="F4440" t="n">
        <x:v>1</x:v>
      </x:c>
    </x:row>
    <x:row r="4441">
      <x:c r="A4441" t="str">
        <x:v>2026-01-09</x:v>
      </x:c>
      <x:c r="B4441" t="str">
        <x:v>2026-01-09 08:00:00</x:v>
      </x:c>
      <x:c r="C4441" t="str">
        <x:v>08:00</x:v>
      </x:c>
      <x:c r="D4441" t="str">
        <x:v>Block 1</x:v>
      </x:c>
      <x:c r="E4441" t="n">
        <x:v>1</x:v>
      </x:c>
      <x:c r="F4441" t="n">
        <x:v>1</x:v>
      </x:c>
    </x:row>
    <x:row r="4442">
      <x:c r="A4442" t="str">
        <x:v>2026-01-09</x:v>
      </x:c>
      <x:c r="B4442" t="str">
        <x:v>2026-01-09 08:00:00</x:v>
      </x:c>
      <x:c r="C4442" t="str">
        <x:v>08:00</x:v>
      </x:c>
      <x:c r="D4442" t="str">
        <x:v>Block 2</x:v>
      </x:c>
      <x:c r="E4442" t="n">
        <x:v>1</x:v>
      </x:c>
      <x:c r="F4442" t="n">
        <x:v>1</x:v>
      </x:c>
    </x:row>
    <x:row r="4443">
      <x:c r="A4443" t="str">
        <x:v>2026-01-09</x:v>
      </x:c>
      <x:c r="B4443" t="str">
        <x:v>2026-01-09 08:00:00</x:v>
      </x:c>
      <x:c r="C4443" t="str">
        <x:v>08:00</x:v>
      </x:c>
      <x:c r="D4443" t="str">
        <x:v>Block 3</x:v>
      </x:c>
      <x:c r="E4443" t="n">
        <x:v>1</x:v>
      </x:c>
      <x:c r="F4443" t="n">
        <x:v>1</x:v>
      </x:c>
    </x:row>
    <x:row r="4444">
      <x:c r="A4444" t="str">
        <x:v>2026-01-09</x:v>
      </x:c>
      <x:c r="B4444" t="str">
        <x:v>2026-01-09 08:30:00</x:v>
      </x:c>
      <x:c r="C4444" t="str">
        <x:v>08:30</x:v>
      </x:c>
      <x:c r="D4444" t="str">
        <x:v>Block 1</x:v>
      </x:c>
      <x:c r="E4444" t="n">
        <x:v>1</x:v>
      </x:c>
      <x:c r="F4444" t="n">
        <x:v>1</x:v>
      </x:c>
    </x:row>
    <x:row r="4445">
      <x:c r="A4445" t="str">
        <x:v>2026-01-09</x:v>
      </x:c>
      <x:c r="B4445" t="str">
        <x:v>2026-01-09 08:30:00</x:v>
      </x:c>
      <x:c r="C4445" t="str">
        <x:v>08:30</x:v>
      </x:c>
      <x:c r="D4445" t="str">
        <x:v>Block 2</x:v>
      </x:c>
      <x:c r="E4445" t="n">
        <x:v>1</x:v>
      </x:c>
      <x:c r="F4445" t="n">
        <x:v>1</x:v>
      </x:c>
    </x:row>
    <x:row r="4446">
      <x:c r="A4446" t="str">
        <x:v>2026-01-09</x:v>
      </x:c>
      <x:c r="B4446" t="str">
        <x:v>2026-01-09 08:30:00</x:v>
      </x:c>
      <x:c r="C4446" t="str">
        <x:v>08:30</x:v>
      </x:c>
      <x:c r="D4446" t="str">
        <x:v>Block 3</x:v>
      </x:c>
      <x:c r="E4446" t="n">
        <x:v>1</x:v>
      </x:c>
      <x:c r="F4446" t="n">
        <x:v>1</x:v>
      </x:c>
    </x:row>
    <x:row r="4447">
      <x:c r="A4447" t="str">
        <x:v>2026-01-09</x:v>
      </x:c>
      <x:c r="B4447" t="str">
        <x:v>2026-01-09 09:00:00</x:v>
      </x:c>
      <x:c r="C4447" t="str">
        <x:v>09:00</x:v>
      </x:c>
      <x:c r="D4447" t="str">
        <x:v>Block 1</x:v>
      </x:c>
      <x:c r="E4447" t="n">
        <x:v>1</x:v>
      </x:c>
      <x:c r="F4447" t="n">
        <x:v>1</x:v>
      </x:c>
    </x:row>
    <x:row r="4448">
      <x:c r="A4448" t="str">
        <x:v>2026-01-09</x:v>
      </x:c>
      <x:c r="B4448" t="str">
        <x:v>2026-01-09 09:00:00</x:v>
      </x:c>
      <x:c r="C4448" t="str">
        <x:v>09:00</x:v>
      </x:c>
      <x:c r="D4448" t="str">
        <x:v>Block 2</x:v>
      </x:c>
      <x:c r="E4448" t="n">
        <x:v>1</x:v>
      </x:c>
      <x:c r="F4448" t="n">
        <x:v>1</x:v>
      </x:c>
    </x:row>
    <x:row r="4449">
      <x:c r="A4449" t="str">
        <x:v>2026-01-09</x:v>
      </x:c>
      <x:c r="B4449" t="str">
        <x:v>2026-01-09 09:00:00</x:v>
      </x:c>
      <x:c r="C4449" t="str">
        <x:v>09:00</x:v>
      </x:c>
      <x:c r="D4449" t="str">
        <x:v>Block 3</x:v>
      </x:c>
      <x:c r="E4449" t="n">
        <x:v>1</x:v>
      </x:c>
      <x:c r="F4449" t="n">
        <x:v>1</x:v>
      </x:c>
    </x:row>
    <x:row r="4450">
      <x:c r="A4450" t="str">
        <x:v>2026-01-09</x:v>
      </x:c>
      <x:c r="B4450" t="str">
        <x:v>2026-01-09 09:30:00</x:v>
      </x:c>
      <x:c r="C4450" t="str">
        <x:v>09:30</x:v>
      </x:c>
      <x:c r="D4450" t="str">
        <x:v>Block 1</x:v>
      </x:c>
      <x:c r="E4450" t="n">
        <x:v>1</x:v>
      </x:c>
      <x:c r="F4450" t="n">
        <x:v>1</x:v>
      </x:c>
    </x:row>
    <x:row r="4451">
      <x:c r="A4451" t="str">
        <x:v>2026-01-09</x:v>
      </x:c>
      <x:c r="B4451" t="str">
        <x:v>2026-01-09 09:30:00</x:v>
      </x:c>
      <x:c r="C4451" t="str">
        <x:v>09:30</x:v>
      </x:c>
      <x:c r="D4451" t="str">
        <x:v>Block 2</x:v>
      </x:c>
      <x:c r="E4451" t="n">
        <x:v>1</x:v>
      </x:c>
      <x:c r="F4451" t="n">
        <x:v>1</x:v>
      </x:c>
    </x:row>
    <x:row r="4452">
      <x:c r="A4452" t="str">
        <x:v>2026-01-09</x:v>
      </x:c>
      <x:c r="B4452" t="str">
        <x:v>2026-01-09 09:30:00</x:v>
      </x:c>
      <x:c r="C4452" t="str">
        <x:v>09:30</x:v>
      </x:c>
      <x:c r="D4452" t="str">
        <x:v>Block 3</x:v>
      </x:c>
      <x:c r="E4452" t="n">
        <x:v>1</x:v>
      </x:c>
      <x:c r="F4452" t="n">
        <x:v>1</x:v>
      </x:c>
    </x:row>
    <x:row r="4453">
      <x:c r="A4453" t="str">
        <x:v>2026-01-09</x:v>
      </x:c>
      <x:c r="B4453" t="str">
        <x:v>2026-01-09 10:00:00</x:v>
      </x:c>
      <x:c r="C4453" t="str">
        <x:v>10:00</x:v>
      </x:c>
      <x:c r="D4453" t="str">
        <x:v>Block 1</x:v>
      </x:c>
      <x:c r="E4453" t="n">
        <x:v>1</x:v>
      </x:c>
      <x:c r="F4453" t="n">
        <x:v>1</x:v>
      </x:c>
    </x:row>
    <x:row r="4454">
      <x:c r="A4454" t="str">
        <x:v>2026-01-09</x:v>
      </x:c>
      <x:c r="B4454" t="str">
        <x:v>2026-01-09 10:00:00</x:v>
      </x:c>
      <x:c r="C4454" t="str">
        <x:v>10:00</x:v>
      </x:c>
      <x:c r="D4454" t="str">
        <x:v>Block 2</x:v>
      </x:c>
      <x:c r="E4454" t="n">
        <x:v>1</x:v>
      </x:c>
      <x:c r="F4454" t="n">
        <x:v>1</x:v>
      </x:c>
    </x:row>
    <x:row r="4455">
      <x:c r="A4455" t="str">
        <x:v>2026-01-09</x:v>
      </x:c>
      <x:c r="B4455" t="str">
        <x:v>2026-01-09 10:00:00</x:v>
      </x:c>
      <x:c r="C4455" t="str">
        <x:v>10:00</x:v>
      </x:c>
      <x:c r="D4455" t="str">
        <x:v>Block 3</x:v>
      </x:c>
      <x:c r="E4455" t="n">
        <x:v>1</x:v>
      </x:c>
      <x:c r="F4455" t="n">
        <x:v>1</x:v>
      </x:c>
    </x:row>
    <x:row r="4456">
      <x:c r="A4456" t="str">
        <x:v>2026-01-09</x:v>
      </x:c>
      <x:c r="B4456" t="str">
        <x:v>2026-01-09 10:30:00</x:v>
      </x:c>
      <x:c r="C4456" t="str">
        <x:v>10:30</x:v>
      </x:c>
      <x:c r="D4456" t="str">
        <x:v>Block 1</x:v>
      </x:c>
      <x:c r="E4456" t="n">
        <x:v>1</x:v>
      </x:c>
      <x:c r="F4456" t="n">
        <x:v>1</x:v>
      </x:c>
    </x:row>
    <x:row r="4457">
      <x:c r="A4457" t="str">
        <x:v>2026-01-09</x:v>
      </x:c>
      <x:c r="B4457" t="str">
        <x:v>2026-01-09 10:30:00</x:v>
      </x:c>
      <x:c r="C4457" t="str">
        <x:v>10:30</x:v>
      </x:c>
      <x:c r="D4457" t="str">
        <x:v>Block 2</x:v>
      </x:c>
      <x:c r="E4457" t="n">
        <x:v>1</x:v>
      </x:c>
      <x:c r="F4457" t="n">
        <x:v>1</x:v>
      </x:c>
    </x:row>
    <x:row r="4458">
      <x:c r="A4458" t="str">
        <x:v>2026-01-09</x:v>
      </x:c>
      <x:c r="B4458" t="str">
        <x:v>2026-01-09 10:30:00</x:v>
      </x:c>
      <x:c r="C4458" t="str">
        <x:v>10:30</x:v>
      </x:c>
      <x:c r="D4458" t="str">
        <x:v>Block 3</x:v>
      </x:c>
      <x:c r="E4458" t="n">
        <x:v>1</x:v>
      </x:c>
      <x:c r="F4458" t="n">
        <x:v>1</x:v>
      </x:c>
    </x:row>
    <x:row r="4459">
      <x:c r="A4459" t="str">
        <x:v>2026-01-09</x:v>
      </x:c>
      <x:c r="B4459" t="str">
        <x:v>2026-01-09 11:00:00</x:v>
      </x:c>
      <x:c r="C4459" t="str">
        <x:v>11:00</x:v>
      </x:c>
      <x:c r="D4459" t="str">
        <x:v>Block 1</x:v>
      </x:c>
      <x:c r="E4459" t="n">
        <x:v>1</x:v>
      </x:c>
      <x:c r="F4459" t="n">
        <x:v>1</x:v>
      </x:c>
    </x:row>
    <x:row r="4460">
      <x:c r="A4460" t="str">
        <x:v>2026-01-09</x:v>
      </x:c>
      <x:c r="B4460" t="str">
        <x:v>2026-01-09 11:00:00</x:v>
      </x:c>
      <x:c r="C4460" t="str">
        <x:v>11:00</x:v>
      </x:c>
      <x:c r="D4460" t="str">
        <x:v>Block 2</x:v>
      </x:c>
      <x:c r="E4460" t="n">
        <x:v>1</x:v>
      </x:c>
      <x:c r="F4460" t="n">
        <x:v>1</x:v>
      </x:c>
    </x:row>
    <x:row r="4461">
      <x:c r="A4461" t="str">
        <x:v>2026-01-09</x:v>
      </x:c>
      <x:c r="B4461" t="str">
        <x:v>2026-01-09 11:00:00</x:v>
      </x:c>
      <x:c r="C4461" t="str">
        <x:v>11:00</x:v>
      </x:c>
      <x:c r="D4461" t="str">
        <x:v>Block 3</x:v>
      </x:c>
      <x:c r="E4461" t="n">
        <x:v>1</x:v>
      </x:c>
      <x:c r="F4461" t="n">
        <x:v>1</x:v>
      </x:c>
    </x:row>
    <x:row r="4462">
      <x:c r="A4462" t="str">
        <x:v>2026-01-09</x:v>
      </x:c>
      <x:c r="B4462" t="str">
        <x:v>2026-01-09 11:30:00</x:v>
      </x:c>
      <x:c r="C4462" t="str">
        <x:v>11:30</x:v>
      </x:c>
      <x:c r="D4462" t="str">
        <x:v>Block 1</x:v>
      </x:c>
      <x:c r="E4462" t="n">
        <x:v>1</x:v>
      </x:c>
      <x:c r="F4462" t="n">
        <x:v>1</x:v>
      </x:c>
    </x:row>
    <x:row r="4463">
      <x:c r="A4463" t="str">
        <x:v>2026-01-09</x:v>
      </x:c>
      <x:c r="B4463" t="str">
        <x:v>2026-01-09 11:30:00</x:v>
      </x:c>
      <x:c r="C4463" t="str">
        <x:v>11:30</x:v>
      </x:c>
      <x:c r="D4463" t="str">
        <x:v>Block 2</x:v>
      </x:c>
      <x:c r="E4463" t="n">
        <x:v>1</x:v>
      </x:c>
      <x:c r="F4463" t="n">
        <x:v>1</x:v>
      </x:c>
    </x:row>
    <x:row r="4464">
      <x:c r="A4464" t="str">
        <x:v>2026-01-09</x:v>
      </x:c>
      <x:c r="B4464" t="str">
        <x:v>2026-01-09 11:30:00</x:v>
      </x:c>
      <x:c r="C4464" t="str">
        <x:v>11:30</x:v>
      </x:c>
      <x:c r="D4464" t="str">
        <x:v>Block 3</x:v>
      </x:c>
      <x:c r="E4464" t="n">
        <x:v>1</x:v>
      </x:c>
      <x:c r="F4464" t="n">
        <x:v>1</x:v>
      </x:c>
    </x:row>
    <x:row r="4465">
      <x:c r="A4465" t="str">
        <x:v>2026-01-09</x:v>
      </x:c>
      <x:c r="B4465" t="str">
        <x:v>2026-01-09 12:00:00</x:v>
      </x:c>
      <x:c r="C4465" t="str">
        <x:v>12:00</x:v>
      </x:c>
      <x:c r="D4465" t="str">
        <x:v>Block 1</x:v>
      </x:c>
      <x:c r="E4465" t="n">
        <x:v>1</x:v>
      </x:c>
      <x:c r="F4465" t="n">
        <x:v>1</x:v>
      </x:c>
    </x:row>
    <x:row r="4466">
      <x:c r="A4466" t="str">
        <x:v>2026-01-09</x:v>
      </x:c>
      <x:c r="B4466" t="str">
        <x:v>2026-01-09 12:00:00</x:v>
      </x:c>
      <x:c r="C4466" t="str">
        <x:v>12:00</x:v>
      </x:c>
      <x:c r="D4466" t="str">
        <x:v>Block 2</x:v>
      </x:c>
      <x:c r="E4466" t="n">
        <x:v>1</x:v>
      </x:c>
      <x:c r="F4466" t="n">
        <x:v>1</x:v>
      </x:c>
    </x:row>
    <x:row r="4467">
      <x:c r="A4467" t="str">
        <x:v>2026-01-09</x:v>
      </x:c>
      <x:c r="B4467" t="str">
        <x:v>2026-01-09 12:00:00</x:v>
      </x:c>
      <x:c r="C4467" t="str">
        <x:v>12:00</x:v>
      </x:c>
      <x:c r="D4467" t="str">
        <x:v>Block 3</x:v>
      </x:c>
      <x:c r="E4467" t="n">
        <x:v>1</x:v>
      </x:c>
      <x:c r="F4467" t="n">
        <x:v>1</x:v>
      </x:c>
    </x:row>
    <x:row r="4468">
      <x:c r="A4468" t="str">
        <x:v>2026-01-09</x:v>
      </x:c>
      <x:c r="B4468" t="str">
        <x:v>2026-01-09 12:30:00</x:v>
      </x:c>
      <x:c r="C4468" t="str">
        <x:v>12:30</x:v>
      </x:c>
      <x:c r="D4468" t="str">
        <x:v>Block 1</x:v>
      </x:c>
      <x:c r="E4468" t="n">
        <x:v>1</x:v>
      </x:c>
      <x:c r="F4468" t="n">
        <x:v>1</x:v>
      </x:c>
    </x:row>
    <x:row r="4469">
      <x:c r="A4469" t="str">
        <x:v>2026-01-09</x:v>
      </x:c>
      <x:c r="B4469" t="str">
        <x:v>2026-01-09 12:30:00</x:v>
      </x:c>
      <x:c r="C4469" t="str">
        <x:v>12:30</x:v>
      </x:c>
      <x:c r="D4469" t="str">
        <x:v>Block 2</x:v>
      </x:c>
      <x:c r="E4469" t="n">
        <x:v>1</x:v>
      </x:c>
      <x:c r="F4469" t="n">
        <x:v>1</x:v>
      </x:c>
    </x:row>
    <x:row r="4470">
      <x:c r="A4470" t="str">
        <x:v>2026-01-09</x:v>
      </x:c>
      <x:c r="B4470" t="str">
        <x:v>2026-01-09 12:30:00</x:v>
      </x:c>
      <x:c r="C4470" t="str">
        <x:v>12:30</x:v>
      </x:c>
      <x:c r="D4470" t="str">
        <x:v>Block 3</x:v>
      </x:c>
      <x:c r="E4470" t="n">
        <x:v>1</x:v>
      </x:c>
      <x:c r="F4470" t="n">
        <x:v>1</x:v>
      </x:c>
    </x:row>
    <x:row r="4471">
      <x:c r="A4471" t="str">
        <x:v>2026-01-09</x:v>
      </x:c>
      <x:c r="B4471" t="str">
        <x:v>2026-01-09 13:00:00</x:v>
      </x:c>
      <x:c r="C4471" t="str">
        <x:v>13:00</x:v>
      </x:c>
      <x:c r="D4471" t="str">
        <x:v>Block 1</x:v>
      </x:c>
      <x:c r="E4471" t="n">
        <x:v>1</x:v>
      </x:c>
      <x:c r="F4471" t="n">
        <x:v>1</x:v>
      </x:c>
    </x:row>
    <x:row r="4472">
      <x:c r="A4472" t="str">
        <x:v>2026-01-09</x:v>
      </x:c>
      <x:c r="B4472" t="str">
        <x:v>2026-01-09 13:00:00</x:v>
      </x:c>
      <x:c r="C4472" t="str">
        <x:v>13:00</x:v>
      </x:c>
      <x:c r="D4472" t="str">
        <x:v>Block 2</x:v>
      </x:c>
      <x:c r="E4472" t="n">
        <x:v>1</x:v>
      </x:c>
      <x:c r="F4472" t="n">
        <x:v>1</x:v>
      </x:c>
    </x:row>
    <x:row r="4473">
      <x:c r="A4473" t="str">
        <x:v>2026-01-09</x:v>
      </x:c>
      <x:c r="B4473" t="str">
        <x:v>2026-01-09 13:00:00</x:v>
      </x:c>
      <x:c r="C4473" t="str">
        <x:v>13:00</x:v>
      </x:c>
      <x:c r="D4473" t="str">
        <x:v>Block 3</x:v>
      </x:c>
      <x:c r="E4473" t="n">
        <x:v>1</x:v>
      </x:c>
      <x:c r="F4473" t="n">
        <x:v>1</x:v>
      </x:c>
    </x:row>
    <x:row r="4474">
      <x:c r="A4474" t="str">
        <x:v>2026-01-09</x:v>
      </x:c>
      <x:c r="B4474" t="str">
        <x:v>2026-01-09 13:30:00</x:v>
      </x:c>
      <x:c r="C4474" t="str">
        <x:v>13:30</x:v>
      </x:c>
      <x:c r="D4474" t="str">
        <x:v>Block 1</x:v>
      </x:c>
      <x:c r="E4474" t="n">
        <x:v>1</x:v>
      </x:c>
      <x:c r="F4474" t="n">
        <x:v>1</x:v>
      </x:c>
    </x:row>
    <x:row r="4475">
      <x:c r="A4475" t="str">
        <x:v>2026-01-09</x:v>
      </x:c>
      <x:c r="B4475" t="str">
        <x:v>2026-01-09 13:30:00</x:v>
      </x:c>
      <x:c r="C4475" t="str">
        <x:v>13:30</x:v>
      </x:c>
      <x:c r="D4475" t="str">
        <x:v>Block 2</x:v>
      </x:c>
      <x:c r="E4475" t="n">
        <x:v>1</x:v>
      </x:c>
      <x:c r="F4475" t="n">
        <x:v>1</x:v>
      </x:c>
    </x:row>
    <x:row r="4476">
      <x:c r="A4476" t="str">
        <x:v>2026-01-09</x:v>
      </x:c>
      <x:c r="B4476" t="str">
        <x:v>2026-01-09 13:30:00</x:v>
      </x:c>
      <x:c r="C4476" t="str">
        <x:v>13:30</x:v>
      </x:c>
      <x:c r="D4476" t="str">
        <x:v>Block 3</x:v>
      </x:c>
      <x:c r="E4476" t="n">
        <x:v>1</x:v>
      </x:c>
      <x:c r="F4476" t="n">
        <x:v>1</x:v>
      </x:c>
    </x:row>
    <x:row r="4477">
      <x:c r="A4477" t="str">
        <x:v>2026-01-09</x:v>
      </x:c>
      <x:c r="B4477" t="str">
        <x:v>2026-01-09 14:00:00</x:v>
      </x:c>
      <x:c r="C4477" t="str">
        <x:v>14:00</x:v>
      </x:c>
      <x:c r="D4477" t="str">
        <x:v>Block 1</x:v>
      </x:c>
      <x:c r="E4477" t="n">
        <x:v>1</x:v>
      </x:c>
      <x:c r="F4477" t="n">
        <x:v>1</x:v>
      </x:c>
    </x:row>
    <x:row r="4478">
      <x:c r="A4478" t="str">
        <x:v>2026-01-09</x:v>
      </x:c>
      <x:c r="B4478" t="str">
        <x:v>2026-01-09 14:00:00</x:v>
      </x:c>
      <x:c r="C4478" t="str">
        <x:v>14:00</x:v>
      </x:c>
      <x:c r="D4478" t="str">
        <x:v>Block 2</x:v>
      </x:c>
      <x:c r="E4478" t="n">
        <x:v>1</x:v>
      </x:c>
      <x:c r="F4478" t="n">
        <x:v>1</x:v>
      </x:c>
    </x:row>
    <x:row r="4479">
      <x:c r="A4479" t="str">
        <x:v>2026-01-09</x:v>
      </x:c>
      <x:c r="B4479" t="str">
        <x:v>2026-01-09 14:00:00</x:v>
      </x:c>
      <x:c r="C4479" t="str">
        <x:v>14:00</x:v>
      </x:c>
      <x:c r="D4479" t="str">
        <x:v>Block 3</x:v>
      </x:c>
      <x:c r="E4479" t="n">
        <x:v>1</x:v>
      </x:c>
      <x:c r="F4479" t="n">
        <x:v>1</x:v>
      </x:c>
    </x:row>
    <x:row r="4480">
      <x:c r="A4480" t="str">
        <x:v>2026-01-09</x:v>
      </x:c>
      <x:c r="B4480" t="str">
        <x:v>2026-01-09 15:00:00</x:v>
      </x:c>
      <x:c r="C4480" t="str">
        <x:v>15:00</x:v>
      </x:c>
      <x:c r="D4480" t="str">
        <x:v>Block 1</x:v>
      </x:c>
      <x:c r="E4480" t="n">
        <x:v>1</x:v>
      </x:c>
      <x:c r="F4480" t="n">
        <x:v>1</x:v>
      </x:c>
    </x:row>
    <x:row r="4481">
      <x:c r="A4481" t="str">
        <x:v>2026-01-09</x:v>
      </x:c>
      <x:c r="B4481" t="str">
        <x:v>2026-01-09 15:00:00</x:v>
      </x:c>
      <x:c r="C4481" t="str">
        <x:v>15:00</x:v>
      </x:c>
      <x:c r="D4481" t="str">
        <x:v>Block 2</x:v>
      </x:c>
      <x:c r="E4481" t="n">
        <x:v>1</x:v>
      </x:c>
      <x:c r="F4481" t="n">
        <x:v>1</x:v>
      </x:c>
    </x:row>
    <x:row r="4482">
      <x:c r="A4482" t="str">
        <x:v>2026-01-09</x:v>
      </x:c>
      <x:c r="B4482" t="str">
        <x:v>2026-01-09 15:00:00</x:v>
      </x:c>
      <x:c r="C4482" t="str">
        <x:v>15:00</x:v>
      </x:c>
      <x:c r="D4482" t="str">
        <x:v>Block 3</x:v>
      </x:c>
      <x:c r="E4482" t="n">
        <x:v>1</x:v>
      </x:c>
      <x:c r="F4482" t="n">
        <x:v>1</x:v>
      </x:c>
    </x:row>
    <x:row r="4483">
      <x:c r="A4483" t="str">
        <x:v>2026-01-09</x:v>
      </x:c>
      <x:c r="B4483" t="str">
        <x:v>2026-01-09 15:30:00</x:v>
      </x:c>
      <x:c r="C4483" t="str">
        <x:v>15:30</x:v>
      </x:c>
      <x:c r="D4483" t="str">
        <x:v>Block 1</x:v>
      </x:c>
      <x:c r="E4483" t="n">
        <x:v>1</x:v>
      </x:c>
      <x:c r="F4483" t="n">
        <x:v>1</x:v>
      </x:c>
    </x:row>
    <x:row r="4484">
      <x:c r="A4484" t="str">
        <x:v>2026-01-09</x:v>
      </x:c>
      <x:c r="B4484" t="str">
        <x:v>2026-01-09 15:30:00</x:v>
      </x:c>
      <x:c r="C4484" t="str">
        <x:v>15:30</x:v>
      </x:c>
      <x:c r="D4484" t="str">
        <x:v>Block 2</x:v>
      </x:c>
      <x:c r="E4484" t="n">
        <x:v>1</x:v>
      </x:c>
      <x:c r="F4484" t="n">
        <x:v>1</x:v>
      </x:c>
    </x:row>
    <x:row r="4485">
      <x:c r="A4485" t="str">
        <x:v>2026-01-09</x:v>
      </x:c>
      <x:c r="B4485" t="str">
        <x:v>2026-01-09 15:30:00</x:v>
      </x:c>
      <x:c r="C4485" t="str">
        <x:v>15:30</x:v>
      </x:c>
      <x:c r="D4485" t="str">
        <x:v>Block 3</x:v>
      </x:c>
      <x:c r="E4485" t="n">
        <x:v>1</x:v>
      </x:c>
      <x:c r="F4485" t="n">
        <x:v>1</x:v>
      </x:c>
    </x:row>
    <x:row r="4486">
      <x:c r="A4486" t="str">
        <x:v>2026-01-09</x:v>
      </x:c>
      <x:c r="B4486" t="str">
        <x:v>2026-01-09 16:00:00</x:v>
      </x:c>
      <x:c r="C4486" t="str">
        <x:v>16:00</x:v>
      </x:c>
      <x:c r="D4486" t="str">
        <x:v>Block 1</x:v>
      </x:c>
      <x:c r="E4486" t="n">
        <x:v>1</x:v>
      </x:c>
      <x:c r="F4486" t="n">
        <x:v>1</x:v>
      </x:c>
    </x:row>
    <x:row r="4487">
      <x:c r="A4487" t="str">
        <x:v>2026-01-09</x:v>
      </x:c>
      <x:c r="B4487" t="str">
        <x:v>2026-01-09 16:00:00</x:v>
      </x:c>
      <x:c r="C4487" t="str">
        <x:v>16:00</x:v>
      </x:c>
      <x:c r="D4487" t="str">
        <x:v>Block 2</x:v>
      </x:c>
      <x:c r="E4487" t="n">
        <x:v>1</x:v>
      </x:c>
      <x:c r="F4487" t="n">
        <x:v>1</x:v>
      </x:c>
    </x:row>
    <x:row r="4488">
      <x:c r="A4488" t="str">
        <x:v>2026-01-09</x:v>
      </x:c>
      <x:c r="B4488" t="str">
        <x:v>2026-01-09 16:00:00</x:v>
      </x:c>
      <x:c r="C4488" t="str">
        <x:v>16:00</x:v>
      </x:c>
      <x:c r="D4488" t="str">
        <x:v>Block 3</x:v>
      </x:c>
      <x:c r="E4488" t="n">
        <x:v>1</x:v>
      </x:c>
      <x:c r="F4488" t="n">
        <x:v>1</x:v>
      </x:c>
    </x:row>
    <x:row r="4489">
      <x:c r="A4489" t="str">
        <x:v>2026-01-09</x:v>
      </x:c>
      <x:c r="B4489" t="str">
        <x:v>2026-01-09 16:30:00</x:v>
      </x:c>
      <x:c r="C4489" t="str">
        <x:v>16:30</x:v>
      </x:c>
      <x:c r="D4489" t="str">
        <x:v>Block 1</x:v>
      </x:c>
      <x:c r="E4489" t="n">
        <x:v>1</x:v>
      </x:c>
      <x:c r="F4489" t="n">
        <x:v>1</x:v>
      </x:c>
    </x:row>
    <x:row r="4490">
      <x:c r="A4490" t="str">
        <x:v>2026-01-09</x:v>
      </x:c>
      <x:c r="B4490" t="str">
        <x:v>2026-01-09 16:30:00</x:v>
      </x:c>
      <x:c r="C4490" t="str">
        <x:v>16:30</x:v>
      </x:c>
      <x:c r="D4490" t="str">
        <x:v>Block 2</x:v>
      </x:c>
      <x:c r="E4490" t="n">
        <x:v>1</x:v>
      </x:c>
      <x:c r="F4490" t="n">
        <x:v>1</x:v>
      </x:c>
    </x:row>
    <x:row r="4491">
      <x:c r="A4491" t="str">
        <x:v>2026-01-09</x:v>
      </x:c>
      <x:c r="B4491" t="str">
        <x:v>2026-01-09 16:30:00</x:v>
      </x:c>
      <x:c r="C4491" t="str">
        <x:v>16:30</x:v>
      </x:c>
      <x:c r="D4491" t="str">
        <x:v>Block 3</x:v>
      </x:c>
      <x:c r="E4491" t="n">
        <x:v>1</x:v>
      </x:c>
      <x:c r="F4491" t="n">
        <x:v>1</x:v>
      </x:c>
    </x:row>
    <x:row r="4492">
      <x:c r="A4492" t="str">
        <x:v>2026-01-09</x:v>
      </x:c>
      <x:c r="B4492" t="str">
        <x:v>2026-01-09 17:00:00</x:v>
      </x:c>
      <x:c r="C4492" t="str">
        <x:v>17:00</x:v>
      </x:c>
      <x:c r="D4492" t="str">
        <x:v>Block 1</x:v>
      </x:c>
      <x:c r="E4492" t="n">
        <x:v>1</x:v>
      </x:c>
      <x:c r="F4492" t="n">
        <x:v>1</x:v>
      </x:c>
    </x:row>
    <x:row r="4493">
      <x:c r="A4493" t="str">
        <x:v>2026-01-09</x:v>
      </x:c>
      <x:c r="B4493" t="str">
        <x:v>2026-01-09 17:00:00</x:v>
      </x:c>
      <x:c r="C4493" t="str">
        <x:v>17:00</x:v>
      </x:c>
      <x:c r="D4493" t="str">
        <x:v>Block 2</x:v>
      </x:c>
      <x:c r="E4493" t="n">
        <x:v>1</x:v>
      </x:c>
      <x:c r="F4493" t="n">
        <x:v>1</x:v>
      </x:c>
    </x:row>
    <x:row r="4494">
      <x:c r="A4494" t="str">
        <x:v>2026-01-09</x:v>
      </x:c>
      <x:c r="B4494" t="str">
        <x:v>2026-01-09 17:00:00</x:v>
      </x:c>
      <x:c r="C4494" t="str">
        <x:v>17:00</x:v>
      </x:c>
      <x:c r="D4494" t="str">
        <x:v>Block 3</x:v>
      </x:c>
      <x:c r="E4494" t="n">
        <x:v>1</x:v>
      </x:c>
      <x:c r="F4494" t="n">
        <x:v>1</x:v>
      </x:c>
    </x:row>
    <x:row r="4495">
      <x:c r="A4495" t="str">
        <x:v>2026-01-09</x:v>
      </x:c>
      <x:c r="B4495" t="str">
        <x:v>2026-01-09 17:30:00</x:v>
      </x:c>
      <x:c r="C4495" t="str">
        <x:v>17:30</x:v>
      </x:c>
      <x:c r="D4495" t="str">
        <x:v>Block 1</x:v>
      </x:c>
      <x:c r="E4495" t="n">
        <x:v>1</x:v>
      </x:c>
      <x:c r="F4495" t="n">
        <x:v>1</x:v>
      </x:c>
    </x:row>
    <x:row r="4496">
      <x:c r="A4496" t="str">
        <x:v>2026-01-09</x:v>
      </x:c>
      <x:c r="B4496" t="str">
        <x:v>2026-01-09 17:30:00</x:v>
      </x:c>
      <x:c r="C4496" t="str">
        <x:v>17:30</x:v>
      </x:c>
      <x:c r="D4496" t="str">
        <x:v>Block 2</x:v>
      </x:c>
      <x:c r="E4496" t="n">
        <x:v>1</x:v>
      </x:c>
      <x:c r="F4496" t="n">
        <x:v>1</x:v>
      </x:c>
    </x:row>
    <x:row r="4497">
      <x:c r="A4497" t="str">
        <x:v>2026-01-09</x:v>
      </x:c>
      <x:c r="B4497" t="str">
        <x:v>2026-01-09 17:30:00</x:v>
      </x:c>
      <x:c r="C4497" t="str">
        <x:v>17:30</x:v>
      </x:c>
      <x:c r="D4497" t="str">
        <x:v>Block 3</x:v>
      </x:c>
      <x:c r="E4497" t="n">
        <x:v>1</x:v>
      </x:c>
      <x:c r="F4497" t="n">
        <x:v>1</x:v>
      </x:c>
    </x:row>
    <x:row r="4498">
      <x:c r="A4498" t="str">
        <x:v>2026-01-09</x:v>
      </x:c>
      <x:c r="B4498" t="str">
        <x:v>2026-01-09 18:00:00</x:v>
      </x:c>
      <x:c r="C4498" t="str">
        <x:v>18:00</x:v>
      </x:c>
      <x:c r="D4498" t="str">
        <x:v>Block 1</x:v>
      </x:c>
      <x:c r="E4498" t="n">
        <x:v>1</x:v>
      </x:c>
      <x:c r="F4498" t="n">
        <x:v>1</x:v>
      </x:c>
    </x:row>
    <x:row r="4499">
      <x:c r="A4499" t="str">
        <x:v>2026-01-09</x:v>
      </x:c>
      <x:c r="B4499" t="str">
        <x:v>2026-01-09 18:00:00</x:v>
      </x:c>
      <x:c r="C4499" t="str">
        <x:v>18:00</x:v>
      </x:c>
      <x:c r="D4499" t="str">
        <x:v>Block 2</x:v>
      </x:c>
      <x:c r="E4499" t="n">
        <x:v>1</x:v>
      </x:c>
      <x:c r="F4499" t="n">
        <x:v>1</x:v>
      </x:c>
    </x:row>
    <x:row r="4500">
      <x:c r="A4500" t="str">
        <x:v>2026-01-09</x:v>
      </x:c>
      <x:c r="B4500" t="str">
        <x:v>2026-01-09 18:00:00</x:v>
      </x:c>
      <x:c r="C4500" t="str">
        <x:v>18:00</x:v>
      </x:c>
      <x:c r="D4500" t="str">
        <x:v>Block 3</x:v>
      </x:c>
      <x:c r="E4500" t="n">
        <x:v>1</x:v>
      </x:c>
      <x:c r="F4500" t="n">
        <x:v>1</x:v>
      </x:c>
    </x:row>
    <x:row r="4501">
      <x:c r="A4501" t="str">
        <x:v>2026-01-09</x:v>
      </x:c>
      <x:c r="B4501" t="str">
        <x:v>2026-01-09 18:30:00</x:v>
      </x:c>
      <x:c r="C4501" t="str">
        <x:v>18:30</x:v>
      </x:c>
      <x:c r="D4501" t="str">
        <x:v>Block 1</x:v>
      </x:c>
      <x:c r="E4501" t="n">
        <x:v>1</x:v>
      </x:c>
      <x:c r="F4501" t="n">
        <x:v>1</x:v>
      </x:c>
    </x:row>
    <x:row r="4502">
      <x:c r="A4502" t="str">
        <x:v>2026-01-09</x:v>
      </x:c>
      <x:c r="B4502" t="str">
        <x:v>2026-01-09 18:30:00</x:v>
      </x:c>
      <x:c r="C4502" t="str">
        <x:v>18:30</x:v>
      </x:c>
      <x:c r="D4502" t="str">
        <x:v>Block 2</x:v>
      </x:c>
      <x:c r="E4502" t="n">
        <x:v>1</x:v>
      </x:c>
      <x:c r="F4502" t="n">
        <x:v>1</x:v>
      </x:c>
    </x:row>
    <x:row r="4503">
      <x:c r="A4503" t="str">
        <x:v>2026-01-09</x:v>
      </x:c>
      <x:c r="B4503" t="str">
        <x:v>2026-01-09 18:30:00</x:v>
      </x:c>
      <x:c r="C4503" t="str">
        <x:v>18:30</x:v>
      </x:c>
      <x:c r="D4503" t="str">
        <x:v>Block 3</x:v>
      </x:c>
      <x:c r="E4503" t="n">
        <x:v>1</x:v>
      </x:c>
      <x:c r="F4503" t="n">
        <x:v>1</x:v>
      </x:c>
    </x:row>
    <x:row r="4504">
      <x:c r="A4504" t="str">
        <x:v>2026-01-09</x:v>
      </x:c>
      <x:c r="B4504" t="str">
        <x:v>2026-01-09 19:00:00</x:v>
      </x:c>
      <x:c r="C4504" t="str">
        <x:v>19:00</x:v>
      </x:c>
      <x:c r="D4504" t="str">
        <x:v>Block 1</x:v>
      </x:c>
      <x:c r="E4504" t="n">
        <x:v>1</x:v>
      </x:c>
      <x:c r="F4504" t="n">
        <x:v>1</x:v>
      </x:c>
    </x:row>
    <x:row r="4505">
      <x:c r="A4505" t="str">
        <x:v>2026-01-09</x:v>
      </x:c>
      <x:c r="B4505" t="str">
        <x:v>2026-01-09 19:00:00</x:v>
      </x:c>
      <x:c r="C4505" t="str">
        <x:v>19:00</x:v>
      </x:c>
      <x:c r="D4505" t="str">
        <x:v>Block 2</x:v>
      </x:c>
      <x:c r="E4505" t="n">
        <x:v>1</x:v>
      </x:c>
      <x:c r="F4505" t="n">
        <x:v>1</x:v>
      </x:c>
    </x:row>
    <x:row r="4506">
      <x:c r="A4506" t="str">
        <x:v>2026-01-09</x:v>
      </x:c>
      <x:c r="B4506" t="str">
        <x:v>2026-01-09 19:00:00</x:v>
      </x:c>
      <x:c r="C4506" t="str">
        <x:v>19:00</x:v>
      </x:c>
      <x:c r="D4506" t="str">
        <x:v>Block 3</x:v>
      </x:c>
      <x:c r="E4506" t="n">
        <x:v>1</x:v>
      </x:c>
      <x:c r="F4506" t="n">
        <x:v>1</x:v>
      </x:c>
    </x:row>
    <x:row r="4507">
      <x:c r="A4507" t="str">
        <x:v>2026-01-09</x:v>
      </x:c>
      <x:c r="B4507" t="str">
        <x:v>2026-01-09 19:30:00</x:v>
      </x:c>
      <x:c r="C4507" t="str">
        <x:v>19:30</x:v>
      </x:c>
      <x:c r="D4507" t="str">
        <x:v>Block 1</x:v>
      </x:c>
      <x:c r="E4507" t="n">
        <x:v>1</x:v>
      </x:c>
      <x:c r="F4507" t="n">
        <x:v>1</x:v>
      </x:c>
    </x:row>
    <x:row r="4508">
      <x:c r="A4508" t="str">
        <x:v>2026-01-09</x:v>
      </x:c>
      <x:c r="B4508" t="str">
        <x:v>2026-01-09 19:30:00</x:v>
      </x:c>
      <x:c r="C4508" t="str">
        <x:v>19:30</x:v>
      </x:c>
      <x:c r="D4508" t="str">
        <x:v>Block 2</x:v>
      </x:c>
      <x:c r="E4508" t="n">
        <x:v>1</x:v>
      </x:c>
      <x:c r="F4508" t="n">
        <x:v>1</x:v>
      </x:c>
    </x:row>
    <x:row r="4509">
      <x:c r="A4509" t="str">
        <x:v>2026-01-09</x:v>
      </x:c>
      <x:c r="B4509" t="str">
        <x:v>2026-01-09 19:30:00</x:v>
      </x:c>
      <x:c r="C4509" t="str">
        <x:v>19:30</x:v>
      </x:c>
      <x:c r="D4509" t="str">
        <x:v>Block 3</x:v>
      </x:c>
      <x:c r="E4509" t="n">
        <x:v>1</x:v>
      </x:c>
      <x:c r="F4509" t="n">
        <x:v>1</x:v>
      </x:c>
    </x:row>
    <x:row r="4510">
      <x:c r="A4510" t="str">
        <x:v>2026-01-09</x:v>
      </x:c>
      <x:c r="B4510" t="str">
        <x:v>2026-01-09 20:00:00</x:v>
      </x:c>
      <x:c r="C4510" t="str">
        <x:v>20:00</x:v>
      </x:c>
      <x:c r="D4510" t="str">
        <x:v>Block 1</x:v>
      </x:c>
      <x:c r="E4510" t="n">
        <x:v>1</x:v>
      </x:c>
      <x:c r="F4510" t="n">
        <x:v>1</x:v>
      </x:c>
    </x:row>
    <x:row r="4511">
      <x:c r="A4511" t="str">
        <x:v>2026-01-09</x:v>
      </x:c>
      <x:c r="B4511" t="str">
        <x:v>2026-01-09 20:00:00</x:v>
      </x:c>
      <x:c r="C4511" t="str">
        <x:v>20:00</x:v>
      </x:c>
      <x:c r="D4511" t="str">
        <x:v>Block 2</x:v>
      </x:c>
      <x:c r="E4511" t="n">
        <x:v>1</x:v>
      </x:c>
      <x:c r="F4511" t="n">
        <x:v>1</x:v>
      </x:c>
    </x:row>
    <x:row r="4512">
      <x:c r="A4512" t="str">
        <x:v>2026-01-09</x:v>
      </x:c>
      <x:c r="B4512" t="str">
        <x:v>2026-01-09 20:00:00</x:v>
      </x:c>
      <x:c r="C4512" t="str">
        <x:v>20:00</x:v>
      </x:c>
      <x:c r="D4512" t="str">
        <x:v>Block 3</x:v>
      </x:c>
      <x:c r="E4512" t="n">
        <x:v>1</x:v>
      </x:c>
      <x:c r="F4512" t="n">
        <x:v>1</x:v>
      </x:c>
    </x:row>
    <x:row r="4513">
      <x:c r="A4513" t="str">
        <x:v>2026-01-09</x:v>
      </x:c>
      <x:c r="B4513" t="str">
        <x:v>2026-01-09 20:30:00</x:v>
      </x:c>
      <x:c r="C4513" t="str">
        <x:v>20:30</x:v>
      </x:c>
      <x:c r="D4513" t="str">
        <x:v>Block 1</x:v>
      </x:c>
      <x:c r="E4513" t="n">
        <x:v>1</x:v>
      </x:c>
      <x:c r="F4513" t="n">
        <x:v>1</x:v>
      </x:c>
    </x:row>
    <x:row r="4514">
      <x:c r="A4514" t="str">
        <x:v>2026-01-09</x:v>
      </x:c>
      <x:c r="B4514" t="str">
        <x:v>2026-01-09 20:30:00</x:v>
      </x:c>
      <x:c r="C4514" t="str">
        <x:v>20:30</x:v>
      </x:c>
      <x:c r="D4514" t="str">
        <x:v>Block 2</x:v>
      </x:c>
      <x:c r="E4514" t="n">
        <x:v>1</x:v>
      </x:c>
      <x:c r="F4514" t="n">
        <x:v>1</x:v>
      </x:c>
    </x:row>
    <x:row r="4515">
      <x:c r="A4515" t="str">
        <x:v>2026-01-09</x:v>
      </x:c>
      <x:c r="B4515" t="str">
        <x:v>2026-01-09 20:30:00</x:v>
      </x:c>
      <x:c r="C4515" t="str">
        <x:v>20:30</x:v>
      </x:c>
      <x:c r="D4515" t="str">
        <x:v>Block 3</x:v>
      </x:c>
      <x:c r="E4515" t="n">
        <x:v>1</x:v>
      </x:c>
      <x:c r="F4515" t="n">
        <x:v>1</x:v>
      </x:c>
    </x:row>
    <x:row r="4516">
      <x:c r="A4516" t="str">
        <x:v>2026-01-09</x:v>
      </x:c>
      <x:c r="B4516" t="str">
        <x:v>2026-01-09 21:00:00</x:v>
      </x:c>
      <x:c r="C4516" t="str">
        <x:v>21:00</x:v>
      </x:c>
      <x:c r="D4516" t="str">
        <x:v>Block 1</x:v>
      </x:c>
      <x:c r="E4516" t="n">
        <x:v>1</x:v>
      </x:c>
      <x:c r="F4516" t="n">
        <x:v>1</x:v>
      </x:c>
    </x:row>
    <x:row r="4517">
      <x:c r="A4517" t="str">
        <x:v>2026-01-09</x:v>
      </x:c>
      <x:c r="B4517" t="str">
        <x:v>2026-01-09 21:00:00</x:v>
      </x:c>
      <x:c r="C4517" t="str">
        <x:v>21:00</x:v>
      </x:c>
      <x:c r="D4517" t="str">
        <x:v>Block 2</x:v>
      </x:c>
      <x:c r="E4517" t="n">
        <x:v>1</x:v>
      </x:c>
      <x:c r="F4517" t="n">
        <x:v>1</x:v>
      </x:c>
    </x:row>
    <x:row r="4518">
      <x:c r="A4518" t="str">
        <x:v>2026-01-09</x:v>
      </x:c>
      <x:c r="B4518" t="str">
        <x:v>2026-01-09 21:00:00</x:v>
      </x:c>
      <x:c r="C4518" t="str">
        <x:v>21:00</x:v>
      </x:c>
      <x:c r="D4518" t="str">
        <x:v>Block 3</x:v>
      </x:c>
      <x:c r="E4518" t="n">
        <x:v>1</x:v>
      </x:c>
      <x:c r="F4518" t="n">
        <x:v>1</x:v>
      </x:c>
    </x:row>
    <x:row r="4519">
      <x:c r="A4519" t="str">
        <x:v>2026-01-09</x:v>
      </x:c>
      <x:c r="B4519" t="str">
        <x:v>2026-01-09 21:30:00</x:v>
      </x:c>
      <x:c r="C4519" t="str">
        <x:v>21:30</x:v>
      </x:c>
      <x:c r="D4519" t="str">
        <x:v>Block 1</x:v>
      </x:c>
      <x:c r="E4519" t="n">
        <x:v>1</x:v>
      </x:c>
      <x:c r="F4519" t="n">
        <x:v>1</x:v>
      </x:c>
    </x:row>
    <x:row r="4520">
      <x:c r="A4520" t="str">
        <x:v>2026-01-09</x:v>
      </x:c>
      <x:c r="B4520" t="str">
        <x:v>2026-01-09 21:30:00</x:v>
      </x:c>
      <x:c r="C4520" t="str">
        <x:v>21:30</x:v>
      </x:c>
      <x:c r="D4520" t="str">
        <x:v>Block 2</x:v>
      </x:c>
      <x:c r="E4520" t="n">
        <x:v>1</x:v>
      </x:c>
      <x:c r="F4520" t="n">
        <x:v>1</x:v>
      </x:c>
    </x:row>
    <x:row r="4521">
      <x:c r="A4521" t="str">
        <x:v>2026-01-09</x:v>
      </x:c>
      <x:c r="B4521" t="str">
        <x:v>2026-01-09 21:30:00</x:v>
      </x:c>
      <x:c r="C4521" t="str">
        <x:v>21:30</x:v>
      </x:c>
      <x:c r="D4521" t="str">
        <x:v>Block 3</x:v>
      </x:c>
      <x:c r="E4521" t="n">
        <x:v>1</x:v>
      </x:c>
      <x:c r="F4521" t="n">
        <x:v>1</x:v>
      </x:c>
    </x:row>
    <x:row r="4522">
      <x:c r="A4522" t="str">
        <x:v>2026-01-09</x:v>
      </x:c>
      <x:c r="B4522" t="str">
        <x:v>2026-01-09 22:00:00</x:v>
      </x:c>
      <x:c r="C4522" t="str">
        <x:v>22:00</x:v>
      </x:c>
      <x:c r="D4522" t="str">
        <x:v>Block 1</x:v>
      </x:c>
      <x:c r="E4522" t="n">
        <x:v>1</x:v>
      </x:c>
      <x:c r="F4522" t="n">
        <x:v>1</x:v>
      </x:c>
    </x:row>
    <x:row r="4523">
      <x:c r="A4523" t="str">
        <x:v>2026-01-09</x:v>
      </x:c>
      <x:c r="B4523" t="str">
        <x:v>2026-01-09 22:00:00</x:v>
      </x:c>
      <x:c r="C4523" t="str">
        <x:v>22:00</x:v>
      </x:c>
      <x:c r="D4523" t="str">
        <x:v>Block 2</x:v>
      </x:c>
      <x:c r="E4523" t="n">
        <x:v>1</x:v>
      </x:c>
      <x:c r="F4523" t="n">
        <x:v>1</x:v>
      </x:c>
    </x:row>
    <x:row r="4524">
      <x:c r="A4524" t="str">
        <x:v>2026-01-09</x:v>
      </x:c>
      <x:c r="B4524" t="str">
        <x:v>2026-01-09 22:00:00</x:v>
      </x:c>
      <x:c r="C4524" t="str">
        <x:v>22:00</x:v>
      </x:c>
      <x:c r="D4524" t="str">
        <x:v>Block 3</x:v>
      </x:c>
      <x:c r="E4524" t="n">
        <x:v>1</x:v>
      </x:c>
      <x:c r="F4524" t="n">
        <x:v>1</x:v>
      </x:c>
    </x:row>
    <x:row r="4525">
      <x:c r="A4525" t="str">
        <x:v>2026-01-09</x:v>
      </x:c>
      <x:c r="B4525" t="str">
        <x:v>2026-01-09 22:30:00</x:v>
      </x:c>
      <x:c r="C4525" t="str">
        <x:v>22:30</x:v>
      </x:c>
      <x:c r="D4525" t="str">
        <x:v>Block 1</x:v>
      </x:c>
      <x:c r="E4525" t="n">
        <x:v>1</x:v>
      </x:c>
      <x:c r="F4525" t="n">
        <x:v>1</x:v>
      </x:c>
    </x:row>
    <x:row r="4526">
      <x:c r="A4526" t="str">
        <x:v>2026-01-09</x:v>
      </x:c>
      <x:c r="B4526" t="str">
        <x:v>2026-01-09 22:30:00</x:v>
      </x:c>
      <x:c r="C4526" t="str">
        <x:v>22:30</x:v>
      </x:c>
      <x:c r="D4526" t="str">
        <x:v>Block 2</x:v>
      </x:c>
      <x:c r="E4526" t="n">
        <x:v>1</x:v>
      </x:c>
      <x:c r="F4526" t="n">
        <x:v>1</x:v>
      </x:c>
    </x:row>
    <x:row r="4527">
      <x:c r="A4527" t="str">
        <x:v>2026-01-09</x:v>
      </x:c>
      <x:c r="B4527" t="str">
        <x:v>2026-01-09 22:30:00</x:v>
      </x:c>
      <x:c r="C4527" t="str">
        <x:v>22:30</x:v>
      </x:c>
      <x:c r="D4527" t="str">
        <x:v>Block 3</x:v>
      </x:c>
      <x:c r="E4527" t="n">
        <x:v>1</x:v>
      </x:c>
      <x:c r="F4527" t="n">
        <x:v>1</x:v>
      </x:c>
    </x:row>
    <x:row r="4528">
      <x:c r="A4528" t="str">
        <x:v>2026-01-09</x:v>
      </x:c>
      <x:c r="B4528" t="str">
        <x:v>2026-01-09 23:00:00</x:v>
      </x:c>
      <x:c r="C4528" t="str">
        <x:v>23:00</x:v>
      </x:c>
      <x:c r="D4528" t="str">
        <x:v>Block 1</x:v>
      </x:c>
      <x:c r="E4528" t="n">
        <x:v>1</x:v>
      </x:c>
      <x:c r="F4528" t="n">
        <x:v>1</x:v>
      </x:c>
    </x:row>
    <x:row r="4529">
      <x:c r="A4529" t="str">
        <x:v>2026-01-09</x:v>
      </x:c>
      <x:c r="B4529" t="str">
        <x:v>2026-01-09 23:00:00</x:v>
      </x:c>
      <x:c r="C4529" t="str">
        <x:v>23:00</x:v>
      </x:c>
      <x:c r="D4529" t="str">
        <x:v>Block 2</x:v>
      </x:c>
      <x:c r="E4529" t="n">
        <x:v>1</x:v>
      </x:c>
      <x:c r="F4529" t="n">
        <x:v>1</x:v>
      </x:c>
    </x:row>
    <x:row r="4530">
      <x:c r="A4530" t="str">
        <x:v>2026-01-09</x:v>
      </x:c>
      <x:c r="B4530" t="str">
        <x:v>2026-01-09 23:00:00</x:v>
      </x:c>
      <x:c r="C4530" t="str">
        <x:v>23:00</x:v>
      </x:c>
      <x:c r="D4530" t="str">
        <x:v>Block 3</x:v>
      </x:c>
      <x:c r="E4530" t="n">
        <x:v>1</x:v>
      </x:c>
      <x:c r="F4530" t="n">
        <x:v>1</x:v>
      </x:c>
    </x:row>
    <x:row r="4531">
      <x:c r="A4531" t="str">
        <x:v>2026-01-09</x:v>
      </x:c>
      <x:c r="B4531" t="str">
        <x:v>2026-01-09 23:30:00</x:v>
      </x:c>
      <x:c r="C4531" t="str">
        <x:v>23:30</x:v>
      </x:c>
      <x:c r="D4531" t="str">
        <x:v>Block 1</x:v>
      </x:c>
      <x:c r="E4531" t="n">
        <x:v>0</x:v>
      </x:c>
      <x:c r="F4531" t="n">
        <x:v>1</x:v>
      </x:c>
    </x:row>
    <x:row r="4532">
      <x:c r="A4532" t="str">
        <x:v>2026-01-09</x:v>
      </x:c>
      <x:c r="B4532" t="str">
        <x:v>2026-01-09 23:30:00</x:v>
      </x:c>
      <x:c r="C4532" t="str">
        <x:v>23:30</x:v>
      </x:c>
      <x:c r="D4532" t="str">
        <x:v>Block 2</x:v>
      </x:c>
      <x:c r="E4532" t="n">
        <x:v>0</x:v>
      </x:c>
      <x:c r="F4532" t="n">
        <x:v>1</x:v>
      </x:c>
    </x:row>
    <x:row r="4533">
      <x:c r="A4533" t="str">
        <x:v>2026-01-09</x:v>
      </x:c>
      <x:c r="B4533" t="str">
        <x:v>2026-01-09 23:30:00</x:v>
      </x:c>
      <x:c r="C4533" t="str">
        <x:v>23:30</x:v>
      </x:c>
      <x:c r="D4533" t="str">
        <x:v>Block 3</x:v>
      </x:c>
      <x:c r="E4533" t="n">
        <x:v>0</x:v>
      </x:c>
      <x:c r="F4533" t="n">
        <x:v>1</x:v>
      </x:c>
    </x:row>
    <x:row r="4534">
      <x:c r="A4534" t="str">
        <x:v>2026-01-10</x:v>
      </x:c>
      <x:c r="B4534" t="str">
        <x:v>2026-01-10 00:00:00</x:v>
      </x:c>
      <x:c r="C4534" t="str">
        <x:v>00:00</x:v>
      </x:c>
      <x:c r="D4534" t="str">
        <x:v>Block 1</x:v>
      </x:c>
      <x:c r="E4534" t="n">
        <x:v>0</x:v>
      </x:c>
      <x:c r="F4534" t="n">
        <x:v>0</x:v>
      </x:c>
    </x:row>
    <x:row r="4535">
      <x:c r="A4535" t="str">
        <x:v>2026-01-10</x:v>
      </x:c>
      <x:c r="B4535" t="str">
        <x:v>2026-01-10 00:00:00</x:v>
      </x:c>
      <x:c r="C4535" t="str">
        <x:v>00:00</x:v>
      </x:c>
      <x:c r="D4535" t="str">
        <x:v>Block 2</x:v>
      </x:c>
      <x:c r="E4535" t="n">
        <x:v>0</x:v>
      </x:c>
      <x:c r="F4535" t="n">
        <x:v>0</x:v>
      </x:c>
    </x:row>
    <x:row r="4536">
      <x:c r="A4536" t="str">
        <x:v>2026-01-10</x:v>
      </x:c>
      <x:c r="B4536" t="str">
        <x:v>2026-01-10 00:00:00</x:v>
      </x:c>
      <x:c r="C4536" t="str">
        <x:v>00:00</x:v>
      </x:c>
      <x:c r="D4536" t="str">
        <x:v>Block 3</x:v>
      </x:c>
      <x:c r="E4536" t="n">
        <x:v>0</x:v>
      </x:c>
      <x:c r="F4536" t="n">
        <x:v>0</x:v>
      </x:c>
    </x:row>
    <x:row r="4537">
      <x:c r="A4537" t="str">
        <x:v>2026-01-10</x:v>
      </x:c>
      <x:c r="B4537" t="str">
        <x:v>2026-01-10 00:30:00</x:v>
      </x:c>
      <x:c r="C4537" t="str">
        <x:v>00:30</x:v>
      </x:c>
      <x:c r="D4537" t="str">
        <x:v>Block 1</x:v>
      </x:c>
      <x:c r="E4537" t="n">
        <x:v>0</x:v>
      </x:c>
      <x:c r="F4537" t="n">
        <x:v>0</x:v>
      </x:c>
    </x:row>
    <x:row r="4538">
      <x:c r="A4538" t="str">
        <x:v>2026-01-10</x:v>
      </x:c>
      <x:c r="B4538" t="str">
        <x:v>2026-01-10 00:30:00</x:v>
      </x:c>
      <x:c r="C4538" t="str">
        <x:v>00:30</x:v>
      </x:c>
      <x:c r="D4538" t="str">
        <x:v>Block 2</x:v>
      </x:c>
      <x:c r="E4538" t="n">
        <x:v>0</x:v>
      </x:c>
      <x:c r="F4538" t="n">
        <x:v>0</x:v>
      </x:c>
    </x:row>
    <x:row r="4539">
      <x:c r="A4539" t="str">
        <x:v>2026-01-10</x:v>
      </x:c>
      <x:c r="B4539" t="str">
        <x:v>2026-01-10 00:30:00</x:v>
      </x:c>
      <x:c r="C4539" t="str">
        <x:v>00:30</x:v>
      </x:c>
      <x:c r="D4539" t="str">
        <x:v>Block 3</x:v>
      </x:c>
      <x:c r="E4539" t="n">
        <x:v>0</x:v>
      </x:c>
      <x:c r="F4539" t="n">
        <x:v>0</x:v>
      </x:c>
    </x:row>
    <x:row r="4540">
      <x:c r="A4540" t="str">
        <x:v>2026-01-10</x:v>
      </x:c>
      <x:c r="B4540" t="str">
        <x:v>2026-01-10 01:00:00</x:v>
      </x:c>
      <x:c r="C4540" t="str">
        <x:v>01:00</x:v>
      </x:c>
      <x:c r="D4540" t="str">
        <x:v>Block 1</x:v>
      </x:c>
      <x:c r="E4540" t="n">
        <x:v>0</x:v>
      </x:c>
      <x:c r="F4540" t="n">
        <x:v>0</x:v>
      </x:c>
    </x:row>
    <x:row r="4541">
      <x:c r="A4541" t="str">
        <x:v>2026-01-10</x:v>
      </x:c>
      <x:c r="B4541" t="str">
        <x:v>2026-01-10 01:00:00</x:v>
      </x:c>
      <x:c r="C4541" t="str">
        <x:v>01:00</x:v>
      </x:c>
      <x:c r="D4541" t="str">
        <x:v>Block 2</x:v>
      </x:c>
      <x:c r="E4541" t="n">
        <x:v>0</x:v>
      </x:c>
      <x:c r="F4541" t="n">
        <x:v>0</x:v>
      </x:c>
    </x:row>
    <x:row r="4542">
      <x:c r="A4542" t="str">
        <x:v>2026-01-10</x:v>
      </x:c>
      <x:c r="B4542" t="str">
        <x:v>2026-01-10 01:00:00</x:v>
      </x:c>
      <x:c r="C4542" t="str">
        <x:v>01:00</x:v>
      </x:c>
      <x:c r="D4542" t="str">
        <x:v>Block 3</x:v>
      </x:c>
      <x:c r="E4542" t="n">
        <x:v>0</x:v>
      </x:c>
      <x:c r="F4542" t="n">
        <x:v>0</x:v>
      </x:c>
    </x:row>
    <x:row r="4543">
      <x:c r="A4543" t="str">
        <x:v>2026-01-10</x:v>
      </x:c>
      <x:c r="B4543" t="str">
        <x:v>2026-01-10 01:30:00</x:v>
      </x:c>
      <x:c r="C4543" t="str">
        <x:v>01:30</x:v>
      </x:c>
      <x:c r="D4543" t="str">
        <x:v>Block 1</x:v>
      </x:c>
      <x:c r="E4543" t="n">
        <x:v>0</x:v>
      </x:c>
      <x:c r="F4543" t="n">
        <x:v>0</x:v>
      </x:c>
    </x:row>
    <x:row r="4544">
      <x:c r="A4544" t="str">
        <x:v>2026-01-10</x:v>
      </x:c>
      <x:c r="B4544" t="str">
        <x:v>2026-01-10 01:30:00</x:v>
      </x:c>
      <x:c r="C4544" t="str">
        <x:v>01:30</x:v>
      </x:c>
      <x:c r="D4544" t="str">
        <x:v>Block 2</x:v>
      </x:c>
      <x:c r="E4544" t="n">
        <x:v>0</x:v>
      </x:c>
      <x:c r="F4544" t="n">
        <x:v>0</x:v>
      </x:c>
    </x:row>
    <x:row r="4545">
      <x:c r="A4545" t="str">
        <x:v>2026-01-10</x:v>
      </x:c>
      <x:c r="B4545" t="str">
        <x:v>2026-01-10 01:30:00</x:v>
      </x:c>
      <x:c r="C4545" t="str">
        <x:v>01:30</x:v>
      </x:c>
      <x:c r="D4545" t="str">
        <x:v>Block 3</x:v>
      </x:c>
      <x:c r="E4545" t="n">
        <x:v>0</x:v>
      </x:c>
      <x:c r="F4545" t="n">
        <x:v>0</x:v>
      </x:c>
    </x:row>
    <x:row r="4546">
      <x:c r="A4546" t="str">
        <x:v>2026-01-10</x:v>
      </x:c>
      <x:c r="B4546" t="str">
        <x:v>2026-01-10 02:00:00</x:v>
      </x:c>
      <x:c r="C4546" t="str">
        <x:v>02:00</x:v>
      </x:c>
      <x:c r="D4546" t="str">
        <x:v>Block 1</x:v>
      </x:c>
      <x:c r="E4546" t="n">
        <x:v>0</x:v>
      </x:c>
      <x:c r="F4546" t="n">
        <x:v>0</x:v>
      </x:c>
    </x:row>
    <x:row r="4547">
      <x:c r="A4547" t="str">
        <x:v>2026-01-10</x:v>
      </x:c>
      <x:c r="B4547" t="str">
        <x:v>2026-01-10 02:00:00</x:v>
      </x:c>
      <x:c r="C4547" t="str">
        <x:v>02:00</x:v>
      </x:c>
      <x:c r="D4547" t="str">
        <x:v>Block 2</x:v>
      </x:c>
      <x:c r="E4547" t="n">
        <x:v>0</x:v>
      </x:c>
      <x:c r="F4547" t="n">
        <x:v>0</x:v>
      </x:c>
    </x:row>
    <x:row r="4548">
      <x:c r="A4548" t="str">
        <x:v>2026-01-10</x:v>
      </x:c>
      <x:c r="B4548" t="str">
        <x:v>2026-01-10 02:00:00</x:v>
      </x:c>
      <x:c r="C4548" t="str">
        <x:v>02:00</x:v>
      </x:c>
      <x:c r="D4548" t="str">
        <x:v>Block 3</x:v>
      </x:c>
      <x:c r="E4548" t="n">
        <x:v>0</x:v>
      </x:c>
      <x:c r="F4548" t="n">
        <x:v>0</x:v>
      </x:c>
    </x:row>
    <x:row r="4549">
      <x:c r="A4549" t="str">
        <x:v>2026-01-10</x:v>
      </x:c>
      <x:c r="B4549" t="str">
        <x:v>2026-01-10 02:30:00</x:v>
      </x:c>
      <x:c r="C4549" t="str">
        <x:v>02:30</x:v>
      </x:c>
      <x:c r="D4549" t="str">
        <x:v>Block 1</x:v>
      </x:c>
      <x:c r="E4549" t="n">
        <x:v>0</x:v>
      </x:c>
      <x:c r="F4549" t="n">
        <x:v>0</x:v>
      </x:c>
    </x:row>
    <x:row r="4550">
      <x:c r="A4550" t="str">
        <x:v>2026-01-10</x:v>
      </x:c>
      <x:c r="B4550" t="str">
        <x:v>2026-01-10 02:30:00</x:v>
      </x:c>
      <x:c r="C4550" t="str">
        <x:v>02:30</x:v>
      </x:c>
      <x:c r="D4550" t="str">
        <x:v>Block 2</x:v>
      </x:c>
      <x:c r="E4550" t="n">
        <x:v>0</x:v>
      </x:c>
      <x:c r="F4550" t="n">
        <x:v>0</x:v>
      </x:c>
    </x:row>
    <x:row r="4551">
      <x:c r="A4551" t="str">
        <x:v>2026-01-10</x:v>
      </x:c>
      <x:c r="B4551" t="str">
        <x:v>2026-01-10 02:30:00</x:v>
      </x:c>
      <x:c r="C4551" t="str">
        <x:v>02:30</x:v>
      </x:c>
      <x:c r="D4551" t="str">
        <x:v>Block 3</x:v>
      </x:c>
      <x:c r="E4551" t="n">
        <x:v>0</x:v>
      </x:c>
      <x:c r="F4551" t="n">
        <x:v>0</x:v>
      </x:c>
    </x:row>
    <x:row r="4552">
      <x:c r="A4552" t="str">
        <x:v>2026-01-10</x:v>
      </x:c>
      <x:c r="B4552" t="str">
        <x:v>2026-01-10 03:00:00</x:v>
      </x:c>
      <x:c r="C4552" t="str">
        <x:v>03:00</x:v>
      </x:c>
      <x:c r="D4552" t="str">
        <x:v>Block 1</x:v>
      </x:c>
      <x:c r="E4552" t="n">
        <x:v>0</x:v>
      </x:c>
      <x:c r="F4552" t="n">
        <x:v>0</x:v>
      </x:c>
    </x:row>
    <x:row r="4553">
      <x:c r="A4553" t="str">
        <x:v>2026-01-10</x:v>
      </x:c>
      <x:c r="B4553" t="str">
        <x:v>2026-01-10 03:00:00</x:v>
      </x:c>
      <x:c r="C4553" t="str">
        <x:v>03:00</x:v>
      </x:c>
      <x:c r="D4553" t="str">
        <x:v>Block 2</x:v>
      </x:c>
      <x:c r="E4553" t="n">
        <x:v>0</x:v>
      </x:c>
      <x:c r="F4553" t="n">
        <x:v>0</x:v>
      </x:c>
    </x:row>
    <x:row r="4554">
      <x:c r="A4554" t="str">
        <x:v>2026-01-10</x:v>
      </x:c>
      <x:c r="B4554" t="str">
        <x:v>2026-01-10 03:00:00</x:v>
      </x:c>
      <x:c r="C4554" t="str">
        <x:v>03:00</x:v>
      </x:c>
      <x:c r="D4554" t="str">
        <x:v>Block 3</x:v>
      </x:c>
      <x:c r="E4554" t="n">
        <x:v>0</x:v>
      </x:c>
      <x:c r="F4554" t="n">
        <x:v>0</x:v>
      </x:c>
    </x:row>
    <x:row r="4555">
      <x:c r="A4555" t="str">
        <x:v>2026-01-10</x:v>
      </x:c>
      <x:c r="B4555" t="str">
        <x:v>2026-01-10 03:30:00</x:v>
      </x:c>
      <x:c r="C4555" t="str">
        <x:v>03:30</x:v>
      </x:c>
      <x:c r="D4555" t="str">
        <x:v>Block 1</x:v>
      </x:c>
      <x:c r="E4555" t="n">
        <x:v>0</x:v>
      </x:c>
      <x:c r="F4555" t="n">
        <x:v>0</x:v>
      </x:c>
    </x:row>
    <x:row r="4556">
      <x:c r="A4556" t="str">
        <x:v>2026-01-10</x:v>
      </x:c>
      <x:c r="B4556" t="str">
        <x:v>2026-01-10 03:30:00</x:v>
      </x:c>
      <x:c r="C4556" t="str">
        <x:v>03:30</x:v>
      </x:c>
      <x:c r="D4556" t="str">
        <x:v>Block 2</x:v>
      </x:c>
      <x:c r="E4556" t="n">
        <x:v>0</x:v>
      </x:c>
      <x:c r="F4556" t="n">
        <x:v>0</x:v>
      </x:c>
    </x:row>
    <x:row r="4557">
      <x:c r="A4557" t="str">
        <x:v>2026-01-10</x:v>
      </x:c>
      <x:c r="B4557" t="str">
        <x:v>2026-01-10 03:30:00</x:v>
      </x:c>
      <x:c r="C4557" t="str">
        <x:v>03:30</x:v>
      </x:c>
      <x:c r="D4557" t="str">
        <x:v>Block 3</x:v>
      </x:c>
      <x:c r="E4557" t="n">
        <x:v>0</x:v>
      </x:c>
      <x:c r="F4557" t="n">
        <x:v>0</x:v>
      </x:c>
    </x:row>
    <x:row r="4558">
      <x:c r="A4558" t="str">
        <x:v>2026-01-10</x:v>
      </x:c>
      <x:c r="B4558" t="str">
        <x:v>2026-01-10 04:00:00</x:v>
      </x:c>
      <x:c r="C4558" t="str">
        <x:v>04:00</x:v>
      </x:c>
      <x:c r="D4558" t="str">
        <x:v>Block 1</x:v>
      </x:c>
      <x:c r="E4558" t="n">
        <x:v>0</x:v>
      </x:c>
      <x:c r="F4558" t="n">
        <x:v>0</x:v>
      </x:c>
    </x:row>
    <x:row r="4559">
      <x:c r="A4559" t="str">
        <x:v>2026-01-10</x:v>
      </x:c>
      <x:c r="B4559" t="str">
        <x:v>2026-01-10 04:00:00</x:v>
      </x:c>
      <x:c r="C4559" t="str">
        <x:v>04:00</x:v>
      </x:c>
      <x:c r="D4559" t="str">
        <x:v>Block 2</x:v>
      </x:c>
      <x:c r="E4559" t="n">
        <x:v>0</x:v>
      </x:c>
      <x:c r="F4559" t="n">
        <x:v>0</x:v>
      </x:c>
    </x:row>
    <x:row r="4560">
      <x:c r="A4560" t="str">
        <x:v>2026-01-10</x:v>
      </x:c>
      <x:c r="B4560" t="str">
        <x:v>2026-01-10 04:00:00</x:v>
      </x:c>
      <x:c r="C4560" t="str">
        <x:v>04:00</x:v>
      </x:c>
      <x:c r="D4560" t="str">
        <x:v>Block 3</x:v>
      </x:c>
      <x:c r="E4560" t="n">
        <x:v>0</x:v>
      </x:c>
      <x:c r="F4560" t="n">
        <x:v>0</x:v>
      </x:c>
    </x:row>
    <x:row r="4561">
      <x:c r="A4561" t="str">
        <x:v>2026-01-10</x:v>
      </x:c>
      <x:c r="B4561" t="str">
        <x:v>2026-01-10 04:30:00</x:v>
      </x:c>
      <x:c r="C4561" t="str">
        <x:v>04:30</x:v>
      </x:c>
      <x:c r="D4561" t="str">
        <x:v>Block 1</x:v>
      </x:c>
      <x:c r="E4561" t="n">
        <x:v>0</x:v>
      </x:c>
      <x:c r="F4561" t="n">
        <x:v>0</x:v>
      </x:c>
    </x:row>
    <x:row r="4562">
      <x:c r="A4562" t="str">
        <x:v>2026-01-10</x:v>
      </x:c>
      <x:c r="B4562" t="str">
        <x:v>2026-01-10 04:30:00</x:v>
      </x:c>
      <x:c r="C4562" t="str">
        <x:v>04:30</x:v>
      </x:c>
      <x:c r="D4562" t="str">
        <x:v>Block 2</x:v>
      </x:c>
      <x:c r="E4562" t="n">
        <x:v>0</x:v>
      </x:c>
      <x:c r="F4562" t="n">
        <x:v>0</x:v>
      </x:c>
    </x:row>
    <x:row r="4563">
      <x:c r="A4563" t="str">
        <x:v>2026-01-10</x:v>
      </x:c>
      <x:c r="B4563" t="str">
        <x:v>2026-01-10 04:30:00</x:v>
      </x:c>
      <x:c r="C4563" t="str">
        <x:v>04:30</x:v>
      </x:c>
      <x:c r="D4563" t="str">
        <x:v>Block 3</x:v>
      </x:c>
      <x:c r="E4563" t="n">
        <x:v>0</x:v>
      </x:c>
      <x:c r="F4563" t="n">
        <x:v>0</x:v>
      </x:c>
    </x:row>
    <x:row r="4564">
      <x:c r="A4564" t="str">
        <x:v>2026-01-10</x:v>
      </x:c>
      <x:c r="B4564" t="str">
        <x:v>2026-01-10 05:00:00</x:v>
      </x:c>
      <x:c r="C4564" t="str">
        <x:v>05:00</x:v>
      </x:c>
      <x:c r="D4564" t="str">
        <x:v>Block 1</x:v>
      </x:c>
      <x:c r="E4564" t="n">
        <x:v>0</x:v>
      </x:c>
      <x:c r="F4564" t="n">
        <x:v>0</x:v>
      </x:c>
    </x:row>
    <x:row r="4565">
      <x:c r="A4565" t="str">
        <x:v>2026-01-10</x:v>
      </x:c>
      <x:c r="B4565" t="str">
        <x:v>2026-01-10 05:00:00</x:v>
      </x:c>
      <x:c r="C4565" t="str">
        <x:v>05:00</x:v>
      </x:c>
      <x:c r="D4565" t="str">
        <x:v>Block 2</x:v>
      </x:c>
      <x:c r="E4565" t="n">
        <x:v>0</x:v>
      </x:c>
      <x:c r="F4565" t="n">
        <x:v>0</x:v>
      </x:c>
    </x:row>
    <x:row r="4566">
      <x:c r="A4566" t="str">
        <x:v>2026-01-10</x:v>
      </x:c>
      <x:c r="B4566" t="str">
        <x:v>2026-01-10 05:00:00</x:v>
      </x:c>
      <x:c r="C4566" t="str">
        <x:v>05:00</x:v>
      </x:c>
      <x:c r="D4566" t="str">
        <x:v>Block 3</x:v>
      </x:c>
      <x:c r="E4566" t="n">
        <x:v>0</x:v>
      </x:c>
      <x:c r="F4566" t="n">
        <x:v>0</x:v>
      </x:c>
    </x:row>
    <x:row r="4567">
      <x:c r="A4567" t="str">
        <x:v>2026-01-10</x:v>
      </x:c>
      <x:c r="B4567" t="str">
        <x:v>2026-01-10 05:30:00</x:v>
      </x:c>
      <x:c r="C4567" t="str">
        <x:v>05:30</x:v>
      </x:c>
      <x:c r="D4567" t="str">
        <x:v>Block 1</x:v>
      </x:c>
      <x:c r="E4567" t="n">
        <x:v>0</x:v>
      </x:c>
      <x:c r="F4567" t="n">
        <x:v>0</x:v>
      </x:c>
    </x:row>
    <x:row r="4568">
      <x:c r="A4568" t="str">
        <x:v>2026-01-10</x:v>
      </x:c>
      <x:c r="B4568" t="str">
        <x:v>2026-01-10 05:30:00</x:v>
      </x:c>
      <x:c r="C4568" t="str">
        <x:v>05:30</x:v>
      </x:c>
      <x:c r="D4568" t="str">
        <x:v>Block 2</x:v>
      </x:c>
      <x:c r="E4568" t="n">
        <x:v>0</x:v>
      </x:c>
      <x:c r="F4568" t="n">
        <x:v>0</x:v>
      </x:c>
    </x:row>
    <x:row r="4569">
      <x:c r="A4569" t="str">
        <x:v>2026-01-10</x:v>
      </x:c>
      <x:c r="B4569" t="str">
        <x:v>2026-01-10 05:30:00</x:v>
      </x:c>
      <x:c r="C4569" t="str">
        <x:v>05:30</x:v>
      </x:c>
      <x:c r="D4569" t="str">
        <x:v>Block 3</x:v>
      </x:c>
      <x:c r="E4569" t="n">
        <x:v>0</x:v>
      </x:c>
      <x:c r="F4569" t="n">
        <x:v>0</x:v>
      </x:c>
    </x:row>
    <x:row r="4570">
      <x:c r="A4570" t="str">
        <x:v>2026-01-10</x:v>
      </x:c>
      <x:c r="B4570" t="str">
        <x:v>2026-01-10 06:00:00</x:v>
      </x:c>
      <x:c r="C4570" t="str">
        <x:v>06:00</x:v>
      </x:c>
      <x:c r="D4570" t="str">
        <x:v>Block 1</x:v>
      </x:c>
      <x:c r="E4570" t="n">
        <x:v>0</x:v>
      </x:c>
      <x:c r="F4570" t="n">
        <x:v>0</x:v>
      </x:c>
    </x:row>
    <x:row r="4571">
      <x:c r="A4571" t="str">
        <x:v>2026-01-10</x:v>
      </x:c>
      <x:c r="B4571" t="str">
        <x:v>2026-01-10 06:00:00</x:v>
      </x:c>
      <x:c r="C4571" t="str">
        <x:v>06:00</x:v>
      </x:c>
      <x:c r="D4571" t="str">
        <x:v>Block 2</x:v>
      </x:c>
      <x:c r="E4571" t="n">
        <x:v>0</x:v>
      </x:c>
      <x:c r="F4571" t="n">
        <x:v>0</x:v>
      </x:c>
    </x:row>
    <x:row r="4572">
      <x:c r="A4572" t="str">
        <x:v>2026-01-10</x:v>
      </x:c>
      <x:c r="B4572" t="str">
        <x:v>2026-01-10 06:00:00</x:v>
      </x:c>
      <x:c r="C4572" t="str">
        <x:v>06:00</x:v>
      </x:c>
      <x:c r="D4572" t="str">
        <x:v>Block 3</x:v>
      </x:c>
      <x:c r="E4572" t="n">
        <x:v>0</x:v>
      </x:c>
      <x:c r="F4572" t="n">
        <x:v>0</x:v>
      </x:c>
    </x:row>
    <x:row r="4573">
      <x:c r="A4573" t="str">
        <x:v>2026-01-10</x:v>
      </x:c>
      <x:c r="B4573" t="str">
        <x:v>2026-01-10 06:30:00</x:v>
      </x:c>
      <x:c r="C4573" t="str">
        <x:v>06:30</x:v>
      </x:c>
      <x:c r="D4573" t="str">
        <x:v>Block 1</x:v>
      </x:c>
      <x:c r="E4573" t="n">
        <x:v>1</x:v>
      </x:c>
      <x:c r="F4573" t="n">
        <x:v>1</x:v>
      </x:c>
    </x:row>
    <x:row r="4574">
      <x:c r="A4574" t="str">
        <x:v>2026-01-10</x:v>
      </x:c>
      <x:c r="B4574" t="str">
        <x:v>2026-01-10 06:30:00</x:v>
      </x:c>
      <x:c r="C4574" t="str">
        <x:v>06:30</x:v>
      </x:c>
      <x:c r="D4574" t="str">
        <x:v>Block 2</x:v>
      </x:c>
      <x:c r="E4574" t="n">
        <x:v>1</x:v>
      </x:c>
      <x:c r="F4574" t="n">
        <x:v>1</x:v>
      </x:c>
    </x:row>
    <x:row r="4575">
      <x:c r="A4575" t="str">
        <x:v>2026-01-10</x:v>
      </x:c>
      <x:c r="B4575" t="str">
        <x:v>2026-01-10 06:30:00</x:v>
      </x:c>
      <x:c r="C4575" t="str">
        <x:v>06:30</x:v>
      </x:c>
      <x:c r="D4575" t="str">
        <x:v>Block 3</x:v>
      </x:c>
      <x:c r="E4575" t="n">
        <x:v>1</x:v>
      </x:c>
      <x:c r="F4575" t="n">
        <x:v>1</x:v>
      </x:c>
    </x:row>
    <x:row r="4576">
      <x:c r="A4576" t="str">
        <x:v>2026-01-10</x:v>
      </x:c>
      <x:c r="B4576" t="str">
        <x:v>2026-01-10 07:00:00</x:v>
      </x:c>
      <x:c r="C4576" t="str">
        <x:v>07:00</x:v>
      </x:c>
      <x:c r="D4576" t="str">
        <x:v>Block 1</x:v>
      </x:c>
      <x:c r="E4576" t="n">
        <x:v>1</x:v>
      </x:c>
      <x:c r="F4576" t="n">
        <x:v>1</x:v>
      </x:c>
    </x:row>
    <x:row r="4577">
      <x:c r="A4577" t="str">
        <x:v>2026-01-10</x:v>
      </x:c>
      <x:c r="B4577" t="str">
        <x:v>2026-01-10 07:00:00</x:v>
      </x:c>
      <x:c r="C4577" t="str">
        <x:v>07:00</x:v>
      </x:c>
      <x:c r="D4577" t="str">
        <x:v>Block 2</x:v>
      </x:c>
      <x:c r="E4577" t="n">
        <x:v>1</x:v>
      </x:c>
      <x:c r="F4577" t="n">
        <x:v>1</x:v>
      </x:c>
    </x:row>
    <x:row r="4578">
      <x:c r="A4578" t="str">
        <x:v>2026-01-10</x:v>
      </x:c>
      <x:c r="B4578" t="str">
        <x:v>2026-01-10 07:00:00</x:v>
      </x:c>
      <x:c r="C4578" t="str">
        <x:v>07:00</x:v>
      </x:c>
      <x:c r="D4578" t="str">
        <x:v>Block 3</x:v>
      </x:c>
      <x:c r="E4578" t="n">
        <x:v>1</x:v>
      </x:c>
      <x:c r="F4578" t="n">
        <x:v>1</x:v>
      </x:c>
    </x:row>
    <x:row r="4579">
      <x:c r="A4579" t="str">
        <x:v>2026-01-10</x:v>
      </x:c>
      <x:c r="B4579" t="str">
        <x:v>2026-01-10 07:30:00</x:v>
      </x:c>
      <x:c r="C4579" t="str">
        <x:v>07:30</x:v>
      </x:c>
      <x:c r="D4579" t="str">
        <x:v>Block 1</x:v>
      </x:c>
      <x:c r="E4579" t="n">
        <x:v>1</x:v>
      </x:c>
      <x:c r="F4579" t="n">
        <x:v>1</x:v>
      </x:c>
    </x:row>
    <x:row r="4580">
      <x:c r="A4580" t="str">
        <x:v>2026-01-10</x:v>
      </x:c>
      <x:c r="B4580" t="str">
        <x:v>2026-01-10 07:30:00</x:v>
      </x:c>
      <x:c r="C4580" t="str">
        <x:v>07:30</x:v>
      </x:c>
      <x:c r="D4580" t="str">
        <x:v>Block 2</x:v>
      </x:c>
      <x:c r="E4580" t="n">
        <x:v>1</x:v>
      </x:c>
      <x:c r="F4580" t="n">
        <x:v>1</x:v>
      </x:c>
    </x:row>
    <x:row r="4581">
      <x:c r="A4581" t="str">
        <x:v>2026-01-10</x:v>
      </x:c>
      <x:c r="B4581" t="str">
        <x:v>2026-01-10 07:30:00</x:v>
      </x:c>
      <x:c r="C4581" t="str">
        <x:v>07:30</x:v>
      </x:c>
      <x:c r="D4581" t="str">
        <x:v>Block 3</x:v>
      </x:c>
      <x:c r="E4581" t="n">
        <x:v>1</x:v>
      </x:c>
      <x:c r="F4581" t="n">
        <x:v>1</x:v>
      </x:c>
    </x:row>
    <x:row r="4582">
      <x:c r="A4582" t="str">
        <x:v>2026-01-10</x:v>
      </x:c>
      <x:c r="B4582" t="str">
        <x:v>2026-01-10 08:00:00</x:v>
      </x:c>
      <x:c r="C4582" t="str">
        <x:v>08:00</x:v>
      </x:c>
      <x:c r="D4582" t="str">
        <x:v>Block 1</x:v>
      </x:c>
      <x:c r="E4582" t="n">
        <x:v>1</x:v>
      </x:c>
      <x:c r="F4582" t="n">
        <x:v>1</x:v>
      </x:c>
    </x:row>
    <x:row r="4583">
      <x:c r="A4583" t="str">
        <x:v>2026-01-10</x:v>
      </x:c>
      <x:c r="B4583" t="str">
        <x:v>2026-01-10 08:00:00</x:v>
      </x:c>
      <x:c r="C4583" t="str">
        <x:v>08:00</x:v>
      </x:c>
      <x:c r="D4583" t="str">
        <x:v>Block 2</x:v>
      </x:c>
      <x:c r="E4583" t="n">
        <x:v>1</x:v>
      </x:c>
      <x:c r="F4583" t="n">
        <x:v>1</x:v>
      </x:c>
    </x:row>
    <x:row r="4584">
      <x:c r="A4584" t="str">
        <x:v>2026-01-10</x:v>
      </x:c>
      <x:c r="B4584" t="str">
        <x:v>2026-01-10 08:00:00</x:v>
      </x:c>
      <x:c r="C4584" t="str">
        <x:v>08:00</x:v>
      </x:c>
      <x:c r="D4584" t="str">
        <x:v>Block 3</x:v>
      </x:c>
      <x:c r="E4584" t="n">
        <x:v>1</x:v>
      </x:c>
      <x:c r="F4584" t="n">
        <x:v>1</x:v>
      </x:c>
    </x:row>
    <x:row r="4585">
      <x:c r="A4585" t="str">
        <x:v>2026-01-10</x:v>
      </x:c>
      <x:c r="B4585" t="str">
        <x:v>2026-01-10 08:30:00</x:v>
      </x:c>
      <x:c r="C4585" t="str">
        <x:v>08:30</x:v>
      </x:c>
      <x:c r="D4585" t="str">
        <x:v>Block 1</x:v>
      </x:c>
      <x:c r="E4585" t="n">
        <x:v>1</x:v>
      </x:c>
      <x:c r="F4585" t="n">
        <x:v>1</x:v>
      </x:c>
    </x:row>
    <x:row r="4586">
      <x:c r="A4586" t="str">
        <x:v>2026-01-10</x:v>
      </x:c>
      <x:c r="B4586" t="str">
        <x:v>2026-01-10 08:30:00</x:v>
      </x:c>
      <x:c r="C4586" t="str">
        <x:v>08:30</x:v>
      </x:c>
      <x:c r="D4586" t="str">
        <x:v>Block 2</x:v>
      </x:c>
      <x:c r="E4586" t="n">
        <x:v>1</x:v>
      </x:c>
      <x:c r="F4586" t="n">
        <x:v>1</x:v>
      </x:c>
    </x:row>
    <x:row r="4587">
      <x:c r="A4587" t="str">
        <x:v>2026-01-10</x:v>
      </x:c>
      <x:c r="B4587" t="str">
        <x:v>2026-01-10 08:30:00</x:v>
      </x:c>
      <x:c r="C4587" t="str">
        <x:v>08:30</x:v>
      </x:c>
      <x:c r="D4587" t="str">
        <x:v>Block 3</x:v>
      </x:c>
      <x:c r="E4587" t="n">
        <x:v>1</x:v>
      </x:c>
      <x:c r="F4587" t="n">
        <x:v>1</x:v>
      </x:c>
    </x:row>
    <x:row r="4588">
      <x:c r="A4588" t="str">
        <x:v>2026-01-10</x:v>
      </x:c>
      <x:c r="B4588" t="str">
        <x:v>2026-01-10 09:00:00</x:v>
      </x:c>
      <x:c r="C4588" t="str">
        <x:v>09:00</x:v>
      </x:c>
      <x:c r="D4588" t="str">
        <x:v>Block 1</x:v>
      </x:c>
      <x:c r="E4588" t="n">
        <x:v>1</x:v>
      </x:c>
      <x:c r="F4588" t="n">
        <x:v>1</x:v>
      </x:c>
    </x:row>
    <x:row r="4589">
      <x:c r="A4589" t="str">
        <x:v>2026-01-10</x:v>
      </x:c>
      <x:c r="B4589" t="str">
        <x:v>2026-01-10 09:00:00</x:v>
      </x:c>
      <x:c r="C4589" t="str">
        <x:v>09:00</x:v>
      </x:c>
      <x:c r="D4589" t="str">
        <x:v>Block 2</x:v>
      </x:c>
      <x:c r="E4589" t="n">
        <x:v>1</x:v>
      </x:c>
      <x:c r="F4589" t="n">
        <x:v>1</x:v>
      </x:c>
    </x:row>
    <x:row r="4590">
      <x:c r="A4590" t="str">
        <x:v>2026-01-10</x:v>
      </x:c>
      <x:c r="B4590" t="str">
        <x:v>2026-01-10 09:00:00</x:v>
      </x:c>
      <x:c r="C4590" t="str">
        <x:v>09:00</x:v>
      </x:c>
      <x:c r="D4590" t="str">
        <x:v>Block 3</x:v>
      </x:c>
      <x:c r="E4590" t="n">
        <x:v>1</x:v>
      </x:c>
      <x:c r="F4590" t="n">
        <x:v>1</x:v>
      </x:c>
    </x:row>
    <x:row r="4591">
      <x:c r="A4591" t="str">
        <x:v>2026-01-10</x:v>
      </x:c>
      <x:c r="B4591" t="str">
        <x:v>2026-01-10 09:30:00</x:v>
      </x:c>
      <x:c r="C4591" t="str">
        <x:v>09:30</x:v>
      </x:c>
      <x:c r="D4591" t="str">
        <x:v>Block 1</x:v>
      </x:c>
      <x:c r="E4591" t="n">
        <x:v>1</x:v>
      </x:c>
      <x:c r="F4591" t="n">
        <x:v>1</x:v>
      </x:c>
    </x:row>
    <x:row r="4592">
      <x:c r="A4592" t="str">
        <x:v>2026-01-10</x:v>
      </x:c>
      <x:c r="B4592" t="str">
        <x:v>2026-01-10 09:30:00</x:v>
      </x:c>
      <x:c r="C4592" t="str">
        <x:v>09:30</x:v>
      </x:c>
      <x:c r="D4592" t="str">
        <x:v>Block 2</x:v>
      </x:c>
      <x:c r="E4592" t="n">
        <x:v>1</x:v>
      </x:c>
      <x:c r="F4592" t="n">
        <x:v>1</x:v>
      </x:c>
    </x:row>
    <x:row r="4593">
      <x:c r="A4593" t="str">
        <x:v>2026-01-10</x:v>
      </x:c>
      <x:c r="B4593" t="str">
        <x:v>2026-01-10 09:30:00</x:v>
      </x:c>
      <x:c r="C4593" t="str">
        <x:v>09:30</x:v>
      </x:c>
      <x:c r="D4593" t="str">
        <x:v>Block 3</x:v>
      </x:c>
      <x:c r="E4593" t="n">
        <x:v>1</x:v>
      </x:c>
      <x:c r="F4593" t="n">
        <x:v>1</x:v>
      </x:c>
    </x:row>
    <x:row r="4594">
      <x:c r="A4594" t="str">
        <x:v>2026-01-10</x:v>
      </x:c>
      <x:c r="B4594" t="str">
        <x:v>2026-01-10 10:00:00</x:v>
      </x:c>
      <x:c r="C4594" t="str">
        <x:v>10:00</x:v>
      </x:c>
      <x:c r="D4594" t="str">
        <x:v>Block 1</x:v>
      </x:c>
      <x:c r="E4594" t="n">
        <x:v>1</x:v>
      </x:c>
      <x:c r="F4594" t="n">
        <x:v>1</x:v>
      </x:c>
    </x:row>
    <x:row r="4595">
      <x:c r="A4595" t="str">
        <x:v>2026-01-10</x:v>
      </x:c>
      <x:c r="B4595" t="str">
        <x:v>2026-01-10 10:00:00</x:v>
      </x:c>
      <x:c r="C4595" t="str">
        <x:v>10:00</x:v>
      </x:c>
      <x:c r="D4595" t="str">
        <x:v>Block 2</x:v>
      </x:c>
      <x:c r="E4595" t="n">
        <x:v>1</x:v>
      </x:c>
      <x:c r="F4595" t="n">
        <x:v>1</x:v>
      </x:c>
    </x:row>
    <x:row r="4596">
      <x:c r="A4596" t="str">
        <x:v>2026-01-10</x:v>
      </x:c>
      <x:c r="B4596" t="str">
        <x:v>2026-01-10 10:00:00</x:v>
      </x:c>
      <x:c r="C4596" t="str">
        <x:v>10:00</x:v>
      </x:c>
      <x:c r="D4596" t="str">
        <x:v>Block 3</x:v>
      </x:c>
      <x:c r="E4596" t="n">
        <x:v>1</x:v>
      </x:c>
      <x:c r="F4596" t="n">
        <x:v>1</x:v>
      </x:c>
    </x:row>
    <x:row r="4597">
      <x:c r="A4597" t="str">
        <x:v>2026-01-10</x:v>
      </x:c>
      <x:c r="B4597" t="str">
        <x:v>2026-01-10 10:30:00</x:v>
      </x:c>
      <x:c r="C4597" t="str">
        <x:v>10:30</x:v>
      </x:c>
      <x:c r="D4597" t="str">
        <x:v>Block 1</x:v>
      </x:c>
      <x:c r="E4597" t="n">
        <x:v>1</x:v>
      </x:c>
      <x:c r="F4597" t="n">
        <x:v>1</x:v>
      </x:c>
    </x:row>
    <x:row r="4598">
      <x:c r="A4598" t="str">
        <x:v>2026-01-10</x:v>
      </x:c>
      <x:c r="B4598" t="str">
        <x:v>2026-01-10 10:30:00</x:v>
      </x:c>
      <x:c r="C4598" t="str">
        <x:v>10:30</x:v>
      </x:c>
      <x:c r="D4598" t="str">
        <x:v>Block 2</x:v>
      </x:c>
      <x:c r="E4598" t="n">
        <x:v>1</x:v>
      </x:c>
      <x:c r="F4598" t="n">
        <x:v>1</x:v>
      </x:c>
    </x:row>
    <x:row r="4599">
      <x:c r="A4599" t="str">
        <x:v>2026-01-10</x:v>
      </x:c>
      <x:c r="B4599" t="str">
        <x:v>2026-01-10 10:30:00</x:v>
      </x:c>
      <x:c r="C4599" t="str">
        <x:v>10:30</x:v>
      </x:c>
      <x:c r="D4599" t="str">
        <x:v>Block 3</x:v>
      </x:c>
      <x:c r="E4599" t="n">
        <x:v>1</x:v>
      </x:c>
      <x:c r="F4599" t="n">
        <x:v>1</x:v>
      </x:c>
    </x:row>
    <x:row r="4600">
      <x:c r="A4600" t="str">
        <x:v>2026-01-10</x:v>
      </x:c>
      <x:c r="B4600" t="str">
        <x:v>2026-01-10 11:00:00</x:v>
      </x:c>
      <x:c r="C4600" t="str">
        <x:v>11:00</x:v>
      </x:c>
      <x:c r="D4600" t="str">
        <x:v>Block 1</x:v>
      </x:c>
      <x:c r="E4600" t="n">
        <x:v>1</x:v>
      </x:c>
      <x:c r="F4600" t="n">
        <x:v>1</x:v>
      </x:c>
    </x:row>
    <x:row r="4601">
      <x:c r="A4601" t="str">
        <x:v>2026-01-10</x:v>
      </x:c>
      <x:c r="B4601" t="str">
        <x:v>2026-01-10 11:00:00</x:v>
      </x:c>
      <x:c r="C4601" t="str">
        <x:v>11:00</x:v>
      </x:c>
      <x:c r="D4601" t="str">
        <x:v>Block 2</x:v>
      </x:c>
      <x:c r="E4601" t="n">
        <x:v>1</x:v>
      </x:c>
      <x:c r="F4601" t="n">
        <x:v>1</x:v>
      </x:c>
    </x:row>
    <x:row r="4602">
      <x:c r="A4602" t="str">
        <x:v>2026-01-10</x:v>
      </x:c>
      <x:c r="B4602" t="str">
        <x:v>2026-01-10 11:00:00</x:v>
      </x:c>
      <x:c r="C4602" t="str">
        <x:v>11:00</x:v>
      </x:c>
      <x:c r="D4602" t="str">
        <x:v>Block 3</x:v>
      </x:c>
      <x:c r="E4602" t="n">
        <x:v>1</x:v>
      </x:c>
      <x:c r="F4602" t="n">
        <x:v>1</x:v>
      </x:c>
    </x:row>
    <x:row r="4603">
      <x:c r="A4603" t="str">
        <x:v>2026-01-10</x:v>
      </x:c>
      <x:c r="B4603" t="str">
        <x:v>2026-01-10 11:30:00</x:v>
      </x:c>
      <x:c r="C4603" t="str">
        <x:v>11:30</x:v>
      </x:c>
      <x:c r="D4603" t="str">
        <x:v>Block 1</x:v>
      </x:c>
      <x:c r="E4603" t="n">
        <x:v>1</x:v>
      </x:c>
      <x:c r="F4603" t="n">
        <x:v>1</x:v>
      </x:c>
    </x:row>
    <x:row r="4604">
      <x:c r="A4604" t="str">
        <x:v>2026-01-10</x:v>
      </x:c>
      <x:c r="B4604" t="str">
        <x:v>2026-01-10 11:30:00</x:v>
      </x:c>
      <x:c r="C4604" t="str">
        <x:v>11:30</x:v>
      </x:c>
      <x:c r="D4604" t="str">
        <x:v>Block 2</x:v>
      </x:c>
      <x:c r="E4604" t="n">
        <x:v>1</x:v>
      </x:c>
      <x:c r="F4604" t="n">
        <x:v>1</x:v>
      </x:c>
    </x:row>
    <x:row r="4605">
      <x:c r="A4605" t="str">
        <x:v>2026-01-10</x:v>
      </x:c>
      <x:c r="B4605" t="str">
        <x:v>2026-01-10 11:30:00</x:v>
      </x:c>
      <x:c r="C4605" t="str">
        <x:v>11:30</x:v>
      </x:c>
      <x:c r="D4605" t="str">
        <x:v>Block 3</x:v>
      </x:c>
      <x:c r="E4605" t="n">
        <x:v>1</x:v>
      </x:c>
      <x:c r="F4605" t="n">
        <x:v>1</x:v>
      </x:c>
    </x:row>
    <x:row r="4606">
      <x:c r="A4606" t="str">
        <x:v>2026-01-10</x:v>
      </x:c>
      <x:c r="B4606" t="str">
        <x:v>2026-01-10 12:00:00</x:v>
      </x:c>
      <x:c r="C4606" t="str">
        <x:v>12:00</x:v>
      </x:c>
      <x:c r="D4606" t="str">
        <x:v>Block 1</x:v>
      </x:c>
      <x:c r="E4606" t="n">
        <x:v>1</x:v>
      </x:c>
      <x:c r="F4606" t="n">
        <x:v>1</x:v>
      </x:c>
    </x:row>
    <x:row r="4607">
      <x:c r="A4607" t="str">
        <x:v>2026-01-10</x:v>
      </x:c>
      <x:c r="B4607" t="str">
        <x:v>2026-01-10 12:00:00</x:v>
      </x:c>
      <x:c r="C4607" t="str">
        <x:v>12:00</x:v>
      </x:c>
      <x:c r="D4607" t="str">
        <x:v>Block 2</x:v>
      </x:c>
      <x:c r="E4607" t="n">
        <x:v>1</x:v>
      </x:c>
      <x:c r="F4607" t="n">
        <x:v>1</x:v>
      </x:c>
    </x:row>
    <x:row r="4608">
      <x:c r="A4608" t="str">
        <x:v>2026-01-10</x:v>
      </x:c>
      <x:c r="B4608" t="str">
        <x:v>2026-01-10 12:00:00</x:v>
      </x:c>
      <x:c r="C4608" t="str">
        <x:v>12:00</x:v>
      </x:c>
      <x:c r="D4608" t="str">
        <x:v>Block 3</x:v>
      </x:c>
      <x:c r="E4608" t="n">
        <x:v>1</x:v>
      </x:c>
      <x:c r="F4608" t="n">
        <x:v>1</x:v>
      </x:c>
    </x:row>
    <x:row r="4609">
      <x:c r="A4609" t="str">
        <x:v>2026-01-10</x:v>
      </x:c>
      <x:c r="B4609" t="str">
        <x:v>2026-01-10 12:30:00</x:v>
      </x:c>
      <x:c r="C4609" t="str">
        <x:v>12:30</x:v>
      </x:c>
      <x:c r="D4609" t="str">
        <x:v>Block 1</x:v>
      </x:c>
      <x:c r="E4609" t="n">
        <x:v>1</x:v>
      </x:c>
      <x:c r="F4609" t="n">
        <x:v>1</x:v>
      </x:c>
    </x:row>
    <x:row r="4610">
      <x:c r="A4610" t="str">
        <x:v>2026-01-10</x:v>
      </x:c>
      <x:c r="B4610" t="str">
        <x:v>2026-01-10 12:30:00</x:v>
      </x:c>
      <x:c r="C4610" t="str">
        <x:v>12:30</x:v>
      </x:c>
      <x:c r="D4610" t="str">
        <x:v>Block 2</x:v>
      </x:c>
      <x:c r="E4610" t="n">
        <x:v>1</x:v>
      </x:c>
      <x:c r="F4610" t="n">
        <x:v>1</x:v>
      </x:c>
    </x:row>
    <x:row r="4611">
      <x:c r="A4611" t="str">
        <x:v>2026-01-10</x:v>
      </x:c>
      <x:c r="B4611" t="str">
        <x:v>2026-01-10 12:30:00</x:v>
      </x:c>
      <x:c r="C4611" t="str">
        <x:v>12:30</x:v>
      </x:c>
      <x:c r="D4611" t="str">
        <x:v>Block 3</x:v>
      </x:c>
      <x:c r="E4611" t="n">
        <x:v>1</x:v>
      </x:c>
      <x:c r="F4611" t="n">
        <x:v>1</x:v>
      </x:c>
    </x:row>
    <x:row r="4612">
      <x:c r="A4612" t="str">
        <x:v>2026-01-10</x:v>
      </x:c>
      <x:c r="B4612" t="str">
        <x:v>2026-01-10 13:00:00</x:v>
      </x:c>
      <x:c r="C4612" t="str">
        <x:v>13:00</x:v>
      </x:c>
      <x:c r="D4612" t="str">
        <x:v>Block 1</x:v>
      </x:c>
      <x:c r="E4612" t="n">
        <x:v>1</x:v>
      </x:c>
      <x:c r="F4612" t="n">
        <x:v>1</x:v>
      </x:c>
    </x:row>
    <x:row r="4613">
      <x:c r="A4613" t="str">
        <x:v>2026-01-10</x:v>
      </x:c>
      <x:c r="B4613" t="str">
        <x:v>2026-01-10 13:00:00</x:v>
      </x:c>
      <x:c r="C4613" t="str">
        <x:v>13:00</x:v>
      </x:c>
      <x:c r="D4613" t="str">
        <x:v>Block 2</x:v>
      </x:c>
      <x:c r="E4613" t="n">
        <x:v>1</x:v>
      </x:c>
      <x:c r="F4613" t="n">
        <x:v>1</x:v>
      </x:c>
    </x:row>
    <x:row r="4614">
      <x:c r="A4614" t="str">
        <x:v>2026-01-10</x:v>
      </x:c>
      <x:c r="B4614" t="str">
        <x:v>2026-01-10 13:00:00</x:v>
      </x:c>
      <x:c r="C4614" t="str">
        <x:v>13:00</x:v>
      </x:c>
      <x:c r="D4614" t="str">
        <x:v>Block 3</x:v>
      </x:c>
      <x:c r="E4614" t="n">
        <x:v>1</x:v>
      </x:c>
      <x:c r="F4614" t="n">
        <x:v>1</x:v>
      </x:c>
    </x:row>
    <x:row r="4615">
      <x:c r="A4615" t="str">
        <x:v>2026-01-10</x:v>
      </x:c>
      <x:c r="B4615" t="str">
        <x:v>2026-01-10 13:30:00</x:v>
      </x:c>
      <x:c r="C4615" t="str">
        <x:v>13:30</x:v>
      </x:c>
      <x:c r="D4615" t="str">
        <x:v>Block 1</x:v>
      </x:c>
      <x:c r="E4615" t="n">
        <x:v>1</x:v>
      </x:c>
      <x:c r="F4615" t="n">
        <x:v>1</x:v>
      </x:c>
    </x:row>
    <x:row r="4616">
      <x:c r="A4616" t="str">
        <x:v>2026-01-10</x:v>
      </x:c>
      <x:c r="B4616" t="str">
        <x:v>2026-01-10 13:30:00</x:v>
      </x:c>
      <x:c r="C4616" t="str">
        <x:v>13:30</x:v>
      </x:c>
      <x:c r="D4616" t="str">
        <x:v>Block 2</x:v>
      </x:c>
      <x:c r="E4616" t="n">
        <x:v>1</x:v>
      </x:c>
      <x:c r="F4616" t="n">
        <x:v>1</x:v>
      </x:c>
    </x:row>
    <x:row r="4617">
      <x:c r="A4617" t="str">
        <x:v>2026-01-10</x:v>
      </x:c>
      <x:c r="B4617" t="str">
        <x:v>2026-01-10 13:30:00</x:v>
      </x:c>
      <x:c r="C4617" t="str">
        <x:v>13:30</x:v>
      </x:c>
      <x:c r="D4617" t="str">
        <x:v>Block 3</x:v>
      </x:c>
      <x:c r="E4617" t="n">
        <x:v>1</x:v>
      </x:c>
      <x:c r="F4617" t="n">
        <x:v>1</x:v>
      </x:c>
    </x:row>
    <x:row r="4618">
      <x:c r="A4618" t="str">
        <x:v>2026-01-10</x:v>
      </x:c>
      <x:c r="B4618" t="str">
        <x:v>2026-01-10 14:00:00</x:v>
      </x:c>
      <x:c r="C4618" t="str">
        <x:v>14:00</x:v>
      </x:c>
      <x:c r="D4618" t="str">
        <x:v>Block 1</x:v>
      </x:c>
      <x:c r="E4618" t="n">
        <x:v>1</x:v>
      </x:c>
      <x:c r="F4618" t="n">
        <x:v>1</x:v>
      </x:c>
    </x:row>
    <x:row r="4619">
      <x:c r="A4619" t="str">
        <x:v>2026-01-10</x:v>
      </x:c>
      <x:c r="B4619" t="str">
        <x:v>2026-01-10 14:00:00</x:v>
      </x:c>
      <x:c r="C4619" t="str">
        <x:v>14:00</x:v>
      </x:c>
      <x:c r="D4619" t="str">
        <x:v>Block 2</x:v>
      </x:c>
      <x:c r="E4619" t="n">
        <x:v>1</x:v>
      </x:c>
      <x:c r="F4619" t="n">
        <x:v>1</x:v>
      </x:c>
    </x:row>
    <x:row r="4620">
      <x:c r="A4620" t="str">
        <x:v>2026-01-10</x:v>
      </x:c>
      <x:c r="B4620" t="str">
        <x:v>2026-01-10 14:00:00</x:v>
      </x:c>
      <x:c r="C4620" t="str">
        <x:v>14:00</x:v>
      </x:c>
      <x:c r="D4620" t="str">
        <x:v>Block 3</x:v>
      </x:c>
      <x:c r="E4620" t="n">
        <x:v>1</x:v>
      </x:c>
      <x:c r="F4620" t="n">
        <x:v>1</x:v>
      </x:c>
    </x:row>
    <x:row r="4621">
      <x:c r="A4621" t="str">
        <x:v>2026-01-10</x:v>
      </x:c>
      <x:c r="B4621" t="str">
        <x:v>2026-01-10 14:30:00</x:v>
      </x:c>
      <x:c r="C4621" t="str">
        <x:v>14:30</x:v>
      </x:c>
      <x:c r="D4621" t="str">
        <x:v>Block 1</x:v>
      </x:c>
      <x:c r="E4621" t="n">
        <x:v>1</x:v>
      </x:c>
      <x:c r="F4621" t="n">
        <x:v>1</x:v>
      </x:c>
    </x:row>
    <x:row r="4622">
      <x:c r="A4622" t="str">
        <x:v>2026-01-10</x:v>
      </x:c>
      <x:c r="B4622" t="str">
        <x:v>2026-01-10 14:30:00</x:v>
      </x:c>
      <x:c r="C4622" t="str">
        <x:v>14:30</x:v>
      </x:c>
      <x:c r="D4622" t="str">
        <x:v>Block 2</x:v>
      </x:c>
      <x:c r="E4622" t="n">
        <x:v>1</x:v>
      </x:c>
      <x:c r="F4622" t="n">
        <x:v>1</x:v>
      </x:c>
    </x:row>
    <x:row r="4623">
      <x:c r="A4623" t="str">
        <x:v>2026-01-10</x:v>
      </x:c>
      <x:c r="B4623" t="str">
        <x:v>2026-01-10 14:30:00</x:v>
      </x:c>
      <x:c r="C4623" t="str">
        <x:v>14:30</x:v>
      </x:c>
      <x:c r="D4623" t="str">
        <x:v>Block 3</x:v>
      </x:c>
      <x:c r="E4623" t="n">
        <x:v>1</x:v>
      </x:c>
      <x:c r="F4623" t="n">
        <x:v>1</x:v>
      </x:c>
    </x:row>
    <x:row r="4624">
      <x:c r="A4624" t="str">
        <x:v>2026-01-10</x:v>
      </x:c>
      <x:c r="B4624" t="str">
        <x:v>2026-01-10 15:00:00</x:v>
      </x:c>
      <x:c r="C4624" t="str">
        <x:v>15:00</x:v>
      </x:c>
      <x:c r="D4624" t="str">
        <x:v>Block 1</x:v>
      </x:c>
      <x:c r="E4624" t="n">
        <x:v>1</x:v>
      </x:c>
      <x:c r="F4624" t="n">
        <x:v>1</x:v>
      </x:c>
    </x:row>
    <x:row r="4625">
      <x:c r="A4625" t="str">
        <x:v>2026-01-10</x:v>
      </x:c>
      <x:c r="B4625" t="str">
        <x:v>2026-01-10 15:00:00</x:v>
      </x:c>
      <x:c r="C4625" t="str">
        <x:v>15:00</x:v>
      </x:c>
      <x:c r="D4625" t="str">
        <x:v>Block 2</x:v>
      </x:c>
      <x:c r="E4625" t="n">
        <x:v>1</x:v>
      </x:c>
      <x:c r="F4625" t="n">
        <x:v>1</x:v>
      </x:c>
    </x:row>
    <x:row r="4626">
      <x:c r="A4626" t="str">
        <x:v>2026-01-10</x:v>
      </x:c>
      <x:c r="B4626" t="str">
        <x:v>2026-01-10 15:00:00</x:v>
      </x:c>
      <x:c r="C4626" t="str">
        <x:v>15:00</x:v>
      </x:c>
      <x:c r="D4626" t="str">
        <x:v>Block 3</x:v>
      </x:c>
      <x:c r="E4626" t="n">
        <x:v>1</x:v>
      </x:c>
      <x:c r="F4626" t="n">
        <x:v>1</x:v>
      </x:c>
    </x:row>
    <x:row r="4627">
      <x:c r="A4627" t="str">
        <x:v>2026-01-10</x:v>
      </x:c>
      <x:c r="B4627" t="str">
        <x:v>2026-01-10 15:30:00</x:v>
      </x:c>
      <x:c r="C4627" t="str">
        <x:v>15:30</x:v>
      </x:c>
      <x:c r="D4627" t="str">
        <x:v>Block 1</x:v>
      </x:c>
      <x:c r="E4627" t="n">
        <x:v>1</x:v>
      </x:c>
      <x:c r="F4627" t="n">
        <x:v>1</x:v>
      </x:c>
    </x:row>
    <x:row r="4628">
      <x:c r="A4628" t="str">
        <x:v>2026-01-10</x:v>
      </x:c>
      <x:c r="B4628" t="str">
        <x:v>2026-01-10 15:30:00</x:v>
      </x:c>
      <x:c r="C4628" t="str">
        <x:v>15:30</x:v>
      </x:c>
      <x:c r="D4628" t="str">
        <x:v>Block 2</x:v>
      </x:c>
      <x:c r="E4628" t="n">
        <x:v>1</x:v>
      </x:c>
      <x:c r="F4628" t="n">
        <x:v>1</x:v>
      </x:c>
    </x:row>
    <x:row r="4629">
      <x:c r="A4629" t="str">
        <x:v>2026-01-10</x:v>
      </x:c>
      <x:c r="B4629" t="str">
        <x:v>2026-01-10 15:30:00</x:v>
      </x:c>
      <x:c r="C4629" t="str">
        <x:v>15:30</x:v>
      </x:c>
      <x:c r="D4629" t="str">
        <x:v>Block 3</x:v>
      </x:c>
      <x:c r="E4629" t="n">
        <x:v>1</x:v>
      </x:c>
      <x:c r="F4629" t="n">
        <x:v>1</x:v>
      </x:c>
    </x:row>
    <x:row r="4630">
      <x:c r="A4630" t="str">
        <x:v>2026-01-10</x:v>
      </x:c>
      <x:c r="B4630" t="str">
        <x:v>2026-01-10 16:00:00</x:v>
      </x:c>
      <x:c r="C4630" t="str">
        <x:v>16:00</x:v>
      </x:c>
      <x:c r="D4630" t="str">
        <x:v>Block 1</x:v>
      </x:c>
      <x:c r="E4630" t="n">
        <x:v>1</x:v>
      </x:c>
      <x:c r="F4630" t="n">
        <x:v>1</x:v>
      </x:c>
    </x:row>
    <x:row r="4631">
      <x:c r="A4631" t="str">
        <x:v>2026-01-10</x:v>
      </x:c>
      <x:c r="B4631" t="str">
        <x:v>2026-01-10 16:00:00</x:v>
      </x:c>
      <x:c r="C4631" t="str">
        <x:v>16:00</x:v>
      </x:c>
      <x:c r="D4631" t="str">
        <x:v>Block 2</x:v>
      </x:c>
      <x:c r="E4631" t="n">
        <x:v>1</x:v>
      </x:c>
      <x:c r="F4631" t="n">
        <x:v>1</x:v>
      </x:c>
    </x:row>
    <x:row r="4632">
      <x:c r="A4632" t="str">
        <x:v>2026-01-10</x:v>
      </x:c>
      <x:c r="B4632" t="str">
        <x:v>2026-01-10 16:00:00</x:v>
      </x:c>
      <x:c r="C4632" t="str">
        <x:v>16:00</x:v>
      </x:c>
      <x:c r="D4632" t="str">
        <x:v>Block 3</x:v>
      </x:c>
      <x:c r="E4632" t="n">
        <x:v>1</x:v>
      </x:c>
      <x:c r="F4632" t="n">
        <x:v>1</x:v>
      </x:c>
    </x:row>
    <x:row r="4633">
      <x:c r="A4633" t="str">
        <x:v>2026-01-10</x:v>
      </x:c>
      <x:c r="B4633" t="str">
        <x:v>2026-01-10 16:30:00</x:v>
      </x:c>
      <x:c r="C4633" t="str">
        <x:v>16:30</x:v>
      </x:c>
      <x:c r="D4633" t="str">
        <x:v>Block 1</x:v>
      </x:c>
      <x:c r="E4633" t="n">
        <x:v>1</x:v>
      </x:c>
      <x:c r="F4633" t="n">
        <x:v>1</x:v>
      </x:c>
    </x:row>
    <x:row r="4634">
      <x:c r="A4634" t="str">
        <x:v>2026-01-10</x:v>
      </x:c>
      <x:c r="B4634" t="str">
        <x:v>2026-01-10 16:30:00</x:v>
      </x:c>
      <x:c r="C4634" t="str">
        <x:v>16:30</x:v>
      </x:c>
      <x:c r="D4634" t="str">
        <x:v>Block 2</x:v>
      </x:c>
      <x:c r="E4634" t="n">
        <x:v>1</x:v>
      </x:c>
      <x:c r="F4634" t="n">
        <x:v>1</x:v>
      </x:c>
    </x:row>
    <x:row r="4635">
      <x:c r="A4635" t="str">
        <x:v>2026-01-10</x:v>
      </x:c>
      <x:c r="B4635" t="str">
        <x:v>2026-01-10 16:30:00</x:v>
      </x:c>
      <x:c r="C4635" t="str">
        <x:v>16:30</x:v>
      </x:c>
      <x:c r="D4635" t="str">
        <x:v>Block 3</x:v>
      </x:c>
      <x:c r="E4635" t="n">
        <x:v>1</x:v>
      </x:c>
      <x:c r="F4635" t="n">
        <x:v>1</x:v>
      </x:c>
    </x:row>
    <x:row r="4636">
      <x:c r="A4636" t="str">
        <x:v>2026-01-10</x:v>
      </x:c>
      <x:c r="B4636" t="str">
        <x:v>2026-01-10 17:00:00</x:v>
      </x:c>
      <x:c r="C4636" t="str">
        <x:v>17:00</x:v>
      </x:c>
      <x:c r="D4636" t="str">
        <x:v>Block 1</x:v>
      </x:c>
      <x:c r="E4636" t="n">
        <x:v>1</x:v>
      </x:c>
      <x:c r="F4636" t="n">
        <x:v>1</x:v>
      </x:c>
    </x:row>
    <x:row r="4637">
      <x:c r="A4637" t="str">
        <x:v>2026-01-10</x:v>
      </x:c>
      <x:c r="B4637" t="str">
        <x:v>2026-01-10 17:00:00</x:v>
      </x:c>
      <x:c r="C4637" t="str">
        <x:v>17:00</x:v>
      </x:c>
      <x:c r="D4637" t="str">
        <x:v>Block 2</x:v>
      </x:c>
      <x:c r="E4637" t="n">
        <x:v>1</x:v>
      </x:c>
      <x:c r="F4637" t="n">
        <x:v>1</x:v>
      </x:c>
    </x:row>
    <x:row r="4638">
      <x:c r="A4638" t="str">
        <x:v>2026-01-10</x:v>
      </x:c>
      <x:c r="B4638" t="str">
        <x:v>2026-01-10 17:00:00</x:v>
      </x:c>
      <x:c r="C4638" t="str">
        <x:v>17:00</x:v>
      </x:c>
      <x:c r="D4638" t="str">
        <x:v>Block 3</x:v>
      </x:c>
      <x:c r="E4638" t="n">
        <x:v>1</x:v>
      </x:c>
      <x:c r="F4638" t="n">
        <x:v>1</x:v>
      </x:c>
    </x:row>
    <x:row r="4639">
      <x:c r="A4639" t="str">
        <x:v>2026-01-10</x:v>
      </x:c>
      <x:c r="B4639" t="str">
        <x:v>2026-01-10 17:30:00</x:v>
      </x:c>
      <x:c r="C4639" t="str">
        <x:v>17:30</x:v>
      </x:c>
      <x:c r="D4639" t="str">
        <x:v>Block 1</x:v>
      </x:c>
      <x:c r="E4639" t="n">
        <x:v>1</x:v>
      </x:c>
      <x:c r="F4639" t="n">
        <x:v>1</x:v>
      </x:c>
    </x:row>
    <x:row r="4640">
      <x:c r="A4640" t="str">
        <x:v>2026-01-10</x:v>
      </x:c>
      <x:c r="B4640" t="str">
        <x:v>2026-01-10 17:30:00</x:v>
      </x:c>
      <x:c r="C4640" t="str">
        <x:v>17:30</x:v>
      </x:c>
      <x:c r="D4640" t="str">
        <x:v>Block 2</x:v>
      </x:c>
      <x:c r="E4640" t="n">
        <x:v>1</x:v>
      </x:c>
      <x:c r="F4640" t="n">
        <x:v>1</x:v>
      </x:c>
    </x:row>
    <x:row r="4641">
      <x:c r="A4641" t="str">
        <x:v>2026-01-10</x:v>
      </x:c>
      <x:c r="B4641" t="str">
        <x:v>2026-01-10 17:30:00</x:v>
      </x:c>
      <x:c r="C4641" t="str">
        <x:v>17:30</x:v>
      </x:c>
      <x:c r="D4641" t="str">
        <x:v>Block 3</x:v>
      </x:c>
      <x:c r="E4641" t="n">
        <x:v>1</x:v>
      </x:c>
      <x:c r="F4641" t="n">
        <x:v>1</x:v>
      </x:c>
    </x:row>
    <x:row r="4642">
      <x:c r="A4642" t="str">
        <x:v>2026-01-10</x:v>
      </x:c>
      <x:c r="B4642" t="str">
        <x:v>2026-01-10 18:00:00</x:v>
      </x:c>
      <x:c r="C4642" t="str">
        <x:v>18:00</x:v>
      </x:c>
      <x:c r="D4642" t="str">
        <x:v>Block 1</x:v>
      </x:c>
      <x:c r="E4642" t="n">
        <x:v>1</x:v>
      </x:c>
      <x:c r="F4642" t="n">
        <x:v>1</x:v>
      </x:c>
    </x:row>
    <x:row r="4643">
      <x:c r="A4643" t="str">
        <x:v>2026-01-10</x:v>
      </x:c>
      <x:c r="B4643" t="str">
        <x:v>2026-01-10 18:00:00</x:v>
      </x:c>
      <x:c r="C4643" t="str">
        <x:v>18:00</x:v>
      </x:c>
      <x:c r="D4643" t="str">
        <x:v>Block 2</x:v>
      </x:c>
      <x:c r="E4643" t="n">
        <x:v>1</x:v>
      </x:c>
      <x:c r="F4643" t="n">
        <x:v>1</x:v>
      </x:c>
    </x:row>
    <x:row r="4644">
      <x:c r="A4644" t="str">
        <x:v>2026-01-10</x:v>
      </x:c>
      <x:c r="B4644" t="str">
        <x:v>2026-01-10 18:00:00</x:v>
      </x:c>
      <x:c r="C4644" t="str">
        <x:v>18:00</x:v>
      </x:c>
      <x:c r="D4644" t="str">
        <x:v>Block 3</x:v>
      </x:c>
      <x:c r="E4644" t="n">
        <x:v>1</x:v>
      </x:c>
      <x:c r="F4644" t="n">
        <x:v>1</x:v>
      </x:c>
    </x:row>
    <x:row r="4645">
      <x:c r="A4645" t="str">
        <x:v>2026-01-10</x:v>
      </x:c>
      <x:c r="B4645" t="str">
        <x:v>2026-01-10 18:30:00</x:v>
      </x:c>
      <x:c r="C4645" t="str">
        <x:v>18:30</x:v>
      </x:c>
      <x:c r="D4645" t="str">
        <x:v>Block 1</x:v>
      </x:c>
      <x:c r="E4645" t="n">
        <x:v>1</x:v>
      </x:c>
      <x:c r="F4645" t="n">
        <x:v>1</x:v>
      </x:c>
    </x:row>
    <x:row r="4646">
      <x:c r="A4646" t="str">
        <x:v>2026-01-10</x:v>
      </x:c>
      <x:c r="B4646" t="str">
        <x:v>2026-01-10 18:30:00</x:v>
      </x:c>
      <x:c r="C4646" t="str">
        <x:v>18:30</x:v>
      </x:c>
      <x:c r="D4646" t="str">
        <x:v>Block 2</x:v>
      </x:c>
      <x:c r="E4646" t="n">
        <x:v>1</x:v>
      </x:c>
      <x:c r="F4646" t="n">
        <x:v>1</x:v>
      </x:c>
    </x:row>
    <x:row r="4647">
      <x:c r="A4647" t="str">
        <x:v>2026-01-10</x:v>
      </x:c>
      <x:c r="B4647" t="str">
        <x:v>2026-01-10 18:30:00</x:v>
      </x:c>
      <x:c r="C4647" t="str">
        <x:v>18:30</x:v>
      </x:c>
      <x:c r="D4647" t="str">
        <x:v>Block 3</x:v>
      </x:c>
      <x:c r="E4647" t="n">
        <x:v>1</x:v>
      </x:c>
      <x:c r="F4647" t="n">
        <x:v>1</x:v>
      </x:c>
    </x:row>
    <x:row r="4648">
      <x:c r="A4648" t="str">
        <x:v>2026-01-10</x:v>
      </x:c>
      <x:c r="B4648" t="str">
        <x:v>2026-01-10 19:00:00</x:v>
      </x:c>
      <x:c r="C4648" t="str">
        <x:v>19:00</x:v>
      </x:c>
      <x:c r="D4648" t="str">
        <x:v>Block 1</x:v>
      </x:c>
      <x:c r="E4648" t="n">
        <x:v>1</x:v>
      </x:c>
      <x:c r="F4648" t="n">
        <x:v>1</x:v>
      </x:c>
    </x:row>
    <x:row r="4649">
      <x:c r="A4649" t="str">
        <x:v>2026-01-10</x:v>
      </x:c>
      <x:c r="B4649" t="str">
        <x:v>2026-01-10 19:00:00</x:v>
      </x:c>
      <x:c r="C4649" t="str">
        <x:v>19:00</x:v>
      </x:c>
      <x:c r="D4649" t="str">
        <x:v>Block 2</x:v>
      </x:c>
      <x:c r="E4649" t="n">
        <x:v>1</x:v>
      </x:c>
      <x:c r="F4649" t="n">
        <x:v>1</x:v>
      </x:c>
    </x:row>
    <x:row r="4650">
      <x:c r="A4650" t="str">
        <x:v>2026-01-10</x:v>
      </x:c>
      <x:c r="B4650" t="str">
        <x:v>2026-01-10 19:00:00</x:v>
      </x:c>
      <x:c r="C4650" t="str">
        <x:v>19:00</x:v>
      </x:c>
      <x:c r="D4650" t="str">
        <x:v>Block 3</x:v>
      </x:c>
      <x:c r="E4650" t="n">
        <x:v>1</x:v>
      </x:c>
      <x:c r="F4650" t="n">
        <x:v>1</x:v>
      </x:c>
    </x:row>
    <x:row r="4651">
      <x:c r="A4651" t="str">
        <x:v>2026-01-10</x:v>
      </x:c>
      <x:c r="B4651" t="str">
        <x:v>2026-01-10 19:30:00</x:v>
      </x:c>
      <x:c r="C4651" t="str">
        <x:v>19:30</x:v>
      </x:c>
      <x:c r="D4651" t="str">
        <x:v>Block 1</x:v>
      </x:c>
      <x:c r="E4651" t="n">
        <x:v>1</x:v>
      </x:c>
      <x:c r="F4651" t="n">
        <x:v>1</x:v>
      </x:c>
    </x:row>
    <x:row r="4652">
      <x:c r="A4652" t="str">
        <x:v>2026-01-10</x:v>
      </x:c>
      <x:c r="B4652" t="str">
        <x:v>2026-01-10 19:30:00</x:v>
      </x:c>
      <x:c r="C4652" t="str">
        <x:v>19:30</x:v>
      </x:c>
      <x:c r="D4652" t="str">
        <x:v>Block 2</x:v>
      </x:c>
      <x:c r="E4652" t="n">
        <x:v>1</x:v>
      </x:c>
      <x:c r="F4652" t="n">
        <x:v>1</x:v>
      </x:c>
    </x:row>
    <x:row r="4653">
      <x:c r="A4653" t="str">
        <x:v>2026-01-10</x:v>
      </x:c>
      <x:c r="B4653" t="str">
        <x:v>2026-01-10 19:30:00</x:v>
      </x:c>
      <x:c r="C4653" t="str">
        <x:v>19:30</x:v>
      </x:c>
      <x:c r="D4653" t="str">
        <x:v>Block 3</x:v>
      </x:c>
      <x:c r="E4653" t="n">
        <x:v>1</x:v>
      </x:c>
      <x:c r="F4653" t="n">
        <x:v>1</x:v>
      </x:c>
    </x:row>
    <x:row r="4654">
      <x:c r="A4654" t="str">
        <x:v>2026-01-10</x:v>
      </x:c>
      <x:c r="B4654" t="str">
        <x:v>2026-01-10 20:00:00</x:v>
      </x:c>
      <x:c r="C4654" t="str">
        <x:v>20:00</x:v>
      </x:c>
      <x:c r="D4654" t="str">
        <x:v>Block 1</x:v>
      </x:c>
      <x:c r="E4654" t="n">
        <x:v>1</x:v>
      </x:c>
      <x:c r="F4654" t="n">
        <x:v>1</x:v>
      </x:c>
    </x:row>
    <x:row r="4655">
      <x:c r="A4655" t="str">
        <x:v>2026-01-10</x:v>
      </x:c>
      <x:c r="B4655" t="str">
        <x:v>2026-01-10 20:00:00</x:v>
      </x:c>
      <x:c r="C4655" t="str">
        <x:v>20:00</x:v>
      </x:c>
      <x:c r="D4655" t="str">
        <x:v>Block 2</x:v>
      </x:c>
      <x:c r="E4655" t="n">
        <x:v>1</x:v>
      </x:c>
      <x:c r="F4655" t="n">
        <x:v>1</x:v>
      </x:c>
    </x:row>
    <x:row r="4656">
      <x:c r="A4656" t="str">
        <x:v>2026-01-10</x:v>
      </x:c>
      <x:c r="B4656" t="str">
        <x:v>2026-01-10 20:00:00</x:v>
      </x:c>
      <x:c r="C4656" t="str">
        <x:v>20:00</x:v>
      </x:c>
      <x:c r="D4656" t="str">
        <x:v>Block 3</x:v>
      </x:c>
      <x:c r="E4656" t="n">
        <x:v>1</x:v>
      </x:c>
      <x:c r="F4656" t="n">
        <x:v>1</x:v>
      </x:c>
    </x:row>
    <x:row r="4657">
      <x:c r="A4657" t="str">
        <x:v>2026-01-10</x:v>
      </x:c>
      <x:c r="B4657" t="str">
        <x:v>2026-01-10 20:30:00</x:v>
      </x:c>
      <x:c r="C4657" t="str">
        <x:v>20:30</x:v>
      </x:c>
      <x:c r="D4657" t="str">
        <x:v>Block 1</x:v>
      </x:c>
      <x:c r="E4657" t="n">
        <x:v>1</x:v>
      </x:c>
      <x:c r="F4657" t="n">
        <x:v>1</x:v>
      </x:c>
    </x:row>
    <x:row r="4658">
      <x:c r="A4658" t="str">
        <x:v>2026-01-10</x:v>
      </x:c>
      <x:c r="B4658" t="str">
        <x:v>2026-01-10 20:30:00</x:v>
      </x:c>
      <x:c r="C4658" t="str">
        <x:v>20:30</x:v>
      </x:c>
      <x:c r="D4658" t="str">
        <x:v>Block 2</x:v>
      </x:c>
      <x:c r="E4658" t="n">
        <x:v>1</x:v>
      </x:c>
      <x:c r="F4658" t="n">
        <x:v>1</x:v>
      </x:c>
    </x:row>
    <x:row r="4659">
      <x:c r="A4659" t="str">
        <x:v>2026-01-10</x:v>
      </x:c>
      <x:c r="B4659" t="str">
        <x:v>2026-01-10 20:30:00</x:v>
      </x:c>
      <x:c r="C4659" t="str">
        <x:v>20:30</x:v>
      </x:c>
      <x:c r="D4659" t="str">
        <x:v>Block 3</x:v>
      </x:c>
      <x:c r="E4659" t="n">
        <x:v>1</x:v>
      </x:c>
      <x:c r="F4659" t="n">
        <x:v>1</x:v>
      </x:c>
    </x:row>
    <x:row r="4660">
      <x:c r="A4660" t="str">
        <x:v>2026-01-10</x:v>
      </x:c>
      <x:c r="B4660" t="str">
        <x:v>2026-01-10 21:00:00</x:v>
      </x:c>
      <x:c r="C4660" t="str">
        <x:v>21:00</x:v>
      </x:c>
      <x:c r="D4660" t="str">
        <x:v>Block 1</x:v>
      </x:c>
      <x:c r="E4660" t="n">
        <x:v>1</x:v>
      </x:c>
      <x:c r="F4660" t="n">
        <x:v>1</x:v>
      </x:c>
    </x:row>
    <x:row r="4661">
      <x:c r="A4661" t="str">
        <x:v>2026-01-10</x:v>
      </x:c>
      <x:c r="B4661" t="str">
        <x:v>2026-01-10 21:00:00</x:v>
      </x:c>
      <x:c r="C4661" t="str">
        <x:v>21:00</x:v>
      </x:c>
      <x:c r="D4661" t="str">
        <x:v>Block 2</x:v>
      </x:c>
      <x:c r="E4661" t="n">
        <x:v>1</x:v>
      </x:c>
      <x:c r="F4661" t="n">
        <x:v>1</x:v>
      </x:c>
    </x:row>
    <x:row r="4662">
      <x:c r="A4662" t="str">
        <x:v>2026-01-10</x:v>
      </x:c>
      <x:c r="B4662" t="str">
        <x:v>2026-01-10 21:00:00</x:v>
      </x:c>
      <x:c r="C4662" t="str">
        <x:v>21:00</x:v>
      </x:c>
      <x:c r="D4662" t="str">
        <x:v>Block 3</x:v>
      </x:c>
      <x:c r="E4662" t="n">
        <x:v>1</x:v>
      </x:c>
      <x:c r="F4662" t="n">
        <x:v>1</x:v>
      </x:c>
    </x:row>
    <x:row r="4663">
      <x:c r="A4663" t="str">
        <x:v>2026-01-10</x:v>
      </x:c>
      <x:c r="B4663" t="str">
        <x:v>2026-01-10 21:30:00</x:v>
      </x:c>
      <x:c r="C4663" t="str">
        <x:v>21:30</x:v>
      </x:c>
      <x:c r="D4663" t="str">
        <x:v>Block 1</x:v>
      </x:c>
      <x:c r="E4663" t="n">
        <x:v>1</x:v>
      </x:c>
      <x:c r="F4663" t="n">
        <x:v>1</x:v>
      </x:c>
    </x:row>
    <x:row r="4664">
      <x:c r="A4664" t="str">
        <x:v>2026-01-10</x:v>
      </x:c>
      <x:c r="B4664" t="str">
        <x:v>2026-01-10 21:30:00</x:v>
      </x:c>
      <x:c r="C4664" t="str">
        <x:v>21:30</x:v>
      </x:c>
      <x:c r="D4664" t="str">
        <x:v>Block 2</x:v>
      </x:c>
      <x:c r="E4664" t="n">
        <x:v>1</x:v>
      </x:c>
      <x:c r="F4664" t="n">
        <x:v>1</x:v>
      </x:c>
    </x:row>
    <x:row r="4665">
      <x:c r="A4665" t="str">
        <x:v>2026-01-10</x:v>
      </x:c>
      <x:c r="B4665" t="str">
        <x:v>2026-01-10 21:30:00</x:v>
      </x:c>
      <x:c r="C4665" t="str">
        <x:v>21:30</x:v>
      </x:c>
      <x:c r="D4665" t="str">
        <x:v>Block 3</x:v>
      </x:c>
      <x:c r="E4665" t="n">
        <x:v>1</x:v>
      </x:c>
      <x:c r="F4665" t="n">
        <x:v>1</x:v>
      </x:c>
    </x:row>
    <x:row r="4666">
      <x:c r="A4666" t="str">
        <x:v>2026-01-10</x:v>
      </x:c>
      <x:c r="B4666" t="str">
        <x:v>2026-01-10 22:00:00</x:v>
      </x:c>
      <x:c r="C4666" t="str">
        <x:v>22:00</x:v>
      </x:c>
      <x:c r="D4666" t="str">
        <x:v>Block 1</x:v>
      </x:c>
      <x:c r="E4666" t="n">
        <x:v>1</x:v>
      </x:c>
      <x:c r="F4666" t="n">
        <x:v>1</x:v>
      </x:c>
    </x:row>
    <x:row r="4667">
      <x:c r="A4667" t="str">
        <x:v>2026-01-10</x:v>
      </x:c>
      <x:c r="B4667" t="str">
        <x:v>2026-01-10 22:00:00</x:v>
      </x:c>
      <x:c r="C4667" t="str">
        <x:v>22:00</x:v>
      </x:c>
      <x:c r="D4667" t="str">
        <x:v>Block 2</x:v>
      </x:c>
      <x:c r="E4667" t="n">
        <x:v>1</x:v>
      </x:c>
      <x:c r="F4667" t="n">
        <x:v>1</x:v>
      </x:c>
    </x:row>
    <x:row r="4668">
      <x:c r="A4668" t="str">
        <x:v>2026-01-10</x:v>
      </x:c>
      <x:c r="B4668" t="str">
        <x:v>2026-01-10 22:00:00</x:v>
      </x:c>
      <x:c r="C4668" t="str">
        <x:v>22:00</x:v>
      </x:c>
      <x:c r="D4668" t="str">
        <x:v>Block 3</x:v>
      </x:c>
      <x:c r="E4668" t="n">
        <x:v>1</x:v>
      </x:c>
      <x:c r="F4668" t="n">
        <x:v>1</x:v>
      </x:c>
    </x:row>
    <x:row r="4669">
      <x:c r="A4669" t="str">
        <x:v>2026-01-10</x:v>
      </x:c>
      <x:c r="B4669" t="str">
        <x:v>2026-01-10 22:30:00</x:v>
      </x:c>
      <x:c r="C4669" t="str">
        <x:v>22:30</x:v>
      </x:c>
      <x:c r="D4669" t="str">
        <x:v>Block 1</x:v>
      </x:c>
      <x:c r="E4669" t="n">
        <x:v>1</x:v>
      </x:c>
      <x:c r="F4669" t="n">
        <x:v>1</x:v>
      </x:c>
    </x:row>
    <x:row r="4670">
      <x:c r="A4670" t="str">
        <x:v>2026-01-10</x:v>
      </x:c>
      <x:c r="B4670" t="str">
        <x:v>2026-01-10 22:30:00</x:v>
      </x:c>
      <x:c r="C4670" t="str">
        <x:v>22:30</x:v>
      </x:c>
      <x:c r="D4670" t="str">
        <x:v>Block 2</x:v>
      </x:c>
      <x:c r="E4670" t="n">
        <x:v>1</x:v>
      </x:c>
      <x:c r="F4670" t="n">
        <x:v>1</x:v>
      </x:c>
    </x:row>
    <x:row r="4671">
      <x:c r="A4671" t="str">
        <x:v>2026-01-10</x:v>
      </x:c>
      <x:c r="B4671" t="str">
        <x:v>2026-01-10 22:30:00</x:v>
      </x:c>
      <x:c r="C4671" t="str">
        <x:v>22:30</x:v>
      </x:c>
      <x:c r="D4671" t="str">
        <x:v>Block 3</x:v>
      </x:c>
      <x:c r="E4671" t="n">
        <x:v>1</x:v>
      </x:c>
      <x:c r="F4671" t="n">
        <x:v>1</x:v>
      </x:c>
    </x:row>
    <x:row r="4672">
      <x:c r="A4672" t="str">
        <x:v>2026-01-10</x:v>
      </x:c>
      <x:c r="B4672" t="str">
        <x:v>2026-01-10 23:00:00</x:v>
      </x:c>
      <x:c r="C4672" t="str">
        <x:v>23:00</x:v>
      </x:c>
      <x:c r="D4672" t="str">
        <x:v>Block 1</x:v>
      </x:c>
      <x:c r="E4672" t="n">
        <x:v>0</x:v>
      </x:c>
      <x:c r="F4672" t="n">
        <x:v>1</x:v>
      </x:c>
    </x:row>
    <x:row r="4673">
      <x:c r="A4673" t="str">
        <x:v>2026-01-10</x:v>
      </x:c>
      <x:c r="B4673" t="str">
        <x:v>2026-01-10 23:00:00</x:v>
      </x:c>
      <x:c r="C4673" t="str">
        <x:v>23:00</x:v>
      </x:c>
      <x:c r="D4673" t="str">
        <x:v>Block 2</x:v>
      </x:c>
      <x:c r="E4673" t="n">
        <x:v>0</x:v>
      </x:c>
      <x:c r="F4673" t="n">
        <x:v>1</x:v>
      </x:c>
    </x:row>
    <x:row r="4674">
      <x:c r="A4674" t="str">
        <x:v>2026-01-10</x:v>
      </x:c>
      <x:c r="B4674" t="str">
        <x:v>2026-01-10 23:00:00</x:v>
      </x:c>
      <x:c r="C4674" t="str">
        <x:v>23:00</x:v>
      </x:c>
      <x:c r="D4674" t="str">
        <x:v>Block 3</x:v>
      </x:c>
      <x:c r="E4674" t="n">
        <x:v>0</x:v>
      </x:c>
      <x:c r="F4674" t="n">
        <x:v>1</x:v>
      </x:c>
    </x:row>
    <x:row r="4675">
      <x:c r="A4675" t="str">
        <x:v>2026-01-10</x:v>
      </x:c>
      <x:c r="B4675" t="str">
        <x:v>2026-01-10 23:30:00</x:v>
      </x:c>
      <x:c r="C4675" t="str">
        <x:v>23:30</x:v>
      </x:c>
      <x:c r="D4675" t="str">
        <x:v>Block 1</x:v>
      </x:c>
      <x:c r="E4675" t="n">
        <x:v>0</x:v>
      </x:c>
      <x:c r="F4675" t="n">
        <x:v>1</x:v>
      </x:c>
    </x:row>
    <x:row r="4676">
      <x:c r="A4676" t="str">
        <x:v>2026-01-10</x:v>
      </x:c>
      <x:c r="B4676" t="str">
        <x:v>2026-01-10 23:30:00</x:v>
      </x:c>
      <x:c r="C4676" t="str">
        <x:v>23:30</x:v>
      </x:c>
      <x:c r="D4676" t="str">
        <x:v>Block 2</x:v>
      </x:c>
      <x:c r="E4676" t="n">
        <x:v>0</x:v>
      </x:c>
      <x:c r="F4676" t="n">
        <x:v>1</x:v>
      </x:c>
    </x:row>
    <x:row r="4677">
      <x:c r="A4677" t="str">
        <x:v>2026-01-10</x:v>
      </x:c>
      <x:c r="B4677" t="str">
        <x:v>2026-01-10 23:30:00</x:v>
      </x:c>
      <x:c r="C4677" t="str">
        <x:v>23:30</x:v>
      </x:c>
      <x:c r="D4677" t="str">
        <x:v>Block 3</x:v>
      </x:c>
      <x:c r="E4677" t="n">
        <x:v>0</x:v>
      </x:c>
      <x:c r="F4677" t="n">
        <x:v>1</x:v>
      </x:c>
    </x:row>
    <x:row r="4678">
      <x:c r="A4678" t="str">
        <x:v>2026-01-11</x:v>
      </x:c>
      <x:c r="B4678" t="str">
        <x:v>2026-01-11 00:00:00</x:v>
      </x:c>
      <x:c r="C4678" t="str">
        <x:v>00:00</x:v>
      </x:c>
      <x:c r="D4678" t="str">
        <x:v>Block 1</x:v>
      </x:c>
      <x:c r="E4678" t="n">
        <x:v>0</x:v>
      </x:c>
      <x:c r="F4678" t="n">
        <x:v>0</x:v>
      </x:c>
    </x:row>
    <x:row r="4679">
      <x:c r="A4679" t="str">
        <x:v>2026-01-11</x:v>
      </x:c>
      <x:c r="B4679" t="str">
        <x:v>2026-01-11 00:00:00</x:v>
      </x:c>
      <x:c r="C4679" t="str">
        <x:v>00:00</x:v>
      </x:c>
      <x:c r="D4679" t="str">
        <x:v>Block 2</x:v>
      </x:c>
      <x:c r="E4679" t="n">
        <x:v>0</x:v>
      </x:c>
      <x:c r="F4679" t="n">
        <x:v>0</x:v>
      </x:c>
    </x:row>
    <x:row r="4680">
      <x:c r="A4680" t="str">
        <x:v>2026-01-11</x:v>
      </x:c>
      <x:c r="B4680" t="str">
        <x:v>2026-01-11 00:00:00</x:v>
      </x:c>
      <x:c r="C4680" t="str">
        <x:v>00:00</x:v>
      </x:c>
      <x:c r="D4680" t="str">
        <x:v>Block 3</x:v>
      </x:c>
      <x:c r="E4680" t="n">
        <x:v>0</x:v>
      </x:c>
      <x:c r="F4680" t="n">
        <x:v>0</x:v>
      </x:c>
    </x:row>
    <x:row r="4681">
      <x:c r="A4681" t="str">
        <x:v>2026-01-11</x:v>
      </x:c>
      <x:c r="B4681" t="str">
        <x:v>2026-01-11 00:30:00</x:v>
      </x:c>
      <x:c r="C4681" t="str">
        <x:v>00:30</x:v>
      </x:c>
      <x:c r="D4681" t="str">
        <x:v>Block 1</x:v>
      </x:c>
      <x:c r="E4681" t="n">
        <x:v>0</x:v>
      </x:c>
      <x:c r="F4681" t="n">
        <x:v>0</x:v>
      </x:c>
    </x:row>
    <x:row r="4682">
      <x:c r="A4682" t="str">
        <x:v>2026-01-11</x:v>
      </x:c>
      <x:c r="B4682" t="str">
        <x:v>2026-01-11 00:30:00</x:v>
      </x:c>
      <x:c r="C4682" t="str">
        <x:v>00:30</x:v>
      </x:c>
      <x:c r="D4682" t="str">
        <x:v>Block 2</x:v>
      </x:c>
      <x:c r="E4682" t="n">
        <x:v>0</x:v>
      </x:c>
      <x:c r="F4682" t="n">
        <x:v>0</x:v>
      </x:c>
    </x:row>
    <x:row r="4683">
      <x:c r="A4683" t="str">
        <x:v>2026-01-11</x:v>
      </x:c>
      <x:c r="B4683" t="str">
        <x:v>2026-01-11 01:00:00</x:v>
      </x:c>
      <x:c r="C4683" t="str">
        <x:v>01:00</x:v>
      </x:c>
      <x:c r="D4683" t="str">
        <x:v>Block 1</x:v>
      </x:c>
      <x:c r="E4683" t="n">
        <x:v>0</x:v>
      </x:c>
      <x:c r="F4683" t="n">
        <x:v>0</x:v>
      </x:c>
    </x:row>
    <x:row r="4684">
      <x:c r="A4684" t="str">
        <x:v>2026-01-11</x:v>
      </x:c>
      <x:c r="B4684" t="str">
        <x:v>2026-01-11 01:00:00</x:v>
      </x:c>
      <x:c r="C4684" t="str">
        <x:v>01:00</x:v>
      </x:c>
      <x:c r="D4684" t="str">
        <x:v>Block 2</x:v>
      </x:c>
      <x:c r="E4684" t="n">
        <x:v>0</x:v>
      </x:c>
      <x:c r="F4684" t="n">
        <x:v>0</x:v>
      </x:c>
    </x:row>
    <x:row r="4685">
      <x:c r="A4685" t="str">
        <x:v>2026-01-11</x:v>
      </x:c>
      <x:c r="B4685" t="str">
        <x:v>2026-01-11 01:00:00</x:v>
      </x:c>
      <x:c r="C4685" t="str">
        <x:v>01:00</x:v>
      </x:c>
      <x:c r="D4685" t="str">
        <x:v>Block 3</x:v>
      </x:c>
      <x:c r="E4685" t="n">
        <x:v>0</x:v>
      </x:c>
      <x:c r="F4685" t="n">
        <x:v>0</x:v>
      </x:c>
    </x:row>
    <x:row r="4686">
      <x:c r="A4686" t="str">
        <x:v>2026-01-11</x:v>
      </x:c>
      <x:c r="B4686" t="str">
        <x:v>2026-01-11 01:30:00</x:v>
      </x:c>
      <x:c r="C4686" t="str">
        <x:v>01:30</x:v>
      </x:c>
      <x:c r="D4686" t="str">
        <x:v>Block 1</x:v>
      </x:c>
      <x:c r="E4686" t="n">
        <x:v>0</x:v>
      </x:c>
      <x:c r="F4686" t="n">
        <x:v>0</x:v>
      </x:c>
    </x:row>
    <x:row r="4687">
      <x:c r="A4687" t="str">
        <x:v>2026-01-11</x:v>
      </x:c>
      <x:c r="B4687" t="str">
        <x:v>2026-01-11 01:30:00</x:v>
      </x:c>
      <x:c r="C4687" t="str">
        <x:v>01:30</x:v>
      </x:c>
      <x:c r="D4687" t="str">
        <x:v>Block 2</x:v>
      </x:c>
      <x:c r="E4687" t="n">
        <x:v>0</x:v>
      </x:c>
      <x:c r="F4687" t="n">
        <x:v>0</x:v>
      </x:c>
    </x:row>
    <x:row r="4688">
      <x:c r="A4688" t="str">
        <x:v>2026-01-11</x:v>
      </x:c>
      <x:c r="B4688" t="str">
        <x:v>2026-01-11 01:30:00</x:v>
      </x:c>
      <x:c r="C4688" t="str">
        <x:v>01:30</x:v>
      </x:c>
      <x:c r="D4688" t="str">
        <x:v>Block 3</x:v>
      </x:c>
      <x:c r="E4688" t="n">
        <x:v>0</x:v>
      </x:c>
      <x:c r="F4688" t="n">
        <x:v>0</x:v>
      </x:c>
    </x:row>
    <x:row r="4689">
      <x:c r="A4689" t="str">
        <x:v>2026-01-11</x:v>
      </x:c>
      <x:c r="B4689" t="str">
        <x:v>2026-01-11 02:00:00</x:v>
      </x:c>
      <x:c r="C4689" t="str">
        <x:v>02:00</x:v>
      </x:c>
      <x:c r="D4689" t="str">
        <x:v>Block 1</x:v>
      </x:c>
      <x:c r="E4689" t="n">
        <x:v>0</x:v>
      </x:c>
      <x:c r="F4689" t="n">
        <x:v>0</x:v>
      </x:c>
    </x:row>
    <x:row r="4690">
      <x:c r="A4690" t="str">
        <x:v>2026-01-11</x:v>
      </x:c>
      <x:c r="B4690" t="str">
        <x:v>2026-01-11 02:00:00</x:v>
      </x:c>
      <x:c r="C4690" t="str">
        <x:v>02:00</x:v>
      </x:c>
      <x:c r="D4690" t="str">
        <x:v>Block 2</x:v>
      </x:c>
      <x:c r="E4690" t="n">
        <x:v>0</x:v>
      </x:c>
      <x:c r="F4690" t="n">
        <x:v>0</x:v>
      </x:c>
    </x:row>
    <x:row r="4691">
      <x:c r="A4691" t="str">
        <x:v>2026-01-11</x:v>
      </x:c>
      <x:c r="B4691" t="str">
        <x:v>2026-01-11 02:00:00</x:v>
      </x:c>
      <x:c r="C4691" t="str">
        <x:v>02:00</x:v>
      </x:c>
      <x:c r="D4691" t="str">
        <x:v>Block 3</x:v>
      </x:c>
      <x:c r="E4691" t="n">
        <x:v>0</x:v>
      </x:c>
      <x:c r="F4691" t="n">
        <x:v>0</x:v>
      </x:c>
    </x:row>
    <x:row r="4692">
      <x:c r="A4692" t="str">
        <x:v>2026-01-11</x:v>
      </x:c>
      <x:c r="B4692" t="str">
        <x:v>2026-01-11 02:30:00</x:v>
      </x:c>
      <x:c r="C4692" t="str">
        <x:v>02:30</x:v>
      </x:c>
      <x:c r="D4692" t="str">
        <x:v>Block 1</x:v>
      </x:c>
      <x:c r="E4692" t="n">
        <x:v>0</x:v>
      </x:c>
      <x:c r="F4692" t="n">
        <x:v>0</x:v>
      </x:c>
    </x:row>
    <x:row r="4693">
      <x:c r="A4693" t="str">
        <x:v>2026-01-11</x:v>
      </x:c>
      <x:c r="B4693" t="str">
        <x:v>2026-01-11 02:30:00</x:v>
      </x:c>
      <x:c r="C4693" t="str">
        <x:v>02:30</x:v>
      </x:c>
      <x:c r="D4693" t="str">
        <x:v>Block 2</x:v>
      </x:c>
      <x:c r="E4693" t="n">
        <x:v>0</x:v>
      </x:c>
      <x:c r="F4693" t="n">
        <x:v>0</x:v>
      </x:c>
    </x:row>
    <x:row r="4694">
      <x:c r="A4694" t="str">
        <x:v>2026-01-11</x:v>
      </x:c>
      <x:c r="B4694" t="str">
        <x:v>2026-01-11 02:30:00</x:v>
      </x:c>
      <x:c r="C4694" t="str">
        <x:v>02:30</x:v>
      </x:c>
      <x:c r="D4694" t="str">
        <x:v>Block 3</x:v>
      </x:c>
      <x:c r="E4694" t="n">
        <x:v>0</x:v>
      </x:c>
      <x:c r="F4694" t="n">
        <x:v>0</x:v>
      </x:c>
    </x:row>
    <x:row r="4695">
      <x:c r="A4695" t="str">
        <x:v>2026-01-11</x:v>
      </x:c>
      <x:c r="B4695" t="str">
        <x:v>2026-01-11 03:00:00</x:v>
      </x:c>
      <x:c r="C4695" t="str">
        <x:v>03:00</x:v>
      </x:c>
      <x:c r="D4695" t="str">
        <x:v>Block 1</x:v>
      </x:c>
      <x:c r="E4695" t="n">
        <x:v>0</x:v>
      </x:c>
      <x:c r="F4695" t="n">
        <x:v>0</x:v>
      </x:c>
    </x:row>
    <x:row r="4696">
      <x:c r="A4696" t="str">
        <x:v>2026-01-11</x:v>
      </x:c>
      <x:c r="B4696" t="str">
        <x:v>2026-01-11 03:00:00</x:v>
      </x:c>
      <x:c r="C4696" t="str">
        <x:v>03:00</x:v>
      </x:c>
      <x:c r="D4696" t="str">
        <x:v>Block 2</x:v>
      </x:c>
      <x:c r="E4696" t="n">
        <x:v>0</x:v>
      </x:c>
      <x:c r="F4696" t="n">
        <x:v>0</x:v>
      </x:c>
    </x:row>
    <x:row r="4697">
      <x:c r="A4697" t="str">
        <x:v>2026-01-11</x:v>
      </x:c>
      <x:c r="B4697" t="str">
        <x:v>2026-01-11 03:00:00</x:v>
      </x:c>
      <x:c r="C4697" t="str">
        <x:v>03:00</x:v>
      </x:c>
      <x:c r="D4697" t="str">
        <x:v>Block 3</x:v>
      </x:c>
      <x:c r="E4697" t="n">
        <x:v>0</x:v>
      </x:c>
      <x:c r="F4697" t="n">
        <x:v>0</x:v>
      </x:c>
    </x:row>
    <x:row r="4698">
      <x:c r="A4698" t="str">
        <x:v>2026-01-11</x:v>
      </x:c>
      <x:c r="B4698" t="str">
        <x:v>2026-01-11 03:30:00</x:v>
      </x:c>
      <x:c r="C4698" t="str">
        <x:v>03:30</x:v>
      </x:c>
      <x:c r="D4698" t="str">
        <x:v>Block 1</x:v>
      </x:c>
      <x:c r="E4698" t="n">
        <x:v>0</x:v>
      </x:c>
      <x:c r="F4698" t="n">
        <x:v>0</x:v>
      </x:c>
    </x:row>
    <x:row r="4699">
      <x:c r="A4699" t="str">
        <x:v>2026-01-11</x:v>
      </x:c>
      <x:c r="B4699" t="str">
        <x:v>2026-01-11 03:30:00</x:v>
      </x:c>
      <x:c r="C4699" t="str">
        <x:v>03:30</x:v>
      </x:c>
      <x:c r="D4699" t="str">
        <x:v>Block 2</x:v>
      </x:c>
      <x:c r="E4699" t="n">
        <x:v>0</x:v>
      </x:c>
      <x:c r="F4699" t="n">
        <x:v>0</x:v>
      </x:c>
    </x:row>
    <x:row r="4700">
      <x:c r="A4700" t="str">
        <x:v>2026-01-11</x:v>
      </x:c>
      <x:c r="B4700" t="str">
        <x:v>2026-01-11 03:30:00</x:v>
      </x:c>
      <x:c r="C4700" t="str">
        <x:v>03:30</x:v>
      </x:c>
      <x:c r="D4700" t="str">
        <x:v>Block 3</x:v>
      </x:c>
      <x:c r="E4700" t="n">
        <x:v>0</x:v>
      </x:c>
      <x:c r="F4700" t="n">
        <x:v>0</x:v>
      </x:c>
    </x:row>
    <x:row r="4701">
      <x:c r="A4701" t="str">
        <x:v>2026-01-11</x:v>
      </x:c>
      <x:c r="B4701" t="str">
        <x:v>2026-01-11 04:00:00</x:v>
      </x:c>
      <x:c r="C4701" t="str">
        <x:v>04:00</x:v>
      </x:c>
      <x:c r="D4701" t="str">
        <x:v>Block 1</x:v>
      </x:c>
      <x:c r="E4701" t="n">
        <x:v>0</x:v>
      </x:c>
      <x:c r="F4701" t="n">
        <x:v>0</x:v>
      </x:c>
    </x:row>
    <x:row r="4702">
      <x:c r="A4702" t="str">
        <x:v>2026-01-11</x:v>
      </x:c>
      <x:c r="B4702" t="str">
        <x:v>2026-01-11 04:00:00</x:v>
      </x:c>
      <x:c r="C4702" t="str">
        <x:v>04:00</x:v>
      </x:c>
      <x:c r="D4702" t="str">
        <x:v>Block 2</x:v>
      </x:c>
      <x:c r="E4702" t="n">
        <x:v>0</x:v>
      </x:c>
      <x:c r="F4702" t="n">
        <x:v>0</x:v>
      </x:c>
    </x:row>
    <x:row r="4703">
      <x:c r="A4703" t="str">
        <x:v>2026-01-11</x:v>
      </x:c>
      <x:c r="B4703" t="str">
        <x:v>2026-01-11 04:00:00</x:v>
      </x:c>
      <x:c r="C4703" t="str">
        <x:v>04:00</x:v>
      </x:c>
      <x:c r="D4703" t="str">
        <x:v>Block 3</x:v>
      </x:c>
      <x:c r="E4703" t="n">
        <x:v>0</x:v>
      </x:c>
      <x:c r="F4703" t="n">
        <x:v>0</x:v>
      </x:c>
    </x:row>
    <x:row r="4704">
      <x:c r="A4704" t="str">
        <x:v>2026-01-11</x:v>
      </x:c>
      <x:c r="B4704" t="str">
        <x:v>2026-01-11 04:30:00</x:v>
      </x:c>
      <x:c r="C4704" t="str">
        <x:v>04:30</x:v>
      </x:c>
      <x:c r="D4704" t="str">
        <x:v>Block 1</x:v>
      </x:c>
      <x:c r="E4704" t="n">
        <x:v>0</x:v>
      </x:c>
      <x:c r="F4704" t="n">
        <x:v>0</x:v>
      </x:c>
    </x:row>
    <x:row r="4705">
      <x:c r="A4705" t="str">
        <x:v>2026-01-11</x:v>
      </x:c>
      <x:c r="B4705" t="str">
        <x:v>2026-01-11 04:30:00</x:v>
      </x:c>
      <x:c r="C4705" t="str">
        <x:v>04:30</x:v>
      </x:c>
      <x:c r="D4705" t="str">
        <x:v>Block 2</x:v>
      </x:c>
      <x:c r="E4705" t="n">
        <x:v>0</x:v>
      </x:c>
      <x:c r="F4705" t="n">
        <x:v>0</x:v>
      </x:c>
    </x:row>
    <x:row r="4706">
      <x:c r="A4706" t="str">
        <x:v>2026-01-11</x:v>
      </x:c>
      <x:c r="B4706" t="str">
        <x:v>2026-01-11 04:30:00</x:v>
      </x:c>
      <x:c r="C4706" t="str">
        <x:v>04:30</x:v>
      </x:c>
      <x:c r="D4706" t="str">
        <x:v>Block 3</x:v>
      </x:c>
      <x:c r="E4706" t="n">
        <x:v>0</x:v>
      </x:c>
      <x:c r="F4706" t="n">
        <x:v>0</x:v>
      </x:c>
    </x:row>
    <x:row r="4707">
      <x:c r="A4707" t="str">
        <x:v>2026-01-11</x:v>
      </x:c>
      <x:c r="B4707" t="str">
        <x:v>2026-01-11 05:00:00</x:v>
      </x:c>
      <x:c r="C4707" t="str">
        <x:v>05:00</x:v>
      </x:c>
      <x:c r="D4707" t="str">
        <x:v>Block 1</x:v>
      </x:c>
      <x:c r="E4707" t="n">
        <x:v>0</x:v>
      </x:c>
      <x:c r="F4707" t="n">
        <x:v>0</x:v>
      </x:c>
    </x:row>
    <x:row r="4708">
      <x:c r="A4708" t="str">
        <x:v>2026-01-11</x:v>
      </x:c>
      <x:c r="B4708" t="str">
        <x:v>2026-01-11 05:00:00</x:v>
      </x:c>
      <x:c r="C4708" t="str">
        <x:v>05:00</x:v>
      </x:c>
      <x:c r="D4708" t="str">
        <x:v>Block 2</x:v>
      </x:c>
      <x:c r="E4708" t="n">
        <x:v>0</x:v>
      </x:c>
      <x:c r="F4708" t="n">
        <x:v>0</x:v>
      </x:c>
    </x:row>
    <x:row r="4709">
      <x:c r="A4709" t="str">
        <x:v>2026-01-11</x:v>
      </x:c>
      <x:c r="B4709" t="str">
        <x:v>2026-01-11 05:00:00</x:v>
      </x:c>
      <x:c r="C4709" t="str">
        <x:v>05:00</x:v>
      </x:c>
      <x:c r="D4709" t="str">
        <x:v>Block 3</x:v>
      </x:c>
      <x:c r="E4709" t="n">
        <x:v>0</x:v>
      </x:c>
      <x:c r="F4709" t="n">
        <x:v>0</x:v>
      </x:c>
    </x:row>
    <x:row r="4710">
      <x:c r="A4710" t="str">
        <x:v>2026-01-11</x:v>
      </x:c>
      <x:c r="B4710" t="str">
        <x:v>2026-01-11 05:30:00</x:v>
      </x:c>
      <x:c r="C4710" t="str">
        <x:v>05:30</x:v>
      </x:c>
      <x:c r="D4710" t="str">
        <x:v>Block 1</x:v>
      </x:c>
      <x:c r="E4710" t="n">
        <x:v>0</x:v>
      </x:c>
      <x:c r="F4710" t="n">
        <x:v>0</x:v>
      </x:c>
    </x:row>
    <x:row r="4711">
      <x:c r="A4711" t="str">
        <x:v>2026-01-11</x:v>
      </x:c>
      <x:c r="B4711" t="str">
        <x:v>2026-01-11 05:30:00</x:v>
      </x:c>
      <x:c r="C4711" t="str">
        <x:v>05:30</x:v>
      </x:c>
      <x:c r="D4711" t="str">
        <x:v>Block 2</x:v>
      </x:c>
      <x:c r="E4711" t="n">
        <x:v>0</x:v>
      </x:c>
      <x:c r="F4711" t="n">
        <x:v>0</x:v>
      </x:c>
    </x:row>
    <x:row r="4712">
      <x:c r="A4712" t="str">
        <x:v>2026-01-11</x:v>
      </x:c>
      <x:c r="B4712" t="str">
        <x:v>2026-01-11 05:30:00</x:v>
      </x:c>
      <x:c r="C4712" t="str">
        <x:v>05:30</x:v>
      </x:c>
      <x:c r="D4712" t="str">
        <x:v>Block 3</x:v>
      </x:c>
      <x:c r="E4712" t="n">
        <x:v>0</x:v>
      </x:c>
      <x:c r="F4712" t="n">
        <x:v>0</x:v>
      </x:c>
    </x:row>
    <x:row r="4713">
      <x:c r="A4713" t="str">
        <x:v>2026-01-11</x:v>
      </x:c>
      <x:c r="B4713" t="str">
        <x:v>2026-01-11 06:00:00</x:v>
      </x:c>
      <x:c r="C4713" t="str">
        <x:v>06:00</x:v>
      </x:c>
      <x:c r="D4713" t="str">
        <x:v>Block 1</x:v>
      </x:c>
      <x:c r="E4713" t="n">
        <x:v>0</x:v>
      </x:c>
      <x:c r="F4713" t="n">
        <x:v>1</x:v>
      </x:c>
    </x:row>
    <x:row r="4714">
      <x:c r="A4714" t="str">
        <x:v>2026-01-11</x:v>
      </x:c>
      <x:c r="B4714" t="str">
        <x:v>2026-01-11 06:00:00</x:v>
      </x:c>
      <x:c r="C4714" t="str">
        <x:v>06:00</x:v>
      </x:c>
      <x:c r="D4714" t="str">
        <x:v>Block 2</x:v>
      </x:c>
      <x:c r="E4714" t="n">
        <x:v>0</x:v>
      </x:c>
      <x:c r="F4714" t="n">
        <x:v>1</x:v>
      </x:c>
    </x:row>
    <x:row r="4715">
      <x:c r="A4715" t="str">
        <x:v>2026-01-11</x:v>
      </x:c>
      <x:c r="B4715" t="str">
        <x:v>2026-01-11 06:00:00</x:v>
      </x:c>
      <x:c r="C4715" t="str">
        <x:v>06:00</x:v>
      </x:c>
      <x:c r="D4715" t="str">
        <x:v>Block 3</x:v>
      </x:c>
      <x:c r="E4715" t="n">
        <x:v>0</x:v>
      </x:c>
      <x:c r="F4715" t="n">
        <x:v>1</x:v>
      </x:c>
    </x:row>
    <x:row r="4716">
      <x:c r="A4716" t="str">
        <x:v>2026-01-11</x:v>
      </x:c>
      <x:c r="B4716" t="str">
        <x:v>2026-01-11 06:30:00</x:v>
      </x:c>
      <x:c r="C4716" t="str">
        <x:v>06:30</x:v>
      </x:c>
      <x:c r="D4716" t="str">
        <x:v>Block 1</x:v>
      </x:c>
      <x:c r="E4716" t="n">
        <x:v>0</x:v>
      </x:c>
      <x:c r="F4716" t="n">
        <x:v>1</x:v>
      </x:c>
    </x:row>
    <x:row r="4717">
      <x:c r="A4717" t="str">
        <x:v>2026-01-11</x:v>
      </x:c>
      <x:c r="B4717" t="str">
        <x:v>2026-01-11 06:30:00</x:v>
      </x:c>
      <x:c r="C4717" t="str">
        <x:v>06:30</x:v>
      </x:c>
      <x:c r="D4717" t="str">
        <x:v>Block 2</x:v>
      </x:c>
      <x:c r="E4717" t="n">
        <x:v>0</x:v>
      </x:c>
      <x:c r="F4717" t="n">
        <x:v>1</x:v>
      </x:c>
    </x:row>
    <x:row r="4718">
      <x:c r="A4718" t="str">
        <x:v>2026-01-11</x:v>
      </x:c>
      <x:c r="B4718" t="str">
        <x:v>2026-01-11 06:30:00</x:v>
      </x:c>
      <x:c r="C4718" t="str">
        <x:v>06:30</x:v>
      </x:c>
      <x:c r="D4718" t="str">
        <x:v>Block 3</x:v>
      </x:c>
      <x:c r="E4718" t="n">
        <x:v>0</x:v>
      </x:c>
      <x:c r="F4718" t="n">
        <x:v>1</x:v>
      </x:c>
    </x:row>
    <x:row r="4719">
      <x:c r="A4719" t="str">
        <x:v>2026-01-11</x:v>
      </x:c>
      <x:c r="B4719" t="str">
        <x:v>2026-01-11 07:00:00</x:v>
      </x:c>
      <x:c r="C4719" t="str">
        <x:v>07:00</x:v>
      </x:c>
      <x:c r="D4719" t="str">
        <x:v>Block 1</x:v>
      </x:c>
      <x:c r="E4719" t="n">
        <x:v>0</x:v>
      </x:c>
      <x:c r="F4719" t="n">
        <x:v>1</x:v>
      </x:c>
    </x:row>
    <x:row r="4720">
      <x:c r="A4720" t="str">
        <x:v>2026-01-11</x:v>
      </x:c>
      <x:c r="B4720" t="str">
        <x:v>2026-01-11 07:00:00</x:v>
      </x:c>
      <x:c r="C4720" t="str">
        <x:v>07:00</x:v>
      </x:c>
      <x:c r="D4720" t="str">
        <x:v>Block 2</x:v>
      </x:c>
      <x:c r="E4720" t="n">
        <x:v>0</x:v>
      </x:c>
      <x:c r="F4720" t="n">
        <x:v>1</x:v>
      </x:c>
    </x:row>
    <x:row r="4721">
      <x:c r="A4721" t="str">
        <x:v>2026-01-11</x:v>
      </x:c>
      <x:c r="B4721" t="str">
        <x:v>2026-01-11 07:00:00</x:v>
      </x:c>
      <x:c r="C4721" t="str">
        <x:v>07:00</x:v>
      </x:c>
      <x:c r="D4721" t="str">
        <x:v>Block 3</x:v>
      </x:c>
      <x:c r="E4721" t="n">
        <x:v>0</x:v>
      </x:c>
      <x:c r="F4721" t="n">
        <x:v>1</x:v>
      </x:c>
    </x:row>
    <x:row r="4722">
      <x:c r="A4722" t="str">
        <x:v>2026-01-11</x:v>
      </x:c>
      <x:c r="B4722" t="str">
        <x:v>2026-01-11 07:30:00</x:v>
      </x:c>
      <x:c r="C4722" t="str">
        <x:v>07:30</x:v>
      </x:c>
      <x:c r="D4722" t="str">
        <x:v>Block 1</x:v>
      </x:c>
      <x:c r="E4722" t="n">
        <x:v>1</x:v>
      </x:c>
      <x:c r="F4722" t="n">
        <x:v>1</x:v>
      </x:c>
    </x:row>
    <x:row r="4723">
      <x:c r="A4723" t="str">
        <x:v>2026-01-11</x:v>
      </x:c>
      <x:c r="B4723" t="str">
        <x:v>2026-01-11 07:30:00</x:v>
      </x:c>
      <x:c r="C4723" t="str">
        <x:v>07:30</x:v>
      </x:c>
      <x:c r="D4723" t="str">
        <x:v>Block 2</x:v>
      </x:c>
      <x:c r="E4723" t="n">
        <x:v>1</x:v>
      </x:c>
      <x:c r="F4723" t="n">
        <x:v>1</x:v>
      </x:c>
    </x:row>
    <x:row r="4724">
      <x:c r="A4724" t="str">
        <x:v>2026-01-11</x:v>
      </x:c>
      <x:c r="B4724" t="str">
        <x:v>2026-01-11 07:30:00</x:v>
      </x:c>
      <x:c r="C4724" t="str">
        <x:v>07:30</x:v>
      </x:c>
      <x:c r="D4724" t="str">
        <x:v>Block 3</x:v>
      </x:c>
      <x:c r="E4724" t="n">
        <x:v>1</x:v>
      </x:c>
      <x:c r="F4724" t="n">
        <x:v>1</x:v>
      </x:c>
    </x:row>
    <x:row r="4725">
      <x:c r="A4725" t="str">
        <x:v>2026-01-11</x:v>
      </x:c>
      <x:c r="B4725" t="str">
        <x:v>2026-01-11 08:00:00</x:v>
      </x:c>
      <x:c r="C4725" t="str">
        <x:v>08:00</x:v>
      </x:c>
      <x:c r="D4725" t="str">
        <x:v>Block 1</x:v>
      </x:c>
      <x:c r="E4725" t="n">
        <x:v>1</x:v>
      </x:c>
      <x:c r="F4725" t="n">
        <x:v>1</x:v>
      </x:c>
    </x:row>
    <x:row r="4726">
      <x:c r="A4726" t="str">
        <x:v>2026-01-11</x:v>
      </x:c>
      <x:c r="B4726" t="str">
        <x:v>2026-01-11 08:00:00</x:v>
      </x:c>
      <x:c r="C4726" t="str">
        <x:v>08:00</x:v>
      </x:c>
      <x:c r="D4726" t="str">
        <x:v>Block 2</x:v>
      </x:c>
      <x:c r="E4726" t="n">
        <x:v>1</x:v>
      </x:c>
      <x:c r="F4726" t="n">
        <x:v>1</x:v>
      </x:c>
    </x:row>
    <x:row r="4727">
      <x:c r="A4727" t="str">
        <x:v>2026-01-11</x:v>
      </x:c>
      <x:c r="B4727" t="str">
        <x:v>2026-01-11 08:00:00</x:v>
      </x:c>
      <x:c r="C4727" t="str">
        <x:v>08:00</x:v>
      </x:c>
      <x:c r="D4727" t="str">
        <x:v>Block 3</x:v>
      </x:c>
      <x:c r="E4727" t="n">
        <x:v>1</x:v>
      </x:c>
      <x:c r="F4727" t="n">
        <x:v>1</x:v>
      </x:c>
    </x:row>
    <x:row r="4728">
      <x:c r="A4728" t="str">
        <x:v>2026-01-11</x:v>
      </x:c>
      <x:c r="B4728" t="str">
        <x:v>2026-01-11 08:30:00</x:v>
      </x:c>
      <x:c r="C4728" t="str">
        <x:v>08:30</x:v>
      </x:c>
      <x:c r="D4728" t="str">
        <x:v>Block 1</x:v>
      </x:c>
      <x:c r="E4728" t="n">
        <x:v>1</x:v>
      </x:c>
      <x:c r="F4728" t="n">
        <x:v>1</x:v>
      </x:c>
    </x:row>
    <x:row r="4729">
      <x:c r="A4729" t="str">
        <x:v>2026-01-11</x:v>
      </x:c>
      <x:c r="B4729" t="str">
        <x:v>2026-01-11 08:30:00</x:v>
      </x:c>
      <x:c r="C4729" t="str">
        <x:v>08:30</x:v>
      </x:c>
      <x:c r="D4729" t="str">
        <x:v>Block 2</x:v>
      </x:c>
      <x:c r="E4729" t="n">
        <x:v>1</x:v>
      </x:c>
      <x:c r="F4729" t="n">
        <x:v>1</x:v>
      </x:c>
    </x:row>
    <x:row r="4730">
      <x:c r="A4730" t="str">
        <x:v>2026-01-11</x:v>
      </x:c>
      <x:c r="B4730" t="str">
        <x:v>2026-01-11 08:30:00</x:v>
      </x:c>
      <x:c r="C4730" t="str">
        <x:v>08:30</x:v>
      </x:c>
      <x:c r="D4730" t="str">
        <x:v>Block 3</x:v>
      </x:c>
      <x:c r="E4730" t="n">
        <x:v>1</x:v>
      </x:c>
      <x:c r="F4730" t="n">
        <x:v>1</x:v>
      </x:c>
    </x:row>
    <x:row r="4731">
      <x:c r="A4731" t="str">
        <x:v>2026-01-11</x:v>
      </x:c>
      <x:c r="B4731" t="str">
        <x:v>2026-01-11 09:00:00</x:v>
      </x:c>
      <x:c r="C4731" t="str">
        <x:v>09:00</x:v>
      </x:c>
      <x:c r="D4731" t="str">
        <x:v>Block 1</x:v>
      </x:c>
      <x:c r="E4731" t="n">
        <x:v>1</x:v>
      </x:c>
      <x:c r="F4731" t="n">
        <x:v>1</x:v>
      </x:c>
    </x:row>
    <x:row r="4732">
      <x:c r="A4732" t="str">
        <x:v>2026-01-11</x:v>
      </x:c>
      <x:c r="B4732" t="str">
        <x:v>2026-01-11 09:00:00</x:v>
      </x:c>
      <x:c r="C4732" t="str">
        <x:v>09:00</x:v>
      </x:c>
      <x:c r="D4732" t="str">
        <x:v>Block 2</x:v>
      </x:c>
      <x:c r="E4732" t="n">
        <x:v>1</x:v>
      </x:c>
      <x:c r="F4732" t="n">
        <x:v>1</x:v>
      </x:c>
    </x:row>
    <x:row r="4733">
      <x:c r="A4733" t="str">
        <x:v>2026-01-11</x:v>
      </x:c>
      <x:c r="B4733" t="str">
        <x:v>2026-01-11 09:00:00</x:v>
      </x:c>
      <x:c r="C4733" t="str">
        <x:v>09:00</x:v>
      </x:c>
      <x:c r="D4733" t="str">
        <x:v>Block 3</x:v>
      </x:c>
      <x:c r="E4733" t="n">
        <x:v>1</x:v>
      </x:c>
      <x:c r="F4733" t="n">
        <x:v>1</x:v>
      </x:c>
    </x:row>
    <x:row r="4734">
      <x:c r="A4734" t="str">
        <x:v>2026-01-11</x:v>
      </x:c>
      <x:c r="B4734" t="str">
        <x:v>2026-01-11 09:30:00</x:v>
      </x:c>
      <x:c r="C4734" t="str">
        <x:v>09:30</x:v>
      </x:c>
      <x:c r="D4734" t="str">
        <x:v>Block 1</x:v>
      </x:c>
      <x:c r="E4734" t="n">
        <x:v>1</x:v>
      </x:c>
      <x:c r="F4734" t="n">
        <x:v>1</x:v>
      </x:c>
    </x:row>
    <x:row r="4735">
      <x:c r="A4735" t="str">
        <x:v>2026-01-11</x:v>
      </x:c>
      <x:c r="B4735" t="str">
        <x:v>2026-01-11 09:30:00</x:v>
      </x:c>
      <x:c r="C4735" t="str">
        <x:v>09:30</x:v>
      </x:c>
      <x:c r="D4735" t="str">
        <x:v>Block 2</x:v>
      </x:c>
      <x:c r="E4735" t="n">
        <x:v>1</x:v>
      </x:c>
      <x:c r="F4735" t="n">
        <x:v>1</x:v>
      </x:c>
    </x:row>
    <x:row r="4736">
      <x:c r="A4736" t="str">
        <x:v>2026-01-11</x:v>
      </x:c>
      <x:c r="B4736" t="str">
        <x:v>2026-01-11 09:30:00</x:v>
      </x:c>
      <x:c r="C4736" t="str">
        <x:v>09:30</x:v>
      </x:c>
      <x:c r="D4736" t="str">
        <x:v>Block 3</x:v>
      </x:c>
      <x:c r="E4736" t="n">
        <x:v>1</x:v>
      </x:c>
      <x:c r="F4736" t="n">
        <x:v>1</x:v>
      </x:c>
    </x:row>
    <x:row r="4737">
      <x:c r="A4737" t="str">
        <x:v>2026-01-11</x:v>
      </x:c>
      <x:c r="B4737" t="str">
        <x:v>2026-01-11 10:00:00</x:v>
      </x:c>
      <x:c r="C4737" t="str">
        <x:v>10:00</x:v>
      </x:c>
      <x:c r="D4737" t="str">
        <x:v>Block 1</x:v>
      </x:c>
      <x:c r="E4737" t="n">
        <x:v>1</x:v>
      </x:c>
      <x:c r="F4737" t="n">
        <x:v>1</x:v>
      </x:c>
    </x:row>
    <x:row r="4738">
      <x:c r="A4738" t="str">
        <x:v>2026-01-11</x:v>
      </x:c>
      <x:c r="B4738" t="str">
        <x:v>2026-01-11 10:00:00</x:v>
      </x:c>
      <x:c r="C4738" t="str">
        <x:v>10:00</x:v>
      </x:c>
      <x:c r="D4738" t="str">
        <x:v>Block 2</x:v>
      </x:c>
      <x:c r="E4738" t="n">
        <x:v>1</x:v>
      </x:c>
      <x:c r="F4738" t="n">
        <x:v>1</x:v>
      </x:c>
    </x:row>
    <x:row r="4739">
      <x:c r="A4739" t="str">
        <x:v>2026-01-11</x:v>
      </x:c>
      <x:c r="B4739" t="str">
        <x:v>2026-01-11 10:00:00</x:v>
      </x:c>
      <x:c r="C4739" t="str">
        <x:v>10:00</x:v>
      </x:c>
      <x:c r="D4739" t="str">
        <x:v>Block 3</x:v>
      </x:c>
      <x:c r="E4739" t="n">
        <x:v>1</x:v>
      </x:c>
      <x:c r="F4739" t="n">
        <x:v>1</x:v>
      </x:c>
    </x:row>
    <x:row r="4740">
      <x:c r="A4740" t="str">
        <x:v>2026-01-11</x:v>
      </x:c>
      <x:c r="B4740" t="str">
        <x:v>2026-01-11 10:30:00</x:v>
      </x:c>
      <x:c r="C4740" t="str">
        <x:v>10:30</x:v>
      </x:c>
      <x:c r="D4740" t="str">
        <x:v>Block 1</x:v>
      </x:c>
      <x:c r="E4740" t="n">
        <x:v>1</x:v>
      </x:c>
      <x:c r="F4740" t="n">
        <x:v>1</x:v>
      </x:c>
    </x:row>
    <x:row r="4741">
      <x:c r="A4741" t="str">
        <x:v>2026-01-11</x:v>
      </x:c>
      <x:c r="B4741" t="str">
        <x:v>2026-01-11 10:30:00</x:v>
      </x:c>
      <x:c r="C4741" t="str">
        <x:v>10:30</x:v>
      </x:c>
      <x:c r="D4741" t="str">
        <x:v>Block 2</x:v>
      </x:c>
      <x:c r="E4741" t="n">
        <x:v>1</x:v>
      </x:c>
      <x:c r="F4741" t="n">
        <x:v>1</x:v>
      </x:c>
    </x:row>
    <x:row r="4742">
      <x:c r="A4742" t="str">
        <x:v>2026-01-11</x:v>
      </x:c>
      <x:c r="B4742" t="str">
        <x:v>2026-01-11 10:30:00</x:v>
      </x:c>
      <x:c r="C4742" t="str">
        <x:v>10:30</x:v>
      </x:c>
      <x:c r="D4742" t="str">
        <x:v>Block 3</x:v>
      </x:c>
      <x:c r="E4742" t="n">
        <x:v>1</x:v>
      </x:c>
      <x:c r="F4742" t="n">
        <x:v>1</x:v>
      </x:c>
    </x:row>
    <x:row r="4743">
      <x:c r="A4743" t="str">
        <x:v>2026-01-11</x:v>
      </x:c>
      <x:c r="B4743" t="str">
        <x:v>2026-01-11 11:00:00</x:v>
      </x:c>
      <x:c r="C4743" t="str">
        <x:v>11:00</x:v>
      </x:c>
      <x:c r="D4743" t="str">
        <x:v>Block 1</x:v>
      </x:c>
      <x:c r="E4743" t="n">
        <x:v>1</x:v>
      </x:c>
      <x:c r="F4743" t="n">
        <x:v>1</x:v>
      </x:c>
    </x:row>
    <x:row r="4744">
      <x:c r="A4744" t="str">
        <x:v>2026-01-11</x:v>
      </x:c>
      <x:c r="B4744" t="str">
        <x:v>2026-01-11 11:00:00</x:v>
      </x:c>
      <x:c r="C4744" t="str">
        <x:v>11:00</x:v>
      </x:c>
      <x:c r="D4744" t="str">
        <x:v>Block 2</x:v>
      </x:c>
      <x:c r="E4744" t="n">
        <x:v>1</x:v>
      </x:c>
      <x:c r="F4744" t="n">
        <x:v>1</x:v>
      </x:c>
    </x:row>
    <x:row r="4745">
      <x:c r="A4745" t="str">
        <x:v>2026-01-11</x:v>
      </x:c>
      <x:c r="B4745" t="str">
        <x:v>2026-01-11 11:00:00</x:v>
      </x:c>
      <x:c r="C4745" t="str">
        <x:v>11:00</x:v>
      </x:c>
      <x:c r="D4745" t="str">
        <x:v>Block 3</x:v>
      </x:c>
      <x:c r="E4745" t="n">
        <x:v>1</x:v>
      </x:c>
      <x:c r="F4745" t="n">
        <x:v>1</x:v>
      </x:c>
    </x:row>
    <x:row r="4746">
      <x:c r="A4746" t="str">
        <x:v>2026-01-11</x:v>
      </x:c>
      <x:c r="B4746" t="str">
        <x:v>2026-01-11 11:30:00</x:v>
      </x:c>
      <x:c r="C4746" t="str">
        <x:v>11:30</x:v>
      </x:c>
      <x:c r="D4746" t="str">
        <x:v>Block 1</x:v>
      </x:c>
      <x:c r="E4746" t="n">
        <x:v>1</x:v>
      </x:c>
      <x:c r="F4746" t="n">
        <x:v>1</x:v>
      </x:c>
    </x:row>
    <x:row r="4747">
      <x:c r="A4747" t="str">
        <x:v>2026-01-11</x:v>
      </x:c>
      <x:c r="B4747" t="str">
        <x:v>2026-01-11 11:30:00</x:v>
      </x:c>
      <x:c r="C4747" t="str">
        <x:v>11:30</x:v>
      </x:c>
      <x:c r="D4747" t="str">
        <x:v>Block 2</x:v>
      </x:c>
      <x:c r="E4747" t="n">
        <x:v>1</x:v>
      </x:c>
      <x:c r="F4747" t="n">
        <x:v>1</x:v>
      </x:c>
    </x:row>
    <x:row r="4748">
      <x:c r="A4748" t="str">
        <x:v>2026-01-11</x:v>
      </x:c>
      <x:c r="B4748" t="str">
        <x:v>2026-01-11 11:30:00</x:v>
      </x:c>
      <x:c r="C4748" t="str">
        <x:v>11:30</x:v>
      </x:c>
      <x:c r="D4748" t="str">
        <x:v>Block 3</x:v>
      </x:c>
      <x:c r="E4748" t="n">
        <x:v>1</x:v>
      </x:c>
      <x:c r="F4748" t="n">
        <x:v>1</x:v>
      </x:c>
    </x:row>
    <x:row r="4749">
      <x:c r="A4749" t="str">
        <x:v>2026-01-11</x:v>
      </x:c>
      <x:c r="B4749" t="str">
        <x:v>2026-01-11 12:00:00</x:v>
      </x:c>
      <x:c r="C4749" t="str">
        <x:v>12:00</x:v>
      </x:c>
      <x:c r="D4749" t="str">
        <x:v>Block 1</x:v>
      </x:c>
      <x:c r="E4749" t="n">
        <x:v>1</x:v>
      </x:c>
      <x:c r="F4749" t="n">
        <x:v>1</x:v>
      </x:c>
    </x:row>
    <x:row r="4750">
      <x:c r="A4750" t="str">
        <x:v>2026-01-11</x:v>
      </x:c>
      <x:c r="B4750" t="str">
        <x:v>2026-01-11 12:00:00</x:v>
      </x:c>
      <x:c r="C4750" t="str">
        <x:v>12:00</x:v>
      </x:c>
      <x:c r="D4750" t="str">
        <x:v>Block 2</x:v>
      </x:c>
      <x:c r="E4750" t="n">
        <x:v>1</x:v>
      </x:c>
      <x:c r="F4750" t="n">
        <x:v>1</x:v>
      </x:c>
    </x:row>
    <x:row r="4751">
      <x:c r="A4751" t="str">
        <x:v>2026-01-11</x:v>
      </x:c>
      <x:c r="B4751" t="str">
        <x:v>2026-01-11 12:00:00</x:v>
      </x:c>
      <x:c r="C4751" t="str">
        <x:v>12:00</x:v>
      </x:c>
      <x:c r="D4751" t="str">
        <x:v>Block 3</x:v>
      </x:c>
      <x:c r="E4751" t="n">
        <x:v>1</x:v>
      </x:c>
      <x:c r="F4751" t="n">
        <x:v>1</x:v>
      </x:c>
    </x:row>
    <x:row r="4752">
      <x:c r="A4752" t="str">
        <x:v>2026-01-11</x:v>
      </x:c>
      <x:c r="B4752" t="str">
        <x:v>2026-01-11 12:30:00</x:v>
      </x:c>
      <x:c r="C4752" t="str">
        <x:v>12:30</x:v>
      </x:c>
      <x:c r="D4752" t="str">
        <x:v>Block 1</x:v>
      </x:c>
      <x:c r="E4752" t="n">
        <x:v>1</x:v>
      </x:c>
      <x:c r="F4752" t="n">
        <x:v>1</x:v>
      </x:c>
    </x:row>
    <x:row r="4753">
      <x:c r="A4753" t="str">
        <x:v>2026-01-11</x:v>
      </x:c>
      <x:c r="B4753" t="str">
        <x:v>2026-01-11 12:30:00</x:v>
      </x:c>
      <x:c r="C4753" t="str">
        <x:v>12:30</x:v>
      </x:c>
      <x:c r="D4753" t="str">
        <x:v>Block 2</x:v>
      </x:c>
      <x:c r="E4753" t="n">
        <x:v>1</x:v>
      </x:c>
      <x:c r="F4753" t="n">
        <x:v>1</x:v>
      </x:c>
    </x:row>
    <x:row r="4754">
      <x:c r="A4754" t="str">
        <x:v>2026-01-11</x:v>
      </x:c>
      <x:c r="B4754" t="str">
        <x:v>2026-01-11 12:30:00</x:v>
      </x:c>
      <x:c r="C4754" t="str">
        <x:v>12:30</x:v>
      </x:c>
      <x:c r="D4754" t="str">
        <x:v>Block 3</x:v>
      </x:c>
      <x:c r="E4754" t="n">
        <x:v>1</x:v>
      </x:c>
      <x:c r="F4754" t="n">
        <x:v>1</x:v>
      </x:c>
    </x:row>
    <x:row r="4755">
      <x:c r="A4755" t="str">
        <x:v>2026-01-11</x:v>
      </x:c>
      <x:c r="B4755" t="str">
        <x:v>2026-01-11 13:00:00</x:v>
      </x:c>
      <x:c r="C4755" t="str">
        <x:v>13:00</x:v>
      </x:c>
      <x:c r="D4755" t="str">
        <x:v>Block 1</x:v>
      </x:c>
      <x:c r="E4755" t="n">
        <x:v>1</x:v>
      </x:c>
      <x:c r="F4755" t="n">
        <x:v>1</x:v>
      </x:c>
    </x:row>
    <x:row r="4756">
      <x:c r="A4756" t="str">
        <x:v>2026-01-11</x:v>
      </x:c>
      <x:c r="B4756" t="str">
        <x:v>2026-01-11 13:00:00</x:v>
      </x:c>
      <x:c r="C4756" t="str">
        <x:v>13:00</x:v>
      </x:c>
      <x:c r="D4756" t="str">
        <x:v>Block 2</x:v>
      </x:c>
      <x:c r="E4756" t="n">
        <x:v>1</x:v>
      </x:c>
      <x:c r="F4756" t="n">
        <x:v>1</x:v>
      </x:c>
    </x:row>
    <x:row r="4757">
      <x:c r="A4757" t="str">
        <x:v>2026-01-11</x:v>
      </x:c>
      <x:c r="B4757" t="str">
        <x:v>2026-01-11 13:00:00</x:v>
      </x:c>
      <x:c r="C4757" t="str">
        <x:v>13:00</x:v>
      </x:c>
      <x:c r="D4757" t="str">
        <x:v>Block 3</x:v>
      </x:c>
      <x:c r="E4757" t="n">
        <x:v>1</x:v>
      </x:c>
      <x:c r="F4757" t="n">
        <x:v>1</x:v>
      </x:c>
    </x:row>
    <x:row r="4758">
      <x:c r="A4758" t="str">
        <x:v>2026-01-11</x:v>
      </x:c>
      <x:c r="B4758" t="str">
        <x:v>2026-01-11 13:30:00</x:v>
      </x:c>
      <x:c r="C4758" t="str">
        <x:v>13:30</x:v>
      </x:c>
      <x:c r="D4758" t="str">
        <x:v>Block 1</x:v>
      </x:c>
      <x:c r="E4758" t="n">
        <x:v>1</x:v>
      </x:c>
      <x:c r="F4758" t="n">
        <x:v>1</x:v>
      </x:c>
    </x:row>
    <x:row r="4759">
      <x:c r="A4759" t="str">
        <x:v>2026-01-11</x:v>
      </x:c>
      <x:c r="B4759" t="str">
        <x:v>2026-01-11 13:30:00</x:v>
      </x:c>
      <x:c r="C4759" t="str">
        <x:v>13:30</x:v>
      </x:c>
      <x:c r="D4759" t="str">
        <x:v>Block 2</x:v>
      </x:c>
      <x:c r="E4759" t="n">
        <x:v>1</x:v>
      </x:c>
      <x:c r="F4759" t="n">
        <x:v>1</x:v>
      </x:c>
    </x:row>
    <x:row r="4760">
      <x:c r="A4760" t="str">
        <x:v>2026-01-11</x:v>
      </x:c>
      <x:c r="B4760" t="str">
        <x:v>2026-01-11 13:30:00</x:v>
      </x:c>
      <x:c r="C4760" t="str">
        <x:v>13:30</x:v>
      </x:c>
      <x:c r="D4760" t="str">
        <x:v>Block 3</x:v>
      </x:c>
      <x:c r="E4760" t="n">
        <x:v>1</x:v>
      </x:c>
      <x:c r="F4760" t="n">
        <x:v>1</x:v>
      </x:c>
    </x:row>
    <x:row r="4761">
      <x:c r="A4761" t="str">
        <x:v>2026-01-11</x:v>
      </x:c>
      <x:c r="B4761" t="str">
        <x:v>2026-01-11 14:00:00</x:v>
      </x:c>
      <x:c r="C4761" t="str">
        <x:v>14:00</x:v>
      </x:c>
      <x:c r="D4761" t="str">
        <x:v>Block 1</x:v>
      </x:c>
      <x:c r="E4761" t="n">
        <x:v>1</x:v>
      </x:c>
      <x:c r="F4761" t="n">
        <x:v>1</x:v>
      </x:c>
    </x:row>
    <x:row r="4762">
      <x:c r="A4762" t="str">
        <x:v>2026-01-11</x:v>
      </x:c>
      <x:c r="B4762" t="str">
        <x:v>2026-01-11 14:00:00</x:v>
      </x:c>
      <x:c r="C4762" t="str">
        <x:v>14:00</x:v>
      </x:c>
      <x:c r="D4762" t="str">
        <x:v>Block 2</x:v>
      </x:c>
      <x:c r="E4762" t="n">
        <x:v>1</x:v>
      </x:c>
      <x:c r="F4762" t="n">
        <x:v>1</x:v>
      </x:c>
    </x:row>
    <x:row r="4763">
      <x:c r="A4763" t="str">
        <x:v>2026-01-11</x:v>
      </x:c>
      <x:c r="B4763" t="str">
        <x:v>2026-01-11 14:00:00</x:v>
      </x:c>
      <x:c r="C4763" t="str">
        <x:v>14:00</x:v>
      </x:c>
      <x:c r="D4763" t="str">
        <x:v>Block 3</x:v>
      </x:c>
      <x:c r="E4763" t="n">
        <x:v>1</x:v>
      </x:c>
      <x:c r="F4763" t="n">
        <x:v>1</x:v>
      </x:c>
    </x:row>
    <x:row r="4764">
      <x:c r="A4764" t="str">
        <x:v>2026-01-11</x:v>
      </x:c>
      <x:c r="B4764" t="str">
        <x:v>2026-01-11 14:30:00</x:v>
      </x:c>
      <x:c r="C4764" t="str">
        <x:v>14:30</x:v>
      </x:c>
      <x:c r="D4764" t="str">
        <x:v>Block 1</x:v>
      </x:c>
      <x:c r="E4764" t="n">
        <x:v>1</x:v>
      </x:c>
      <x:c r="F4764" t="n">
        <x:v>1</x:v>
      </x:c>
    </x:row>
    <x:row r="4765">
      <x:c r="A4765" t="str">
        <x:v>2026-01-11</x:v>
      </x:c>
      <x:c r="B4765" t="str">
        <x:v>2026-01-11 14:30:00</x:v>
      </x:c>
      <x:c r="C4765" t="str">
        <x:v>14:30</x:v>
      </x:c>
      <x:c r="D4765" t="str">
        <x:v>Block 2</x:v>
      </x:c>
      <x:c r="E4765" t="n">
        <x:v>1</x:v>
      </x:c>
      <x:c r="F4765" t="n">
        <x:v>1</x:v>
      </x:c>
    </x:row>
    <x:row r="4766">
      <x:c r="A4766" t="str">
        <x:v>2026-01-11</x:v>
      </x:c>
      <x:c r="B4766" t="str">
        <x:v>2026-01-11 14:30:00</x:v>
      </x:c>
      <x:c r="C4766" t="str">
        <x:v>14:30</x:v>
      </x:c>
      <x:c r="D4766" t="str">
        <x:v>Block 3</x:v>
      </x:c>
      <x:c r="E4766" t="n">
        <x:v>1</x:v>
      </x:c>
      <x:c r="F4766" t="n">
        <x:v>1</x:v>
      </x:c>
    </x:row>
    <x:row r="4767">
      <x:c r="A4767" t="str">
        <x:v>2026-01-11</x:v>
      </x:c>
      <x:c r="B4767" t="str">
        <x:v>2026-01-11 15:00:00</x:v>
      </x:c>
      <x:c r="C4767" t="str">
        <x:v>15:00</x:v>
      </x:c>
      <x:c r="D4767" t="str">
        <x:v>Block 1</x:v>
      </x:c>
      <x:c r="E4767" t="n">
        <x:v>1</x:v>
      </x:c>
      <x:c r="F4767" t="n">
        <x:v>1</x:v>
      </x:c>
    </x:row>
    <x:row r="4768">
      <x:c r="A4768" t="str">
        <x:v>2026-01-11</x:v>
      </x:c>
      <x:c r="B4768" t="str">
        <x:v>2026-01-11 15:00:00</x:v>
      </x:c>
      <x:c r="C4768" t="str">
        <x:v>15:00</x:v>
      </x:c>
      <x:c r="D4768" t="str">
        <x:v>Block 2</x:v>
      </x:c>
      <x:c r="E4768" t="n">
        <x:v>1</x:v>
      </x:c>
      <x:c r="F4768" t="n">
        <x:v>1</x:v>
      </x:c>
    </x:row>
    <x:row r="4769">
      <x:c r="A4769" t="str">
        <x:v>2026-01-11</x:v>
      </x:c>
      <x:c r="B4769" t="str">
        <x:v>2026-01-11 15:00:00</x:v>
      </x:c>
      <x:c r="C4769" t="str">
        <x:v>15:00</x:v>
      </x:c>
      <x:c r="D4769" t="str">
        <x:v>Block 3</x:v>
      </x:c>
      <x:c r="E4769" t="n">
        <x:v>1</x:v>
      </x:c>
      <x:c r="F4769" t="n">
        <x:v>1</x:v>
      </x:c>
    </x:row>
    <x:row r="4770">
      <x:c r="A4770" t="str">
        <x:v>2026-01-11</x:v>
      </x:c>
      <x:c r="B4770" t="str">
        <x:v>2026-01-11 15:30:00</x:v>
      </x:c>
      <x:c r="C4770" t="str">
        <x:v>15:30</x:v>
      </x:c>
      <x:c r="D4770" t="str">
        <x:v>Block 1</x:v>
      </x:c>
      <x:c r="E4770" t="n">
        <x:v>1</x:v>
      </x:c>
      <x:c r="F4770" t="n">
        <x:v>1</x:v>
      </x:c>
    </x:row>
    <x:row r="4771">
      <x:c r="A4771" t="str">
        <x:v>2026-01-11</x:v>
      </x:c>
      <x:c r="B4771" t="str">
        <x:v>2026-01-11 15:30:00</x:v>
      </x:c>
      <x:c r="C4771" t="str">
        <x:v>15:30</x:v>
      </x:c>
      <x:c r="D4771" t="str">
        <x:v>Block 2</x:v>
      </x:c>
      <x:c r="E4771" t="n">
        <x:v>1</x:v>
      </x:c>
      <x:c r="F4771" t="n">
        <x:v>1</x:v>
      </x:c>
    </x:row>
    <x:row r="4772">
      <x:c r="A4772" t="str">
        <x:v>2026-01-11</x:v>
      </x:c>
      <x:c r="B4772" t="str">
        <x:v>2026-01-11 15:30:00</x:v>
      </x:c>
      <x:c r="C4772" t="str">
        <x:v>15:30</x:v>
      </x:c>
      <x:c r="D4772" t="str">
        <x:v>Block 3</x:v>
      </x:c>
      <x:c r="E4772" t="n">
        <x:v>1</x:v>
      </x:c>
      <x:c r="F4772" t="n">
        <x:v>1</x:v>
      </x:c>
    </x:row>
    <x:row r="4773">
      <x:c r="A4773" t="str">
        <x:v>2026-01-11</x:v>
      </x:c>
      <x:c r="B4773" t="str">
        <x:v>2026-01-11 16:00:00</x:v>
      </x:c>
      <x:c r="C4773" t="str">
        <x:v>16:00</x:v>
      </x:c>
      <x:c r="D4773" t="str">
        <x:v>Block 1</x:v>
      </x:c>
      <x:c r="E4773" t="n">
        <x:v>1</x:v>
      </x:c>
      <x:c r="F4773" t="n">
        <x:v>1</x:v>
      </x:c>
    </x:row>
    <x:row r="4774">
      <x:c r="A4774" t="str">
        <x:v>2026-01-11</x:v>
      </x:c>
      <x:c r="B4774" t="str">
        <x:v>2026-01-11 16:00:00</x:v>
      </x:c>
      <x:c r="C4774" t="str">
        <x:v>16:00</x:v>
      </x:c>
      <x:c r="D4774" t="str">
        <x:v>Block 2</x:v>
      </x:c>
      <x:c r="E4774" t="n">
        <x:v>1</x:v>
      </x:c>
      <x:c r="F4774" t="n">
        <x:v>1</x:v>
      </x:c>
    </x:row>
    <x:row r="4775">
      <x:c r="A4775" t="str">
        <x:v>2026-01-11</x:v>
      </x:c>
      <x:c r="B4775" t="str">
        <x:v>2026-01-11 16:00:00</x:v>
      </x:c>
      <x:c r="C4775" t="str">
        <x:v>16:00</x:v>
      </x:c>
      <x:c r="D4775" t="str">
        <x:v>Block 3</x:v>
      </x:c>
      <x:c r="E4775" t="n">
        <x:v>1</x:v>
      </x:c>
      <x:c r="F4775" t="n">
        <x:v>1</x:v>
      </x:c>
    </x:row>
    <x:row r="4776">
      <x:c r="A4776" t="str">
        <x:v>2026-01-11</x:v>
      </x:c>
      <x:c r="B4776" t="str">
        <x:v>2026-01-11 16:30:00</x:v>
      </x:c>
      <x:c r="C4776" t="str">
        <x:v>16:30</x:v>
      </x:c>
      <x:c r="D4776" t="str">
        <x:v>Block 1</x:v>
      </x:c>
      <x:c r="E4776" t="n">
        <x:v>1</x:v>
      </x:c>
      <x:c r="F4776" t="n">
        <x:v>1</x:v>
      </x:c>
    </x:row>
    <x:row r="4777">
      <x:c r="A4777" t="str">
        <x:v>2026-01-11</x:v>
      </x:c>
      <x:c r="B4777" t="str">
        <x:v>2026-01-11 16:30:00</x:v>
      </x:c>
      <x:c r="C4777" t="str">
        <x:v>16:30</x:v>
      </x:c>
      <x:c r="D4777" t="str">
        <x:v>Block 2</x:v>
      </x:c>
      <x:c r="E4777" t="n">
        <x:v>1</x:v>
      </x:c>
      <x:c r="F4777" t="n">
        <x:v>1</x:v>
      </x:c>
    </x:row>
    <x:row r="4778">
      <x:c r="A4778" t="str">
        <x:v>2026-01-11</x:v>
      </x:c>
      <x:c r="B4778" t="str">
        <x:v>2026-01-11 16:30:00</x:v>
      </x:c>
      <x:c r="C4778" t="str">
        <x:v>16:30</x:v>
      </x:c>
      <x:c r="D4778" t="str">
        <x:v>Block 3</x:v>
      </x:c>
      <x:c r="E4778" t="n">
        <x:v>1</x:v>
      </x:c>
      <x:c r="F4778" t="n">
        <x:v>1</x:v>
      </x:c>
    </x:row>
    <x:row r="4779">
      <x:c r="A4779" t="str">
        <x:v>2026-01-11</x:v>
      </x:c>
      <x:c r="B4779" t="str">
        <x:v>2026-01-11 17:00:00</x:v>
      </x:c>
      <x:c r="C4779" t="str">
        <x:v>17:00</x:v>
      </x:c>
      <x:c r="D4779" t="str">
        <x:v>Block 1</x:v>
      </x:c>
      <x:c r="E4779" t="n">
        <x:v>1</x:v>
      </x:c>
      <x:c r="F4779" t="n">
        <x:v>1</x:v>
      </x:c>
    </x:row>
    <x:row r="4780">
      <x:c r="A4780" t="str">
        <x:v>2026-01-11</x:v>
      </x:c>
      <x:c r="B4780" t="str">
        <x:v>2026-01-11 17:00:00</x:v>
      </x:c>
      <x:c r="C4780" t="str">
        <x:v>17:00</x:v>
      </x:c>
      <x:c r="D4780" t="str">
        <x:v>Block 2</x:v>
      </x:c>
      <x:c r="E4780" t="n">
        <x:v>1</x:v>
      </x:c>
      <x:c r="F4780" t="n">
        <x:v>1</x:v>
      </x:c>
    </x:row>
    <x:row r="4781">
      <x:c r="A4781" t="str">
        <x:v>2026-01-11</x:v>
      </x:c>
      <x:c r="B4781" t="str">
        <x:v>2026-01-11 17:00:00</x:v>
      </x:c>
      <x:c r="C4781" t="str">
        <x:v>17:00</x:v>
      </x:c>
      <x:c r="D4781" t="str">
        <x:v>Block 3</x:v>
      </x:c>
      <x:c r="E4781" t="n">
        <x:v>1</x:v>
      </x:c>
      <x:c r="F4781" t="n">
        <x:v>1</x:v>
      </x:c>
    </x:row>
    <x:row r="4782">
      <x:c r="A4782" t="str">
        <x:v>2026-01-11</x:v>
      </x:c>
      <x:c r="B4782" t="str">
        <x:v>2026-01-11 17:30:00</x:v>
      </x:c>
      <x:c r="C4782" t="str">
        <x:v>17:30</x:v>
      </x:c>
      <x:c r="D4782" t="str">
        <x:v>Block 1</x:v>
      </x:c>
      <x:c r="E4782" t="n">
        <x:v>1</x:v>
      </x:c>
      <x:c r="F4782" t="n">
        <x:v>1</x:v>
      </x:c>
    </x:row>
    <x:row r="4783">
      <x:c r="A4783" t="str">
        <x:v>2026-01-11</x:v>
      </x:c>
      <x:c r="B4783" t="str">
        <x:v>2026-01-11 17:30:00</x:v>
      </x:c>
      <x:c r="C4783" t="str">
        <x:v>17:30</x:v>
      </x:c>
      <x:c r="D4783" t="str">
        <x:v>Block 2</x:v>
      </x:c>
      <x:c r="E4783" t="n">
        <x:v>1</x:v>
      </x:c>
      <x:c r="F4783" t="n">
        <x:v>1</x:v>
      </x:c>
    </x:row>
    <x:row r="4784">
      <x:c r="A4784" t="str">
        <x:v>2026-01-11</x:v>
      </x:c>
      <x:c r="B4784" t="str">
        <x:v>2026-01-11 18:00:00</x:v>
      </x:c>
      <x:c r="C4784" t="str">
        <x:v>18:00</x:v>
      </x:c>
      <x:c r="D4784" t="str">
        <x:v>Block 1</x:v>
      </x:c>
      <x:c r="E4784" t="n">
        <x:v>1</x:v>
      </x:c>
      <x:c r="F4784" t="n">
        <x:v>1</x:v>
      </x:c>
    </x:row>
    <x:row r="4785">
      <x:c r="A4785" t="str">
        <x:v>2026-01-11</x:v>
      </x:c>
      <x:c r="B4785" t="str">
        <x:v>2026-01-11 18:00:00</x:v>
      </x:c>
      <x:c r="C4785" t="str">
        <x:v>18:00</x:v>
      </x:c>
      <x:c r="D4785" t="str">
        <x:v>Block 2</x:v>
      </x:c>
      <x:c r="E4785" t="n">
        <x:v>1</x:v>
      </x:c>
      <x:c r="F4785" t="n">
        <x:v>1</x:v>
      </x:c>
    </x:row>
    <x:row r="4786">
      <x:c r="A4786" t="str">
        <x:v>2026-01-11</x:v>
      </x:c>
      <x:c r="B4786" t="str">
        <x:v>2026-01-11 18:00:00</x:v>
      </x:c>
      <x:c r="C4786" t="str">
        <x:v>18:00</x:v>
      </x:c>
      <x:c r="D4786" t="str">
        <x:v>Block 3</x:v>
      </x:c>
      <x:c r="E4786" t="n">
        <x:v>1</x:v>
      </x:c>
      <x:c r="F4786" t="n">
        <x:v>1</x:v>
      </x:c>
    </x:row>
    <x:row r="4787">
      <x:c r="A4787" t="str">
        <x:v>2026-01-11</x:v>
      </x:c>
      <x:c r="B4787" t="str">
        <x:v>2026-01-11 18:30:00</x:v>
      </x:c>
      <x:c r="C4787" t="str">
        <x:v>18:30</x:v>
      </x:c>
      <x:c r="D4787" t="str">
        <x:v>Block 1</x:v>
      </x:c>
      <x:c r="E4787" t="n">
        <x:v>1</x:v>
      </x:c>
      <x:c r="F4787" t="n">
        <x:v>1</x:v>
      </x:c>
    </x:row>
    <x:row r="4788">
      <x:c r="A4788" t="str">
        <x:v>2026-01-11</x:v>
      </x:c>
      <x:c r="B4788" t="str">
        <x:v>2026-01-11 18:30:00</x:v>
      </x:c>
      <x:c r="C4788" t="str">
        <x:v>18:30</x:v>
      </x:c>
      <x:c r="D4788" t="str">
        <x:v>Block 2</x:v>
      </x:c>
      <x:c r="E4788" t="n">
        <x:v>1</x:v>
      </x:c>
      <x:c r="F4788" t="n">
        <x:v>1</x:v>
      </x:c>
    </x:row>
    <x:row r="4789">
      <x:c r="A4789" t="str">
        <x:v>2026-01-11</x:v>
      </x:c>
      <x:c r="B4789" t="str">
        <x:v>2026-01-11 18:30:00</x:v>
      </x:c>
      <x:c r="C4789" t="str">
        <x:v>18:30</x:v>
      </x:c>
      <x:c r="D4789" t="str">
        <x:v>Block 3</x:v>
      </x:c>
      <x:c r="E4789" t="n">
        <x:v>1</x:v>
      </x:c>
      <x:c r="F4789" t="n">
        <x:v>1</x:v>
      </x:c>
    </x:row>
    <x:row r="4790">
      <x:c r="A4790" t="str">
        <x:v>2026-01-11</x:v>
      </x:c>
      <x:c r="B4790" t="str">
        <x:v>2026-01-11 19:00:00</x:v>
      </x:c>
      <x:c r="C4790" t="str">
        <x:v>19:00</x:v>
      </x:c>
      <x:c r="D4790" t="str">
        <x:v>Block 1</x:v>
      </x:c>
      <x:c r="E4790" t="n">
        <x:v>1</x:v>
      </x:c>
      <x:c r="F4790" t="n">
        <x:v>1</x:v>
      </x:c>
    </x:row>
    <x:row r="4791">
      <x:c r="A4791" t="str">
        <x:v>2026-01-11</x:v>
      </x:c>
      <x:c r="B4791" t="str">
        <x:v>2026-01-11 19:00:00</x:v>
      </x:c>
      <x:c r="C4791" t="str">
        <x:v>19:00</x:v>
      </x:c>
      <x:c r="D4791" t="str">
        <x:v>Block 2</x:v>
      </x:c>
      <x:c r="E4791" t="n">
        <x:v>1</x:v>
      </x:c>
      <x:c r="F4791" t="n">
        <x:v>1</x:v>
      </x:c>
    </x:row>
    <x:row r="4792">
      <x:c r="A4792" t="str">
        <x:v>2026-01-11</x:v>
      </x:c>
      <x:c r="B4792" t="str">
        <x:v>2026-01-11 19:00:00</x:v>
      </x:c>
      <x:c r="C4792" t="str">
        <x:v>19:00</x:v>
      </x:c>
      <x:c r="D4792" t="str">
        <x:v>Block 3</x:v>
      </x:c>
      <x:c r="E4792" t="n">
        <x:v>1</x:v>
      </x:c>
      <x:c r="F4792" t="n">
        <x:v>1</x:v>
      </x:c>
    </x:row>
    <x:row r="4793">
      <x:c r="A4793" t="str">
        <x:v>2026-01-11</x:v>
      </x:c>
      <x:c r="B4793" t="str">
        <x:v>2026-01-11 19:30:00</x:v>
      </x:c>
      <x:c r="C4793" t="str">
        <x:v>19:30</x:v>
      </x:c>
      <x:c r="D4793" t="str">
        <x:v>Block 1</x:v>
      </x:c>
      <x:c r="E4793" t="n">
        <x:v>1</x:v>
      </x:c>
      <x:c r="F4793" t="n">
        <x:v>1</x:v>
      </x:c>
    </x:row>
    <x:row r="4794">
      <x:c r="A4794" t="str">
        <x:v>2026-01-11</x:v>
      </x:c>
      <x:c r="B4794" t="str">
        <x:v>2026-01-11 19:30:00</x:v>
      </x:c>
      <x:c r="C4794" t="str">
        <x:v>19:30</x:v>
      </x:c>
      <x:c r="D4794" t="str">
        <x:v>Block 2</x:v>
      </x:c>
      <x:c r="E4794" t="n">
        <x:v>1</x:v>
      </x:c>
      <x:c r="F4794" t="n">
        <x:v>1</x:v>
      </x:c>
    </x:row>
    <x:row r="4795">
      <x:c r="A4795" t="str">
        <x:v>2026-01-11</x:v>
      </x:c>
      <x:c r="B4795" t="str">
        <x:v>2026-01-11 19:30:00</x:v>
      </x:c>
      <x:c r="C4795" t="str">
        <x:v>19:30</x:v>
      </x:c>
      <x:c r="D4795" t="str">
        <x:v>Block 3</x:v>
      </x:c>
      <x:c r="E4795" t="n">
        <x:v>1</x:v>
      </x:c>
      <x:c r="F4795" t="n">
        <x:v>1</x:v>
      </x:c>
    </x:row>
    <x:row r="4796">
      <x:c r="A4796" t="str">
        <x:v>2026-01-11</x:v>
      </x:c>
      <x:c r="B4796" t="str">
        <x:v>2026-01-11 20:00:00</x:v>
      </x:c>
      <x:c r="C4796" t="str">
        <x:v>20:00</x:v>
      </x:c>
      <x:c r="D4796" t="str">
        <x:v>Block 1</x:v>
      </x:c>
      <x:c r="E4796" t="n">
        <x:v>1</x:v>
      </x:c>
      <x:c r="F4796" t="n">
        <x:v>1</x:v>
      </x:c>
    </x:row>
    <x:row r="4797">
      <x:c r="A4797" t="str">
        <x:v>2026-01-11</x:v>
      </x:c>
      <x:c r="B4797" t="str">
        <x:v>2026-01-11 20:00:00</x:v>
      </x:c>
      <x:c r="C4797" t="str">
        <x:v>20:00</x:v>
      </x:c>
      <x:c r="D4797" t="str">
        <x:v>Block 2</x:v>
      </x:c>
      <x:c r="E4797" t="n">
        <x:v>1</x:v>
      </x:c>
      <x:c r="F4797" t="n">
        <x:v>1</x:v>
      </x:c>
    </x:row>
    <x:row r="4798">
      <x:c r="A4798" t="str">
        <x:v>2026-01-11</x:v>
      </x:c>
      <x:c r="B4798" t="str">
        <x:v>2026-01-11 20:00:00</x:v>
      </x:c>
      <x:c r="C4798" t="str">
        <x:v>20:00</x:v>
      </x:c>
      <x:c r="D4798" t="str">
        <x:v>Block 3</x:v>
      </x:c>
      <x:c r="E4798" t="n">
        <x:v>1</x:v>
      </x:c>
      <x:c r="F4798" t="n">
        <x:v>1</x:v>
      </x:c>
    </x:row>
    <x:row r="4799">
      <x:c r="A4799" t="str">
        <x:v>2026-01-11</x:v>
      </x:c>
      <x:c r="B4799" t="str">
        <x:v>2026-01-11 20:30:00</x:v>
      </x:c>
      <x:c r="C4799" t="str">
        <x:v>20:30</x:v>
      </x:c>
      <x:c r="D4799" t="str">
        <x:v>Block 1</x:v>
      </x:c>
      <x:c r="E4799" t="n">
        <x:v>1</x:v>
      </x:c>
      <x:c r="F4799" t="n">
        <x:v>1</x:v>
      </x:c>
    </x:row>
    <x:row r="4800">
      <x:c r="A4800" t="str">
        <x:v>2026-01-11</x:v>
      </x:c>
      <x:c r="B4800" t="str">
        <x:v>2026-01-11 20:30:00</x:v>
      </x:c>
      <x:c r="C4800" t="str">
        <x:v>20:30</x:v>
      </x:c>
      <x:c r="D4800" t="str">
        <x:v>Block 2</x:v>
      </x:c>
      <x:c r="E4800" t="n">
        <x:v>1</x:v>
      </x:c>
      <x:c r="F4800" t="n">
        <x:v>1</x:v>
      </x:c>
    </x:row>
    <x:row r="4801">
      <x:c r="A4801" t="str">
        <x:v>2026-01-11</x:v>
      </x:c>
      <x:c r="B4801" t="str">
        <x:v>2026-01-11 20:30:00</x:v>
      </x:c>
      <x:c r="C4801" t="str">
        <x:v>20:30</x:v>
      </x:c>
      <x:c r="D4801" t="str">
        <x:v>Block 3</x:v>
      </x:c>
      <x:c r="E4801" t="n">
        <x:v>1</x:v>
      </x:c>
      <x:c r="F4801" t="n">
        <x:v>1</x:v>
      </x:c>
    </x:row>
    <x:row r="4802">
      <x:c r="A4802" t="str">
        <x:v>2026-01-11</x:v>
      </x:c>
      <x:c r="B4802" t="str">
        <x:v>2026-01-11 21:00:00</x:v>
      </x:c>
      <x:c r="C4802" t="str">
        <x:v>21:00</x:v>
      </x:c>
      <x:c r="D4802" t="str">
        <x:v>Block 1</x:v>
      </x:c>
      <x:c r="E4802" t="n">
        <x:v>1</x:v>
      </x:c>
      <x:c r="F4802" t="n">
        <x:v>1</x:v>
      </x:c>
    </x:row>
    <x:row r="4803">
      <x:c r="A4803" t="str">
        <x:v>2026-01-11</x:v>
      </x:c>
      <x:c r="B4803" t="str">
        <x:v>2026-01-11 21:00:00</x:v>
      </x:c>
      <x:c r="C4803" t="str">
        <x:v>21:00</x:v>
      </x:c>
      <x:c r="D4803" t="str">
        <x:v>Block 2</x:v>
      </x:c>
      <x:c r="E4803" t="n">
        <x:v>1</x:v>
      </x:c>
      <x:c r="F4803" t="n">
        <x:v>1</x:v>
      </x:c>
    </x:row>
    <x:row r="4804">
      <x:c r="A4804" t="str">
        <x:v>2026-01-11</x:v>
      </x:c>
      <x:c r="B4804" t="str">
        <x:v>2026-01-11 21:00:00</x:v>
      </x:c>
      <x:c r="C4804" t="str">
        <x:v>21:00</x:v>
      </x:c>
      <x:c r="D4804" t="str">
        <x:v>Block 3</x:v>
      </x:c>
      <x:c r="E4804" t="n">
        <x:v>1</x:v>
      </x:c>
      <x:c r="F4804" t="n">
        <x:v>1</x:v>
      </x:c>
    </x:row>
    <x:row r="4805">
      <x:c r="A4805" t="str">
        <x:v>2026-01-11</x:v>
      </x:c>
      <x:c r="B4805" t="str">
        <x:v>2026-01-11 21:30:00</x:v>
      </x:c>
      <x:c r="C4805" t="str">
        <x:v>21:30</x:v>
      </x:c>
      <x:c r="D4805" t="str">
        <x:v>Block 1</x:v>
      </x:c>
      <x:c r="E4805" t="n">
        <x:v>1</x:v>
      </x:c>
      <x:c r="F4805" t="n">
        <x:v>1</x:v>
      </x:c>
    </x:row>
    <x:row r="4806">
      <x:c r="A4806" t="str">
        <x:v>2026-01-11</x:v>
      </x:c>
      <x:c r="B4806" t="str">
        <x:v>2026-01-11 21:30:00</x:v>
      </x:c>
      <x:c r="C4806" t="str">
        <x:v>21:30</x:v>
      </x:c>
      <x:c r="D4806" t="str">
        <x:v>Block 2</x:v>
      </x:c>
      <x:c r="E4806" t="n">
        <x:v>1</x:v>
      </x:c>
      <x:c r="F4806" t="n">
        <x:v>1</x:v>
      </x:c>
    </x:row>
    <x:row r="4807">
      <x:c r="A4807" t="str">
        <x:v>2026-01-11</x:v>
      </x:c>
      <x:c r="B4807" t="str">
        <x:v>2026-01-11 21:30:00</x:v>
      </x:c>
      <x:c r="C4807" t="str">
        <x:v>21:30</x:v>
      </x:c>
      <x:c r="D4807" t="str">
        <x:v>Block 3</x:v>
      </x:c>
      <x:c r="E4807" t="n">
        <x:v>1</x:v>
      </x:c>
      <x:c r="F4807" t="n">
        <x:v>1</x:v>
      </x:c>
    </x:row>
    <x:row r="4808">
      <x:c r="A4808" t="str">
        <x:v>2026-01-11</x:v>
      </x:c>
      <x:c r="B4808" t="str">
        <x:v>2026-01-11 22:00:00</x:v>
      </x:c>
      <x:c r="C4808" t="str">
        <x:v>22:00</x:v>
      </x:c>
      <x:c r="D4808" t="str">
        <x:v>Block 1</x:v>
      </x:c>
      <x:c r="E4808" t="n">
        <x:v>1</x:v>
      </x:c>
      <x:c r="F4808" t="n">
        <x:v>1</x:v>
      </x:c>
    </x:row>
    <x:row r="4809">
      <x:c r="A4809" t="str">
        <x:v>2026-01-11</x:v>
      </x:c>
      <x:c r="B4809" t="str">
        <x:v>2026-01-11 22:00:00</x:v>
      </x:c>
      <x:c r="C4809" t="str">
        <x:v>22:00</x:v>
      </x:c>
      <x:c r="D4809" t="str">
        <x:v>Block 2</x:v>
      </x:c>
      <x:c r="E4809" t="n">
        <x:v>1</x:v>
      </x:c>
      <x:c r="F4809" t="n">
        <x:v>1</x:v>
      </x:c>
    </x:row>
    <x:row r="4810">
      <x:c r="A4810" t="str">
        <x:v>2026-01-11</x:v>
      </x:c>
      <x:c r="B4810" t="str">
        <x:v>2026-01-11 22:30:00</x:v>
      </x:c>
      <x:c r="C4810" t="str">
        <x:v>22:30</x:v>
      </x:c>
      <x:c r="D4810" t="str">
        <x:v>Block 1</x:v>
      </x:c>
      <x:c r="E4810" t="n">
        <x:v>0</x:v>
      </x:c>
      <x:c r="F4810" t="n">
        <x:v>1</x:v>
      </x:c>
    </x:row>
    <x:row r="4811">
      <x:c r="A4811" t="str">
        <x:v>2026-01-11</x:v>
      </x:c>
      <x:c r="B4811" t="str">
        <x:v>2026-01-11 22:30:00</x:v>
      </x:c>
      <x:c r="C4811" t="str">
        <x:v>22:30</x:v>
      </x:c>
      <x:c r="D4811" t="str">
        <x:v>Block 2</x:v>
      </x:c>
      <x:c r="E4811" t="n">
        <x:v>0</x:v>
      </x:c>
      <x:c r="F4811" t="n">
        <x:v>1</x:v>
      </x:c>
    </x:row>
    <x:row r="4812">
      <x:c r="A4812" t="str">
        <x:v>2026-01-11</x:v>
      </x:c>
      <x:c r="B4812" t="str">
        <x:v>2026-01-11 22:30:00</x:v>
      </x:c>
      <x:c r="C4812" t="str">
        <x:v>22:30</x:v>
      </x:c>
      <x:c r="D4812" t="str">
        <x:v>Block 3</x:v>
      </x:c>
      <x:c r="E4812" t="n">
        <x:v>0</x:v>
      </x:c>
      <x:c r="F4812" t="n">
        <x:v>1</x:v>
      </x:c>
    </x:row>
    <x:row r="4813">
      <x:c r="A4813" t="str">
        <x:v>2026-01-11</x:v>
      </x:c>
      <x:c r="B4813" t="str">
        <x:v>2026-01-11 23:00:00</x:v>
      </x:c>
      <x:c r="C4813" t="str">
        <x:v>23:00</x:v>
      </x:c>
      <x:c r="D4813" t="str">
        <x:v>Block 1</x:v>
      </x:c>
      <x:c r="E4813" t="n">
        <x:v>0</x:v>
      </x:c>
      <x:c r="F4813" t="n">
        <x:v>1</x:v>
      </x:c>
    </x:row>
    <x:row r="4814">
      <x:c r="A4814" t="str">
        <x:v>2026-01-11</x:v>
      </x:c>
      <x:c r="B4814" t="str">
        <x:v>2026-01-11 23:00:00</x:v>
      </x:c>
      <x:c r="C4814" t="str">
        <x:v>23:00</x:v>
      </x:c>
      <x:c r="D4814" t="str">
        <x:v>Block 2</x:v>
      </x:c>
      <x:c r="E4814" t="n">
        <x:v>0</x:v>
      </x:c>
      <x:c r="F4814" t="n">
        <x:v>1</x:v>
      </x:c>
    </x:row>
    <x:row r="4815">
      <x:c r="A4815" t="str">
        <x:v>2026-01-11</x:v>
      </x:c>
      <x:c r="B4815" t="str">
        <x:v>2026-01-11 23:00:00</x:v>
      </x:c>
      <x:c r="C4815" t="str">
        <x:v>23:00</x:v>
      </x:c>
      <x:c r="D4815" t="str">
        <x:v>Block 3</x:v>
      </x:c>
      <x:c r="E4815" t="n">
        <x:v>0</x:v>
      </x:c>
      <x:c r="F4815" t="n">
        <x:v>1</x:v>
      </x:c>
    </x:row>
    <x:row r="4816">
      <x:c r="A4816" t="str">
        <x:v>2026-01-11</x:v>
      </x:c>
      <x:c r="B4816" t="str">
        <x:v>2026-01-11 23:30:00</x:v>
      </x:c>
      <x:c r="C4816" t="str">
        <x:v>23:30</x:v>
      </x:c>
      <x:c r="D4816" t="str">
        <x:v>Block 1</x:v>
      </x:c>
      <x:c r="E4816" t="n">
        <x:v>0</x:v>
      </x:c>
      <x:c r="F4816" t="n">
        <x:v>0</x:v>
      </x:c>
    </x:row>
    <x:row r="4817">
      <x:c r="A4817" t="str">
        <x:v>2026-01-11</x:v>
      </x:c>
      <x:c r="B4817" t="str">
        <x:v>2026-01-11 23:30:00</x:v>
      </x:c>
      <x:c r="C4817" t="str">
        <x:v>23:30</x:v>
      </x:c>
      <x:c r="D4817" t="str">
        <x:v>Block 2</x:v>
      </x:c>
      <x:c r="E4817" t="n">
        <x:v>0</x:v>
      </x:c>
      <x:c r="F4817" t="n">
        <x:v>0</x:v>
      </x:c>
    </x:row>
    <x:row r="4818">
      <x:c r="A4818" t="str">
        <x:v>2026-01-11</x:v>
      </x:c>
      <x:c r="B4818" t="str">
        <x:v>2026-01-11 23:30:00</x:v>
      </x:c>
      <x:c r="C4818" t="str">
        <x:v>23:30</x:v>
      </x:c>
      <x:c r="D4818" t="str">
        <x:v>Block 3</x:v>
      </x:c>
      <x:c r="E4818" t="n">
        <x:v>0</x:v>
      </x:c>
      <x:c r="F4818" t="n">
        <x:v>0</x:v>
      </x:c>
    </x:row>
    <x:row r="4819">
      <x:c r="A4819" t="str">
        <x:v>2026-01-12</x:v>
      </x:c>
      <x:c r="B4819" t="str">
        <x:v>2026-01-12 00:00:00</x:v>
      </x:c>
      <x:c r="C4819" t="str">
        <x:v>00:00</x:v>
      </x:c>
      <x:c r="D4819" t="str">
        <x:v>Block 1</x:v>
      </x:c>
      <x:c r="E4819" t="n">
        <x:v>0</x:v>
      </x:c>
      <x:c r="F4819" t="n">
        <x:v>0</x:v>
      </x:c>
    </x:row>
    <x:row r="4820">
      <x:c r="A4820" t="str">
        <x:v>2026-01-12</x:v>
      </x:c>
      <x:c r="B4820" t="str">
        <x:v>2026-01-12 00:00:00</x:v>
      </x:c>
      <x:c r="C4820" t="str">
        <x:v>00:00</x:v>
      </x:c>
      <x:c r="D4820" t="str">
        <x:v>Block 2</x:v>
      </x:c>
      <x:c r="E4820" t="n">
        <x:v>0</x:v>
      </x:c>
      <x:c r="F4820" t="n">
        <x:v>0</x:v>
      </x:c>
    </x:row>
    <x:row r="4821">
      <x:c r="A4821" t="str">
        <x:v>2026-01-12</x:v>
      </x:c>
      <x:c r="B4821" t="str">
        <x:v>2026-01-12 00:00:00</x:v>
      </x:c>
      <x:c r="C4821" t="str">
        <x:v>00:00</x:v>
      </x:c>
      <x:c r="D4821" t="str">
        <x:v>Block 3</x:v>
      </x:c>
      <x:c r="E4821" t="n">
        <x:v>0</x:v>
      </x:c>
      <x:c r="F4821" t="n">
        <x:v>0</x:v>
      </x:c>
    </x:row>
    <x:row r="4822">
      <x:c r="A4822" t="str">
        <x:v>2026-01-12</x:v>
      </x:c>
      <x:c r="B4822" t="str">
        <x:v>2026-01-12 00:30:00</x:v>
      </x:c>
      <x:c r="C4822" t="str">
        <x:v>00:30</x:v>
      </x:c>
      <x:c r="D4822" t="str">
        <x:v>Block 1</x:v>
      </x:c>
      <x:c r="E4822" t="n">
        <x:v>0</x:v>
      </x:c>
      <x:c r="F4822" t="n">
        <x:v>0</x:v>
      </x:c>
    </x:row>
    <x:row r="4823">
      <x:c r="A4823" t="str">
        <x:v>2026-01-12</x:v>
      </x:c>
      <x:c r="B4823" t="str">
        <x:v>2026-01-12 00:30:00</x:v>
      </x:c>
      <x:c r="C4823" t="str">
        <x:v>00:30</x:v>
      </x:c>
      <x:c r="D4823" t="str">
        <x:v>Block 2</x:v>
      </x:c>
      <x:c r="E4823" t="n">
        <x:v>0</x:v>
      </x:c>
      <x:c r="F4823" t="n">
        <x:v>0</x:v>
      </x:c>
    </x:row>
    <x:row r="4824">
      <x:c r="A4824" t="str">
        <x:v>2026-01-12</x:v>
      </x:c>
      <x:c r="B4824" t="str">
        <x:v>2026-01-12 00:30:00</x:v>
      </x:c>
      <x:c r="C4824" t="str">
        <x:v>00:30</x:v>
      </x:c>
      <x:c r="D4824" t="str">
        <x:v>Block 3</x:v>
      </x:c>
      <x:c r="E4824" t="n">
        <x:v>0</x:v>
      </x:c>
      <x:c r="F4824" t="n">
        <x:v>0</x:v>
      </x:c>
    </x:row>
    <x:row r="4825">
      <x:c r="A4825" t="str">
        <x:v>2026-01-12</x:v>
      </x:c>
      <x:c r="B4825" t="str">
        <x:v>2026-01-12 01:00:00</x:v>
      </x:c>
      <x:c r="C4825" t="str">
        <x:v>01:00</x:v>
      </x:c>
      <x:c r="D4825" t="str">
        <x:v>Block 1</x:v>
      </x:c>
      <x:c r="E4825" t="n">
        <x:v>0</x:v>
      </x:c>
      <x:c r="F4825" t="n">
        <x:v>0</x:v>
      </x:c>
    </x:row>
    <x:row r="4826">
      <x:c r="A4826" t="str">
        <x:v>2026-01-12</x:v>
      </x:c>
      <x:c r="B4826" t="str">
        <x:v>2026-01-12 01:00:00</x:v>
      </x:c>
      <x:c r="C4826" t="str">
        <x:v>01:00</x:v>
      </x:c>
      <x:c r="D4826" t="str">
        <x:v>Block 2</x:v>
      </x:c>
      <x:c r="E4826" t="n">
        <x:v>0</x:v>
      </x:c>
      <x:c r="F4826" t="n">
        <x:v>0</x:v>
      </x:c>
    </x:row>
    <x:row r="4827">
      <x:c r="A4827" t="str">
        <x:v>2026-01-12</x:v>
      </x:c>
      <x:c r="B4827" t="str">
        <x:v>2026-01-12 01:00:00</x:v>
      </x:c>
      <x:c r="C4827" t="str">
        <x:v>01:00</x:v>
      </x:c>
      <x:c r="D4827" t="str">
        <x:v>Block 3</x:v>
      </x:c>
      <x:c r="E4827" t="n">
        <x:v>0</x:v>
      </x:c>
      <x:c r="F4827" t="n">
        <x:v>0</x:v>
      </x:c>
    </x:row>
    <x:row r="4828">
      <x:c r="A4828" t="str">
        <x:v>2026-01-12</x:v>
      </x:c>
      <x:c r="B4828" t="str">
        <x:v>2026-01-12 01:30:00</x:v>
      </x:c>
      <x:c r="C4828" t="str">
        <x:v>01:30</x:v>
      </x:c>
      <x:c r="D4828" t="str">
        <x:v>Block 1</x:v>
      </x:c>
      <x:c r="E4828" t="n">
        <x:v>0</x:v>
      </x:c>
      <x:c r="F4828" t="n">
        <x:v>0</x:v>
      </x:c>
    </x:row>
    <x:row r="4829">
      <x:c r="A4829" t="str">
        <x:v>2026-01-12</x:v>
      </x:c>
      <x:c r="B4829" t="str">
        <x:v>2026-01-12 01:30:00</x:v>
      </x:c>
      <x:c r="C4829" t="str">
        <x:v>01:30</x:v>
      </x:c>
      <x:c r="D4829" t="str">
        <x:v>Block 2</x:v>
      </x:c>
      <x:c r="E4829" t="n">
        <x:v>0</x:v>
      </x:c>
      <x:c r="F4829" t="n">
        <x:v>0</x:v>
      </x:c>
    </x:row>
    <x:row r="4830">
      <x:c r="A4830" t="str">
        <x:v>2026-01-12</x:v>
      </x:c>
      <x:c r="B4830" t="str">
        <x:v>2026-01-12 01:30:00</x:v>
      </x:c>
      <x:c r="C4830" t="str">
        <x:v>01:30</x:v>
      </x:c>
      <x:c r="D4830" t="str">
        <x:v>Block 3</x:v>
      </x:c>
      <x:c r="E4830" t="n">
        <x:v>0</x:v>
      </x:c>
      <x:c r="F4830" t="n">
        <x:v>0</x:v>
      </x:c>
    </x:row>
    <x:row r="4831">
      <x:c r="A4831" t="str">
        <x:v>2026-01-12</x:v>
      </x:c>
      <x:c r="B4831" t="str">
        <x:v>2026-01-12 02:00:00</x:v>
      </x:c>
      <x:c r="C4831" t="str">
        <x:v>02:00</x:v>
      </x:c>
      <x:c r="D4831" t="str">
        <x:v>Block 1</x:v>
      </x:c>
      <x:c r="E4831" t="n">
        <x:v>0</x:v>
      </x:c>
      <x:c r="F4831" t="n">
        <x:v>0</x:v>
      </x:c>
    </x:row>
    <x:row r="4832">
      <x:c r="A4832" t="str">
        <x:v>2026-01-12</x:v>
      </x:c>
      <x:c r="B4832" t="str">
        <x:v>2026-01-12 02:00:00</x:v>
      </x:c>
      <x:c r="C4832" t="str">
        <x:v>02:00</x:v>
      </x:c>
      <x:c r="D4832" t="str">
        <x:v>Block 2</x:v>
      </x:c>
      <x:c r="E4832" t="n">
        <x:v>0</x:v>
      </x:c>
      <x:c r="F4832" t="n">
        <x:v>0</x:v>
      </x:c>
    </x:row>
    <x:row r="4833">
      <x:c r="A4833" t="str">
        <x:v>2026-01-12</x:v>
      </x:c>
      <x:c r="B4833" t="str">
        <x:v>2026-01-12 02:00:00</x:v>
      </x:c>
      <x:c r="C4833" t="str">
        <x:v>02:00</x:v>
      </x:c>
      <x:c r="D4833" t="str">
        <x:v>Block 3</x:v>
      </x:c>
      <x:c r="E4833" t="n">
        <x:v>0</x:v>
      </x:c>
      <x:c r="F4833" t="n">
        <x:v>0</x:v>
      </x:c>
    </x:row>
    <x:row r="4834">
      <x:c r="A4834" t="str">
        <x:v>2026-01-12</x:v>
      </x:c>
      <x:c r="B4834" t="str">
        <x:v>2026-01-12 02:30:00</x:v>
      </x:c>
      <x:c r="C4834" t="str">
        <x:v>02:30</x:v>
      </x:c>
      <x:c r="D4834" t="str">
        <x:v>Block 1</x:v>
      </x:c>
      <x:c r="E4834" t="n">
        <x:v>0</x:v>
      </x:c>
      <x:c r="F4834" t="n">
        <x:v>0</x:v>
      </x:c>
    </x:row>
    <x:row r="4835">
      <x:c r="A4835" t="str">
        <x:v>2026-01-12</x:v>
      </x:c>
      <x:c r="B4835" t="str">
        <x:v>2026-01-12 02:30:00</x:v>
      </x:c>
      <x:c r="C4835" t="str">
        <x:v>02:30</x:v>
      </x:c>
      <x:c r="D4835" t="str">
        <x:v>Block 2</x:v>
      </x:c>
      <x:c r="E4835" t="n">
        <x:v>0</x:v>
      </x:c>
      <x:c r="F4835" t="n">
        <x:v>0</x:v>
      </x:c>
    </x:row>
    <x:row r="4836">
      <x:c r="A4836" t="str">
        <x:v>2026-01-12</x:v>
      </x:c>
      <x:c r="B4836" t="str">
        <x:v>2026-01-12 02:30:00</x:v>
      </x:c>
      <x:c r="C4836" t="str">
        <x:v>02:30</x:v>
      </x:c>
      <x:c r="D4836" t="str">
        <x:v>Block 3</x:v>
      </x:c>
      <x:c r="E4836" t="n">
        <x:v>0</x:v>
      </x:c>
      <x:c r="F4836" t="n">
        <x:v>0</x:v>
      </x:c>
    </x:row>
    <x:row r="4837">
      <x:c r="A4837" t="str">
        <x:v>2026-01-12</x:v>
      </x:c>
      <x:c r="B4837" t="str">
        <x:v>2026-01-12 03:00:00</x:v>
      </x:c>
      <x:c r="C4837" t="str">
        <x:v>03:00</x:v>
      </x:c>
      <x:c r="D4837" t="str">
        <x:v>Block 1</x:v>
      </x:c>
      <x:c r="E4837" t="n">
        <x:v>0</x:v>
      </x:c>
      <x:c r="F4837" t="n">
        <x:v>0</x:v>
      </x:c>
    </x:row>
    <x:row r="4838">
      <x:c r="A4838" t="str">
        <x:v>2026-01-12</x:v>
      </x:c>
      <x:c r="B4838" t="str">
        <x:v>2026-01-12 03:00:00</x:v>
      </x:c>
      <x:c r="C4838" t="str">
        <x:v>03:00</x:v>
      </x:c>
      <x:c r="D4838" t="str">
        <x:v>Block 2</x:v>
      </x:c>
      <x:c r="E4838" t="n">
        <x:v>0</x:v>
      </x:c>
      <x:c r="F4838" t="n">
        <x:v>0</x:v>
      </x:c>
    </x:row>
    <x:row r="4839">
      <x:c r="A4839" t="str">
        <x:v>2026-01-12</x:v>
      </x:c>
      <x:c r="B4839" t="str">
        <x:v>2026-01-12 03:00:00</x:v>
      </x:c>
      <x:c r="C4839" t="str">
        <x:v>03:00</x:v>
      </x:c>
      <x:c r="D4839" t="str">
        <x:v>Block 3</x:v>
      </x:c>
      <x:c r="E4839" t="n">
        <x:v>0</x:v>
      </x:c>
      <x:c r="F4839" t="n">
        <x:v>0</x:v>
      </x:c>
    </x:row>
    <x:row r="4840">
      <x:c r="A4840" t="str">
        <x:v>2026-01-12</x:v>
      </x:c>
      <x:c r="B4840" t="str">
        <x:v>2026-01-12 03:30:00</x:v>
      </x:c>
      <x:c r="C4840" t="str">
        <x:v>03:30</x:v>
      </x:c>
      <x:c r="D4840" t="str">
        <x:v>Block 1</x:v>
      </x:c>
      <x:c r="E4840" t="n">
        <x:v>0</x:v>
      </x:c>
      <x:c r="F4840" t="n">
        <x:v>0</x:v>
      </x:c>
    </x:row>
    <x:row r="4841">
      <x:c r="A4841" t="str">
        <x:v>2026-01-12</x:v>
      </x:c>
      <x:c r="B4841" t="str">
        <x:v>2026-01-12 03:30:00</x:v>
      </x:c>
      <x:c r="C4841" t="str">
        <x:v>03:30</x:v>
      </x:c>
      <x:c r="D4841" t="str">
        <x:v>Block 2</x:v>
      </x:c>
      <x:c r="E4841" t="n">
        <x:v>0</x:v>
      </x:c>
      <x:c r="F4841" t="n">
        <x:v>0</x:v>
      </x:c>
    </x:row>
    <x:row r="4842">
      <x:c r="A4842" t="str">
        <x:v>2026-01-12</x:v>
      </x:c>
      <x:c r="B4842" t="str">
        <x:v>2026-01-12 03:30:00</x:v>
      </x:c>
      <x:c r="C4842" t="str">
        <x:v>03:30</x:v>
      </x:c>
      <x:c r="D4842" t="str">
        <x:v>Block 3</x:v>
      </x:c>
      <x:c r="E4842" t="n">
        <x:v>0</x:v>
      </x:c>
      <x:c r="F4842" t="n">
        <x:v>0</x:v>
      </x:c>
    </x:row>
    <x:row r="4843">
      <x:c r="A4843" t="str">
        <x:v>2026-01-12</x:v>
      </x:c>
      <x:c r="B4843" t="str">
        <x:v>2026-01-12 04:00:00</x:v>
      </x:c>
      <x:c r="C4843" t="str">
        <x:v>04:00</x:v>
      </x:c>
      <x:c r="D4843" t="str">
        <x:v>Block 1</x:v>
      </x:c>
      <x:c r="E4843" t="n">
        <x:v>0</x:v>
      </x:c>
      <x:c r="F4843" t="n">
        <x:v>0</x:v>
      </x:c>
    </x:row>
    <x:row r="4844">
      <x:c r="A4844" t="str">
        <x:v>2026-01-12</x:v>
      </x:c>
      <x:c r="B4844" t="str">
        <x:v>2026-01-12 04:00:00</x:v>
      </x:c>
      <x:c r="C4844" t="str">
        <x:v>04:00</x:v>
      </x:c>
      <x:c r="D4844" t="str">
        <x:v>Block 2</x:v>
      </x:c>
      <x:c r="E4844" t="n">
        <x:v>0</x:v>
      </x:c>
      <x:c r="F4844" t="n">
        <x:v>0</x:v>
      </x:c>
    </x:row>
    <x:row r="4845">
      <x:c r="A4845" t="str">
        <x:v>2026-01-12</x:v>
      </x:c>
      <x:c r="B4845" t="str">
        <x:v>2026-01-12 04:00:00</x:v>
      </x:c>
      <x:c r="C4845" t="str">
        <x:v>04:00</x:v>
      </x:c>
      <x:c r="D4845" t="str">
        <x:v>Block 3</x:v>
      </x:c>
      <x:c r="E4845" t="n">
        <x:v>0</x:v>
      </x:c>
      <x:c r="F4845" t="n">
        <x:v>0</x:v>
      </x:c>
    </x:row>
    <x:row r="4846">
      <x:c r="A4846" t="str">
        <x:v>2026-01-12</x:v>
      </x:c>
      <x:c r="B4846" t="str">
        <x:v>2026-01-12 04:30:00</x:v>
      </x:c>
      <x:c r="C4846" t="str">
        <x:v>04:30</x:v>
      </x:c>
      <x:c r="D4846" t="str">
        <x:v>Block 1</x:v>
      </x:c>
      <x:c r="E4846" t="n">
        <x:v>0</x:v>
      </x:c>
      <x:c r="F4846" t="n">
        <x:v>0</x:v>
      </x:c>
    </x:row>
    <x:row r="4847">
      <x:c r="A4847" t="str">
        <x:v>2026-01-12</x:v>
      </x:c>
      <x:c r="B4847" t="str">
        <x:v>2026-01-12 04:30:00</x:v>
      </x:c>
      <x:c r="C4847" t="str">
        <x:v>04:30</x:v>
      </x:c>
      <x:c r="D4847" t="str">
        <x:v>Block 2</x:v>
      </x:c>
      <x:c r="E4847" t="n">
        <x:v>0</x:v>
      </x:c>
      <x:c r="F4847" t="n">
        <x:v>0</x:v>
      </x:c>
    </x:row>
    <x:row r="4848">
      <x:c r="A4848" t="str">
        <x:v>2026-01-12</x:v>
      </x:c>
      <x:c r="B4848" t="str">
        <x:v>2026-01-12 04:30:00</x:v>
      </x:c>
      <x:c r="C4848" t="str">
        <x:v>04:30</x:v>
      </x:c>
      <x:c r="D4848" t="str">
        <x:v>Block 3</x:v>
      </x:c>
      <x:c r="E4848" t="n">
        <x:v>0</x:v>
      </x:c>
      <x:c r="F4848" t="n">
        <x:v>0</x:v>
      </x:c>
    </x:row>
    <x:row r="4849">
      <x:c r="A4849" t="str">
        <x:v>2026-01-12</x:v>
      </x:c>
      <x:c r="B4849" t="str">
        <x:v>2026-01-12 05:00:00</x:v>
      </x:c>
      <x:c r="C4849" t="str">
        <x:v>05:00</x:v>
      </x:c>
      <x:c r="D4849" t="str">
        <x:v>Block 1</x:v>
      </x:c>
      <x:c r="E4849" t="n">
        <x:v>0</x:v>
      </x:c>
      <x:c r="F4849" t="n">
        <x:v>0</x:v>
      </x:c>
    </x:row>
    <x:row r="4850">
      <x:c r="A4850" t="str">
        <x:v>2026-01-12</x:v>
      </x:c>
      <x:c r="B4850" t="str">
        <x:v>2026-01-12 05:00:00</x:v>
      </x:c>
      <x:c r="C4850" t="str">
        <x:v>05:00</x:v>
      </x:c>
      <x:c r="D4850" t="str">
        <x:v>Block 2</x:v>
      </x:c>
      <x:c r="E4850" t="n">
        <x:v>0</x:v>
      </x:c>
      <x:c r="F4850" t="n">
        <x:v>0</x:v>
      </x:c>
    </x:row>
    <x:row r="4851">
      <x:c r="A4851" t="str">
        <x:v>2026-01-12</x:v>
      </x:c>
      <x:c r="B4851" t="str">
        <x:v>2026-01-12 05:00:00</x:v>
      </x:c>
      <x:c r="C4851" t="str">
        <x:v>05:00</x:v>
      </x:c>
      <x:c r="D4851" t="str">
        <x:v>Block 3</x:v>
      </x:c>
      <x:c r="E4851" t="n">
        <x:v>0</x:v>
      </x:c>
      <x:c r="F4851" t="n">
        <x:v>0</x:v>
      </x:c>
    </x:row>
    <x:row r="4852">
      <x:c r="A4852" t="str">
        <x:v>2026-01-12</x:v>
      </x:c>
      <x:c r="B4852" t="str">
        <x:v>2026-01-12 05:30:00</x:v>
      </x:c>
      <x:c r="C4852" t="str">
        <x:v>05:30</x:v>
      </x:c>
      <x:c r="D4852" t="str">
        <x:v>Block 1</x:v>
      </x:c>
      <x:c r="E4852" t="n">
        <x:v>0</x:v>
      </x:c>
      <x:c r="F4852" t="n">
        <x:v>1</x:v>
      </x:c>
    </x:row>
    <x:row r="4853">
      <x:c r="A4853" t="str">
        <x:v>2026-01-12</x:v>
      </x:c>
      <x:c r="B4853" t="str">
        <x:v>2026-01-12 05:30:00</x:v>
      </x:c>
      <x:c r="C4853" t="str">
        <x:v>05:30</x:v>
      </x:c>
      <x:c r="D4853" t="str">
        <x:v>Block 2</x:v>
      </x:c>
      <x:c r="E4853" t="n">
        <x:v>0</x:v>
      </x:c>
      <x:c r="F4853" t="n">
        <x:v>1</x:v>
      </x:c>
    </x:row>
    <x:row r="4854">
      <x:c r="A4854" t="str">
        <x:v>2026-01-12</x:v>
      </x:c>
      <x:c r="B4854" t="str">
        <x:v>2026-01-12 05:30:00</x:v>
      </x:c>
      <x:c r="C4854" t="str">
        <x:v>05:30</x:v>
      </x:c>
      <x:c r="D4854" t="str">
        <x:v>Block 3</x:v>
      </x:c>
      <x:c r="E4854" t="n">
        <x:v>0</x:v>
      </x:c>
      <x:c r="F4854" t="n">
        <x:v>1</x:v>
      </x:c>
    </x:row>
    <x:row r="4855">
      <x:c r="A4855" t="str">
        <x:v>2026-01-12</x:v>
      </x:c>
      <x:c r="B4855" t="str">
        <x:v>2026-01-12 06:00:00</x:v>
      </x:c>
      <x:c r="C4855" t="str">
        <x:v>06:00</x:v>
      </x:c>
      <x:c r="D4855" t="str">
        <x:v>Block 1</x:v>
      </x:c>
      <x:c r="E4855" t="n">
        <x:v>1</x:v>
      </x:c>
      <x:c r="F4855" t="n">
        <x:v>1</x:v>
      </x:c>
    </x:row>
    <x:row r="4856">
      <x:c r="A4856" t="str">
        <x:v>2026-01-12</x:v>
      </x:c>
      <x:c r="B4856" t="str">
        <x:v>2026-01-12 06:00:00</x:v>
      </x:c>
      <x:c r="C4856" t="str">
        <x:v>06:00</x:v>
      </x:c>
      <x:c r="D4856" t="str">
        <x:v>Block 2</x:v>
      </x:c>
      <x:c r="E4856" t="n">
        <x:v>1</x:v>
      </x:c>
      <x:c r="F4856" t="n">
        <x:v>1</x:v>
      </x:c>
    </x:row>
    <x:row r="4857">
      <x:c r="A4857" t="str">
        <x:v>2026-01-12</x:v>
      </x:c>
      <x:c r="B4857" t="str">
        <x:v>2026-01-12 06:00:00</x:v>
      </x:c>
      <x:c r="C4857" t="str">
        <x:v>06:00</x:v>
      </x:c>
      <x:c r="D4857" t="str">
        <x:v>Block 3</x:v>
      </x:c>
      <x:c r="E4857" t="n">
        <x:v>1</x:v>
      </x:c>
      <x:c r="F4857" t="n">
        <x:v>1</x:v>
      </x:c>
    </x:row>
    <x:row r="4858">
      <x:c r="A4858" t="str">
        <x:v>2026-01-12</x:v>
      </x:c>
      <x:c r="B4858" t="str">
        <x:v>2026-01-12 06:30:00</x:v>
      </x:c>
      <x:c r="C4858" t="str">
        <x:v>06:30</x:v>
      </x:c>
      <x:c r="D4858" t="str">
        <x:v>Block 1</x:v>
      </x:c>
      <x:c r="E4858" t="n">
        <x:v>1</x:v>
      </x:c>
      <x:c r="F4858" t="n">
        <x:v>1</x:v>
      </x:c>
    </x:row>
    <x:row r="4859">
      <x:c r="A4859" t="str">
        <x:v>2026-01-12</x:v>
      </x:c>
      <x:c r="B4859" t="str">
        <x:v>2026-01-12 06:30:00</x:v>
      </x:c>
      <x:c r="C4859" t="str">
        <x:v>06:30</x:v>
      </x:c>
      <x:c r="D4859" t="str">
        <x:v>Block 2</x:v>
      </x:c>
      <x:c r="E4859" t="n">
        <x:v>1</x:v>
      </x:c>
      <x:c r="F4859" t="n">
        <x:v>1</x:v>
      </x:c>
    </x:row>
    <x:row r="4860">
      <x:c r="A4860" t="str">
        <x:v>2026-01-12</x:v>
      </x:c>
      <x:c r="B4860" t="str">
        <x:v>2026-01-12 06:30:00</x:v>
      </x:c>
      <x:c r="C4860" t="str">
        <x:v>06:30</x:v>
      </x:c>
      <x:c r="D4860" t="str">
        <x:v>Block 3</x:v>
      </x:c>
      <x:c r="E4860" t="n">
        <x:v>1</x:v>
      </x:c>
      <x:c r="F4860" t="n">
        <x:v>1</x:v>
      </x:c>
    </x:row>
    <x:row r="4861">
      <x:c r="A4861" t="str">
        <x:v>2026-01-12</x:v>
      </x:c>
      <x:c r="B4861" t="str">
        <x:v>2026-01-12 07:00:00</x:v>
      </x:c>
      <x:c r="C4861" t="str">
        <x:v>07:00</x:v>
      </x:c>
      <x:c r="D4861" t="str">
        <x:v>Block 1</x:v>
      </x:c>
      <x:c r="E4861" t="n">
        <x:v>1</x:v>
      </x:c>
      <x:c r="F4861" t="n">
        <x:v>1</x:v>
      </x:c>
    </x:row>
    <x:row r="4862">
      <x:c r="A4862" t="str">
        <x:v>2026-01-12</x:v>
      </x:c>
      <x:c r="B4862" t="str">
        <x:v>2026-01-12 07:00:00</x:v>
      </x:c>
      <x:c r="C4862" t="str">
        <x:v>07:00</x:v>
      </x:c>
      <x:c r="D4862" t="str">
        <x:v>Block 2</x:v>
      </x:c>
      <x:c r="E4862" t="n">
        <x:v>1</x:v>
      </x:c>
      <x:c r="F4862" t="n">
        <x:v>1</x:v>
      </x:c>
    </x:row>
    <x:row r="4863">
      <x:c r="A4863" t="str">
        <x:v>2026-01-12</x:v>
      </x:c>
      <x:c r="B4863" t="str">
        <x:v>2026-01-12 07:00:00</x:v>
      </x:c>
      <x:c r="C4863" t="str">
        <x:v>07:00</x:v>
      </x:c>
      <x:c r="D4863" t="str">
        <x:v>Block 3</x:v>
      </x:c>
      <x:c r="E4863" t="n">
        <x:v>1</x:v>
      </x:c>
      <x:c r="F4863" t="n">
        <x:v>1</x:v>
      </x:c>
    </x:row>
    <x:row r="4864">
      <x:c r="A4864" t="str">
        <x:v>2026-01-12</x:v>
      </x:c>
      <x:c r="B4864" t="str">
        <x:v>2026-01-12 07:30:00</x:v>
      </x:c>
      <x:c r="C4864" t="str">
        <x:v>07:30</x:v>
      </x:c>
      <x:c r="D4864" t="str">
        <x:v>Block 1</x:v>
      </x:c>
      <x:c r="E4864" t="n">
        <x:v>1</x:v>
      </x:c>
      <x:c r="F4864" t="n">
        <x:v>1</x:v>
      </x:c>
    </x:row>
    <x:row r="4865">
      <x:c r="A4865" t="str">
        <x:v>2026-01-12</x:v>
      </x:c>
      <x:c r="B4865" t="str">
        <x:v>2026-01-12 07:30:00</x:v>
      </x:c>
      <x:c r="C4865" t="str">
        <x:v>07:30</x:v>
      </x:c>
      <x:c r="D4865" t="str">
        <x:v>Block 2</x:v>
      </x:c>
      <x:c r="E4865" t="n">
        <x:v>1</x:v>
      </x:c>
      <x:c r="F4865" t="n">
        <x:v>1</x:v>
      </x:c>
    </x:row>
    <x:row r="4866">
      <x:c r="A4866" t="str">
        <x:v>2026-01-12</x:v>
      </x:c>
      <x:c r="B4866" t="str">
        <x:v>2026-01-12 07:30:00</x:v>
      </x:c>
      <x:c r="C4866" t="str">
        <x:v>07:30</x:v>
      </x:c>
      <x:c r="D4866" t="str">
        <x:v>Block 3</x:v>
      </x:c>
      <x:c r="E4866" t="n">
        <x:v>1</x:v>
      </x:c>
      <x:c r="F4866" t="n">
        <x:v>1</x:v>
      </x:c>
    </x:row>
    <x:row r="4867">
      <x:c r="A4867" t="str">
        <x:v>2026-01-12</x:v>
      </x:c>
      <x:c r="B4867" t="str">
        <x:v>2026-01-12 08:00:00</x:v>
      </x:c>
      <x:c r="C4867" t="str">
        <x:v>08:00</x:v>
      </x:c>
      <x:c r="D4867" t="str">
        <x:v>Block 1</x:v>
      </x:c>
      <x:c r="E4867" t="n">
        <x:v>1</x:v>
      </x:c>
      <x:c r="F4867" t="n">
        <x:v>1</x:v>
      </x:c>
    </x:row>
    <x:row r="4868">
      <x:c r="A4868" t="str">
        <x:v>2026-01-12</x:v>
      </x:c>
      <x:c r="B4868" t="str">
        <x:v>2026-01-12 08:00:00</x:v>
      </x:c>
      <x:c r="C4868" t="str">
        <x:v>08:00</x:v>
      </x:c>
      <x:c r="D4868" t="str">
        <x:v>Block 2</x:v>
      </x:c>
      <x:c r="E4868" t="n">
        <x:v>1</x:v>
      </x:c>
      <x:c r="F4868" t="n">
        <x:v>1</x:v>
      </x:c>
    </x:row>
    <x:row r="4869">
      <x:c r="A4869" t="str">
        <x:v>2026-01-12</x:v>
      </x:c>
      <x:c r="B4869" t="str">
        <x:v>2026-01-12 08:00:00</x:v>
      </x:c>
      <x:c r="C4869" t="str">
        <x:v>08:00</x:v>
      </x:c>
      <x:c r="D4869" t="str">
        <x:v>Block 3</x:v>
      </x:c>
      <x:c r="E4869" t="n">
        <x:v>1</x:v>
      </x:c>
      <x:c r="F4869" t="n">
        <x:v>1</x:v>
      </x:c>
    </x:row>
    <x:row r="4870">
      <x:c r="A4870" t="str">
        <x:v>2026-01-12</x:v>
      </x:c>
      <x:c r="B4870" t="str">
        <x:v>2026-01-12 08:30:00</x:v>
      </x:c>
      <x:c r="C4870" t="str">
        <x:v>08:30</x:v>
      </x:c>
      <x:c r="D4870" t="str">
        <x:v>Block 1</x:v>
      </x:c>
      <x:c r="E4870" t="n">
        <x:v>1</x:v>
      </x:c>
      <x:c r="F4870" t="n">
        <x:v>1</x:v>
      </x:c>
    </x:row>
    <x:row r="4871">
      <x:c r="A4871" t="str">
        <x:v>2026-01-12</x:v>
      </x:c>
      <x:c r="B4871" t="str">
        <x:v>2026-01-12 08:30:00</x:v>
      </x:c>
      <x:c r="C4871" t="str">
        <x:v>08:30</x:v>
      </x:c>
      <x:c r="D4871" t="str">
        <x:v>Block 2</x:v>
      </x:c>
      <x:c r="E4871" t="n">
        <x:v>1</x:v>
      </x:c>
      <x:c r="F4871" t="n">
        <x:v>1</x:v>
      </x:c>
    </x:row>
    <x:row r="4872">
      <x:c r="A4872" t="str">
        <x:v>2026-01-12</x:v>
      </x:c>
      <x:c r="B4872" t="str">
        <x:v>2026-01-12 08:30:00</x:v>
      </x:c>
      <x:c r="C4872" t="str">
        <x:v>08:30</x:v>
      </x:c>
      <x:c r="D4872" t="str">
        <x:v>Block 3</x:v>
      </x:c>
      <x:c r="E4872" t="n">
        <x:v>1</x:v>
      </x:c>
      <x:c r="F4872" t="n">
        <x:v>1</x:v>
      </x:c>
    </x:row>
    <x:row r="4873">
      <x:c r="A4873" t="str">
        <x:v>2026-01-12</x:v>
      </x:c>
      <x:c r="B4873" t="str">
        <x:v>2026-01-12 09:00:00</x:v>
      </x:c>
      <x:c r="C4873" t="str">
        <x:v>09:00</x:v>
      </x:c>
      <x:c r="D4873" t="str">
        <x:v>Block 1</x:v>
      </x:c>
      <x:c r="E4873" t="n">
        <x:v>1</x:v>
      </x:c>
      <x:c r="F4873" t="n">
        <x:v>1</x:v>
      </x:c>
    </x:row>
    <x:row r="4874">
      <x:c r="A4874" t="str">
        <x:v>2026-01-12</x:v>
      </x:c>
      <x:c r="B4874" t="str">
        <x:v>2026-01-12 09:00:00</x:v>
      </x:c>
      <x:c r="C4874" t="str">
        <x:v>09:00</x:v>
      </x:c>
      <x:c r="D4874" t="str">
        <x:v>Block 2</x:v>
      </x:c>
      <x:c r="E4874" t="n">
        <x:v>1</x:v>
      </x:c>
      <x:c r="F4874" t="n">
        <x:v>1</x:v>
      </x:c>
    </x:row>
    <x:row r="4875">
      <x:c r="A4875" t="str">
        <x:v>2026-01-12</x:v>
      </x:c>
      <x:c r="B4875" t="str">
        <x:v>2026-01-12 09:00:00</x:v>
      </x:c>
      <x:c r="C4875" t="str">
        <x:v>09:00</x:v>
      </x:c>
      <x:c r="D4875" t="str">
        <x:v>Block 3</x:v>
      </x:c>
      <x:c r="E4875" t="n">
        <x:v>1</x:v>
      </x:c>
      <x:c r="F4875" t="n">
        <x:v>1</x:v>
      </x:c>
    </x:row>
    <x:row r="4876">
      <x:c r="A4876" t="str">
        <x:v>2026-01-12</x:v>
      </x:c>
      <x:c r="B4876" t="str">
        <x:v>2026-01-12 09:30:00</x:v>
      </x:c>
      <x:c r="C4876" t="str">
        <x:v>09:30</x:v>
      </x:c>
      <x:c r="D4876" t="str">
        <x:v>Block 1</x:v>
      </x:c>
      <x:c r="E4876" t="n">
        <x:v>1</x:v>
      </x:c>
      <x:c r="F4876" t="n">
        <x:v>1</x:v>
      </x:c>
    </x:row>
    <x:row r="4877">
      <x:c r="A4877" t="str">
        <x:v>2026-01-12</x:v>
      </x:c>
      <x:c r="B4877" t="str">
        <x:v>2026-01-12 09:30:00</x:v>
      </x:c>
      <x:c r="C4877" t="str">
        <x:v>09:30</x:v>
      </x:c>
      <x:c r="D4877" t="str">
        <x:v>Block 2</x:v>
      </x:c>
      <x:c r="E4877" t="n">
        <x:v>1</x:v>
      </x:c>
      <x:c r="F4877" t="n">
        <x:v>1</x:v>
      </x:c>
    </x:row>
    <x:row r="4878">
      <x:c r="A4878" t="str">
        <x:v>2026-01-12</x:v>
      </x:c>
      <x:c r="B4878" t="str">
        <x:v>2026-01-12 09:30:00</x:v>
      </x:c>
      <x:c r="C4878" t="str">
        <x:v>09:30</x:v>
      </x:c>
      <x:c r="D4878" t="str">
        <x:v>Block 3</x:v>
      </x:c>
      <x:c r="E4878" t="n">
        <x:v>1</x:v>
      </x:c>
      <x:c r="F4878" t="n">
        <x:v>1</x:v>
      </x:c>
    </x:row>
    <x:row r="4879">
      <x:c r="A4879" t="str">
        <x:v>2026-01-12</x:v>
      </x:c>
      <x:c r="B4879" t="str">
        <x:v>2026-01-12 10:00:00</x:v>
      </x:c>
      <x:c r="C4879" t="str">
        <x:v>10:00</x:v>
      </x:c>
      <x:c r="D4879" t="str">
        <x:v>Block 1</x:v>
      </x:c>
      <x:c r="E4879" t="n">
        <x:v>1</x:v>
      </x:c>
      <x:c r="F4879" t="n">
        <x:v>1</x:v>
      </x:c>
    </x:row>
    <x:row r="4880">
      <x:c r="A4880" t="str">
        <x:v>2026-01-12</x:v>
      </x:c>
      <x:c r="B4880" t="str">
        <x:v>2026-01-12 10:00:00</x:v>
      </x:c>
      <x:c r="C4880" t="str">
        <x:v>10:00</x:v>
      </x:c>
      <x:c r="D4880" t="str">
        <x:v>Block 2</x:v>
      </x:c>
      <x:c r="E4880" t="n">
        <x:v>1</x:v>
      </x:c>
      <x:c r="F4880" t="n">
        <x:v>1</x:v>
      </x:c>
    </x:row>
    <x:row r="4881">
      <x:c r="A4881" t="str">
        <x:v>2026-01-12</x:v>
      </x:c>
      <x:c r="B4881" t="str">
        <x:v>2026-01-12 10:00:00</x:v>
      </x:c>
      <x:c r="C4881" t="str">
        <x:v>10:00</x:v>
      </x:c>
      <x:c r="D4881" t="str">
        <x:v>Block 3</x:v>
      </x:c>
      <x:c r="E4881" t="n">
        <x:v>1</x:v>
      </x:c>
      <x:c r="F4881" t="n">
        <x:v>1</x:v>
      </x:c>
    </x:row>
    <x:row r="4882">
      <x:c r="A4882" t="str">
        <x:v>2026-01-12</x:v>
      </x:c>
      <x:c r="B4882" t="str">
        <x:v>2026-01-12 10:30:00</x:v>
      </x:c>
      <x:c r="C4882" t="str">
        <x:v>10:30</x:v>
      </x:c>
      <x:c r="D4882" t="str">
        <x:v>Block 1</x:v>
      </x:c>
      <x:c r="E4882" t="n">
        <x:v>1</x:v>
      </x:c>
      <x:c r="F4882" t="n">
        <x:v>1</x:v>
      </x:c>
    </x:row>
    <x:row r="4883">
      <x:c r="A4883" t="str">
        <x:v>2026-01-12</x:v>
      </x:c>
      <x:c r="B4883" t="str">
        <x:v>2026-01-12 10:30:00</x:v>
      </x:c>
      <x:c r="C4883" t="str">
        <x:v>10:30</x:v>
      </x:c>
      <x:c r="D4883" t="str">
        <x:v>Block 2</x:v>
      </x:c>
      <x:c r="E4883" t="n">
        <x:v>1</x:v>
      </x:c>
      <x:c r="F4883" t="n">
        <x:v>1</x:v>
      </x:c>
    </x:row>
    <x:row r="4884">
      <x:c r="A4884" t="str">
        <x:v>2026-01-12</x:v>
      </x:c>
      <x:c r="B4884" t="str">
        <x:v>2026-01-12 10:30:00</x:v>
      </x:c>
      <x:c r="C4884" t="str">
        <x:v>10:30</x:v>
      </x:c>
      <x:c r="D4884" t="str">
        <x:v>Block 3</x:v>
      </x:c>
      <x:c r="E4884" t="n">
        <x:v>1</x:v>
      </x:c>
      <x:c r="F4884" t="n">
        <x:v>1</x:v>
      </x:c>
    </x:row>
    <x:row r="4885">
      <x:c r="A4885" t="str">
        <x:v>2026-01-12</x:v>
      </x:c>
      <x:c r="B4885" t="str">
        <x:v>2026-01-12 11:00:00</x:v>
      </x:c>
      <x:c r="C4885" t="str">
        <x:v>11:00</x:v>
      </x:c>
      <x:c r="D4885" t="str">
        <x:v>Block 1</x:v>
      </x:c>
      <x:c r="E4885" t="n">
        <x:v>1</x:v>
      </x:c>
      <x:c r="F4885" t="n">
        <x:v>1</x:v>
      </x:c>
    </x:row>
    <x:row r="4886">
      <x:c r="A4886" t="str">
        <x:v>2026-01-12</x:v>
      </x:c>
      <x:c r="B4886" t="str">
        <x:v>2026-01-12 11:00:00</x:v>
      </x:c>
      <x:c r="C4886" t="str">
        <x:v>11:00</x:v>
      </x:c>
      <x:c r="D4886" t="str">
        <x:v>Block 2</x:v>
      </x:c>
      <x:c r="E4886" t="n">
        <x:v>1</x:v>
      </x:c>
      <x:c r="F4886" t="n">
        <x:v>1</x:v>
      </x:c>
    </x:row>
    <x:row r="4887">
      <x:c r="A4887" t="str">
        <x:v>2026-01-12</x:v>
      </x:c>
      <x:c r="B4887" t="str">
        <x:v>2026-01-12 11:00:00</x:v>
      </x:c>
      <x:c r="C4887" t="str">
        <x:v>11:00</x:v>
      </x:c>
      <x:c r="D4887" t="str">
        <x:v>Block 3</x:v>
      </x:c>
      <x:c r="E4887" t="n">
        <x:v>1</x:v>
      </x:c>
      <x:c r="F4887" t="n">
        <x:v>1</x:v>
      </x:c>
    </x:row>
    <x:row r="4888">
      <x:c r="A4888" t="str">
        <x:v>2026-01-12</x:v>
      </x:c>
      <x:c r="B4888" t="str">
        <x:v>2026-01-12 11:30:00</x:v>
      </x:c>
      <x:c r="C4888" t="str">
        <x:v>11:30</x:v>
      </x:c>
      <x:c r="D4888" t="str">
        <x:v>Block 1</x:v>
      </x:c>
      <x:c r="E4888" t="n">
        <x:v>1</x:v>
      </x:c>
      <x:c r="F4888" t="n">
        <x:v>1</x:v>
      </x:c>
    </x:row>
    <x:row r="4889">
      <x:c r="A4889" t="str">
        <x:v>2026-01-12</x:v>
      </x:c>
      <x:c r="B4889" t="str">
        <x:v>2026-01-12 11:30:00</x:v>
      </x:c>
      <x:c r="C4889" t="str">
        <x:v>11:30</x:v>
      </x:c>
      <x:c r="D4889" t="str">
        <x:v>Block 2</x:v>
      </x:c>
      <x:c r="E4889" t="n">
        <x:v>1</x:v>
      </x:c>
      <x:c r="F4889" t="n">
        <x:v>1</x:v>
      </x:c>
    </x:row>
    <x:row r="4890">
      <x:c r="A4890" t="str">
        <x:v>2026-01-12</x:v>
      </x:c>
      <x:c r="B4890" t="str">
        <x:v>2026-01-12 11:30:00</x:v>
      </x:c>
      <x:c r="C4890" t="str">
        <x:v>11:30</x:v>
      </x:c>
      <x:c r="D4890" t="str">
        <x:v>Block 3</x:v>
      </x:c>
      <x:c r="E4890" t="n">
        <x:v>1</x:v>
      </x:c>
      <x:c r="F4890" t="n">
        <x:v>1</x:v>
      </x:c>
    </x:row>
    <x:row r="4891">
      <x:c r="A4891" t="str">
        <x:v>2026-01-12</x:v>
      </x:c>
      <x:c r="B4891" t="str">
        <x:v>2026-01-12 12:00:00</x:v>
      </x:c>
      <x:c r="C4891" t="str">
        <x:v>12:00</x:v>
      </x:c>
      <x:c r="D4891" t="str">
        <x:v>Block 1</x:v>
      </x:c>
      <x:c r="E4891" t="n">
        <x:v>1</x:v>
      </x:c>
      <x:c r="F4891" t="n">
        <x:v>1</x:v>
      </x:c>
    </x:row>
    <x:row r="4892">
      <x:c r="A4892" t="str">
        <x:v>2026-01-12</x:v>
      </x:c>
      <x:c r="B4892" t="str">
        <x:v>2026-01-12 12:00:00</x:v>
      </x:c>
      <x:c r="C4892" t="str">
        <x:v>12:00</x:v>
      </x:c>
      <x:c r="D4892" t="str">
        <x:v>Block 2</x:v>
      </x:c>
      <x:c r="E4892" t="n">
        <x:v>1</x:v>
      </x:c>
      <x:c r="F4892" t="n">
        <x:v>1</x:v>
      </x:c>
    </x:row>
    <x:row r="4893">
      <x:c r="A4893" t="str">
        <x:v>2026-01-12</x:v>
      </x:c>
      <x:c r="B4893" t="str">
        <x:v>2026-01-12 12:00:00</x:v>
      </x:c>
      <x:c r="C4893" t="str">
        <x:v>12:00</x:v>
      </x:c>
      <x:c r="D4893" t="str">
        <x:v>Block 3</x:v>
      </x:c>
      <x:c r="E4893" t="n">
        <x:v>1</x:v>
      </x:c>
      <x:c r="F4893" t="n">
        <x:v>1</x:v>
      </x:c>
    </x:row>
    <x:row r="4894">
      <x:c r="A4894" t="str">
        <x:v>2026-01-12</x:v>
      </x:c>
      <x:c r="B4894" t="str">
        <x:v>2026-01-12 12:30:00</x:v>
      </x:c>
      <x:c r="C4894" t="str">
        <x:v>12:30</x:v>
      </x:c>
      <x:c r="D4894" t="str">
        <x:v>Block 1</x:v>
      </x:c>
      <x:c r="E4894" t="n">
        <x:v>1</x:v>
      </x:c>
      <x:c r="F4894" t="n">
        <x:v>1</x:v>
      </x:c>
    </x:row>
    <x:row r="4895">
      <x:c r="A4895" t="str">
        <x:v>2026-01-12</x:v>
      </x:c>
      <x:c r="B4895" t="str">
        <x:v>2026-01-12 12:30:00</x:v>
      </x:c>
      <x:c r="C4895" t="str">
        <x:v>12:30</x:v>
      </x:c>
      <x:c r="D4895" t="str">
        <x:v>Block 2</x:v>
      </x:c>
      <x:c r="E4895" t="n">
        <x:v>1</x:v>
      </x:c>
      <x:c r="F4895" t="n">
        <x:v>1</x:v>
      </x:c>
    </x:row>
    <x:row r="4896">
      <x:c r="A4896" t="str">
        <x:v>2026-01-12</x:v>
      </x:c>
      <x:c r="B4896" t="str">
        <x:v>2026-01-12 12:30:00</x:v>
      </x:c>
      <x:c r="C4896" t="str">
        <x:v>12:30</x:v>
      </x:c>
      <x:c r="D4896" t="str">
        <x:v>Block 3</x:v>
      </x:c>
      <x:c r="E4896" t="n">
        <x:v>1</x:v>
      </x:c>
      <x:c r="F4896" t="n">
        <x:v>1</x:v>
      </x:c>
    </x:row>
    <x:row r="4897">
      <x:c r="A4897" t="str">
        <x:v>2026-01-12</x:v>
      </x:c>
      <x:c r="B4897" t="str">
        <x:v>2026-01-12 13:00:00</x:v>
      </x:c>
      <x:c r="C4897" t="str">
        <x:v>13:00</x:v>
      </x:c>
      <x:c r="D4897" t="str">
        <x:v>Block 1</x:v>
      </x:c>
      <x:c r="E4897" t="n">
        <x:v>1</x:v>
      </x:c>
      <x:c r="F4897" t="n">
        <x:v>1</x:v>
      </x:c>
    </x:row>
    <x:row r="4898">
      <x:c r="A4898" t="str">
        <x:v>2026-01-12</x:v>
      </x:c>
      <x:c r="B4898" t="str">
        <x:v>2026-01-12 13:00:00</x:v>
      </x:c>
      <x:c r="C4898" t="str">
        <x:v>13:00</x:v>
      </x:c>
      <x:c r="D4898" t="str">
        <x:v>Block 2</x:v>
      </x:c>
      <x:c r="E4898" t="n">
        <x:v>1</x:v>
      </x:c>
      <x:c r="F4898" t="n">
        <x:v>1</x:v>
      </x:c>
    </x:row>
    <x:row r="4899">
      <x:c r="A4899" t="str">
        <x:v>2026-01-12</x:v>
      </x:c>
      <x:c r="B4899" t="str">
        <x:v>2026-01-12 13:00:00</x:v>
      </x:c>
      <x:c r="C4899" t="str">
        <x:v>13:00</x:v>
      </x:c>
      <x:c r="D4899" t="str">
        <x:v>Block 3</x:v>
      </x:c>
      <x:c r="E4899" t="n">
        <x:v>1</x:v>
      </x:c>
      <x:c r="F4899" t="n">
        <x:v>1</x:v>
      </x:c>
    </x:row>
    <x:row r="4900">
      <x:c r="A4900" t="str">
        <x:v>2026-01-12</x:v>
      </x:c>
      <x:c r="B4900" t="str">
        <x:v>2026-01-12 13:30:00</x:v>
      </x:c>
      <x:c r="C4900" t="str">
        <x:v>13:30</x:v>
      </x:c>
      <x:c r="D4900" t="str">
        <x:v>Block 1</x:v>
      </x:c>
      <x:c r="E4900" t="n">
        <x:v>1</x:v>
      </x:c>
      <x:c r="F4900" t="n">
        <x:v>1</x:v>
      </x:c>
    </x:row>
    <x:row r="4901">
      <x:c r="A4901" t="str">
        <x:v>2026-01-12</x:v>
      </x:c>
      <x:c r="B4901" t="str">
        <x:v>2026-01-12 13:30:00</x:v>
      </x:c>
      <x:c r="C4901" t="str">
        <x:v>13:30</x:v>
      </x:c>
      <x:c r="D4901" t="str">
        <x:v>Block 2</x:v>
      </x:c>
      <x:c r="E4901" t="n">
        <x:v>1</x:v>
      </x:c>
      <x:c r="F4901" t="n">
        <x:v>1</x:v>
      </x:c>
    </x:row>
    <x:row r="4902">
      <x:c r="A4902" t="str">
        <x:v>2026-01-12</x:v>
      </x:c>
      <x:c r="B4902" t="str">
        <x:v>2026-01-12 13:30:00</x:v>
      </x:c>
      <x:c r="C4902" t="str">
        <x:v>13:30</x:v>
      </x:c>
      <x:c r="D4902" t="str">
        <x:v>Block 3</x:v>
      </x:c>
      <x:c r="E4902" t="n">
        <x:v>1</x:v>
      </x:c>
      <x:c r="F4902" t="n">
        <x:v>1</x:v>
      </x:c>
    </x:row>
    <x:row r="4903">
      <x:c r="A4903" t="str">
        <x:v>2026-01-12</x:v>
      </x:c>
      <x:c r="B4903" t="str">
        <x:v>2026-01-12 14:00:00</x:v>
      </x:c>
      <x:c r="C4903" t="str">
        <x:v>14:00</x:v>
      </x:c>
      <x:c r="D4903" t="str">
        <x:v>Block 1</x:v>
      </x:c>
      <x:c r="E4903" t="n">
        <x:v>1</x:v>
      </x:c>
      <x:c r="F4903" t="n">
        <x:v>1</x:v>
      </x:c>
    </x:row>
    <x:row r="4904">
      <x:c r="A4904" t="str">
        <x:v>2026-01-12</x:v>
      </x:c>
      <x:c r="B4904" t="str">
        <x:v>2026-01-12 14:00:00</x:v>
      </x:c>
      <x:c r="C4904" t="str">
        <x:v>14:00</x:v>
      </x:c>
      <x:c r="D4904" t="str">
        <x:v>Block 2</x:v>
      </x:c>
      <x:c r="E4904" t="n">
        <x:v>1</x:v>
      </x:c>
      <x:c r="F4904" t="n">
        <x:v>1</x:v>
      </x:c>
    </x:row>
    <x:row r="4905">
      <x:c r="A4905" t="str">
        <x:v>2026-01-12</x:v>
      </x:c>
      <x:c r="B4905" t="str">
        <x:v>2026-01-12 14:00:00</x:v>
      </x:c>
      <x:c r="C4905" t="str">
        <x:v>14:00</x:v>
      </x:c>
      <x:c r="D4905" t="str">
        <x:v>Block 3</x:v>
      </x:c>
      <x:c r="E4905" t="n">
        <x:v>1</x:v>
      </x:c>
      <x:c r="F4905" t="n">
        <x:v>1</x:v>
      </x:c>
    </x:row>
    <x:row r="4906">
      <x:c r="A4906" t="str">
        <x:v>2026-01-12</x:v>
      </x:c>
      <x:c r="B4906" t="str">
        <x:v>2026-01-12 14:30:00</x:v>
      </x:c>
      <x:c r="C4906" t="str">
        <x:v>14:30</x:v>
      </x:c>
      <x:c r="D4906" t="str">
        <x:v>Block 1</x:v>
      </x:c>
      <x:c r="E4906" t="n">
        <x:v>1</x:v>
      </x:c>
      <x:c r="F4906" t="n">
        <x:v>1</x:v>
      </x:c>
    </x:row>
    <x:row r="4907">
      <x:c r="A4907" t="str">
        <x:v>2026-01-12</x:v>
      </x:c>
      <x:c r="B4907" t="str">
        <x:v>2026-01-12 14:30:00</x:v>
      </x:c>
      <x:c r="C4907" t="str">
        <x:v>14:30</x:v>
      </x:c>
      <x:c r="D4907" t="str">
        <x:v>Block 2</x:v>
      </x:c>
      <x:c r="E4907" t="n">
        <x:v>1</x:v>
      </x:c>
      <x:c r="F4907" t="n">
        <x:v>1</x:v>
      </x:c>
    </x:row>
    <x:row r="4908">
      <x:c r="A4908" t="str">
        <x:v>2026-01-12</x:v>
      </x:c>
      <x:c r="B4908" t="str">
        <x:v>2026-01-12 14:30:00</x:v>
      </x:c>
      <x:c r="C4908" t="str">
        <x:v>14:30</x:v>
      </x:c>
      <x:c r="D4908" t="str">
        <x:v>Block 3</x:v>
      </x:c>
      <x:c r="E4908" t="n">
        <x:v>1</x:v>
      </x:c>
      <x:c r="F4908" t="n">
        <x:v>1</x:v>
      </x:c>
    </x:row>
    <x:row r="4909">
      <x:c r="A4909" t="str">
        <x:v>2026-01-12</x:v>
      </x:c>
      <x:c r="B4909" t="str">
        <x:v>2026-01-12 15:00:00</x:v>
      </x:c>
      <x:c r="C4909" t="str">
        <x:v>15:00</x:v>
      </x:c>
      <x:c r="D4909" t="str">
        <x:v>Block 1</x:v>
      </x:c>
      <x:c r="E4909" t="n">
        <x:v>1</x:v>
      </x:c>
      <x:c r="F4909" t="n">
        <x:v>1</x:v>
      </x:c>
    </x:row>
    <x:row r="4910">
      <x:c r="A4910" t="str">
        <x:v>2026-01-12</x:v>
      </x:c>
      <x:c r="B4910" t="str">
        <x:v>2026-01-12 15:00:00</x:v>
      </x:c>
      <x:c r="C4910" t="str">
        <x:v>15:00</x:v>
      </x:c>
      <x:c r="D4910" t="str">
        <x:v>Block 2</x:v>
      </x:c>
      <x:c r="E4910" t="n">
        <x:v>1</x:v>
      </x:c>
      <x:c r="F4910" t="n">
        <x:v>1</x:v>
      </x:c>
    </x:row>
    <x:row r="4911">
      <x:c r="A4911" t="str">
        <x:v>2026-01-12</x:v>
      </x:c>
      <x:c r="B4911" t="str">
        <x:v>2026-01-12 15:00:00</x:v>
      </x:c>
      <x:c r="C4911" t="str">
        <x:v>15:00</x:v>
      </x:c>
      <x:c r="D4911" t="str">
        <x:v>Block 3</x:v>
      </x:c>
      <x:c r="E4911" t="n">
        <x:v>1</x:v>
      </x:c>
      <x:c r="F4911" t="n">
        <x:v>1</x:v>
      </x:c>
    </x:row>
    <x:row r="4912">
      <x:c r="A4912" t="str">
        <x:v>2026-01-12</x:v>
      </x:c>
      <x:c r="B4912" t="str">
        <x:v>2026-01-12 15:30:00</x:v>
      </x:c>
      <x:c r="C4912" t="str">
        <x:v>15:30</x:v>
      </x:c>
      <x:c r="D4912" t="str">
        <x:v>Block 1</x:v>
      </x:c>
      <x:c r="E4912" t="n">
        <x:v>1</x:v>
      </x:c>
      <x:c r="F4912" t="n">
        <x:v>1</x:v>
      </x:c>
    </x:row>
    <x:row r="4913">
      <x:c r="A4913" t="str">
        <x:v>2026-01-12</x:v>
      </x:c>
      <x:c r="B4913" t="str">
        <x:v>2026-01-12 15:30:00</x:v>
      </x:c>
      <x:c r="C4913" t="str">
        <x:v>15:30</x:v>
      </x:c>
      <x:c r="D4913" t="str">
        <x:v>Block 2</x:v>
      </x:c>
      <x:c r="E4913" t="n">
        <x:v>1</x:v>
      </x:c>
      <x:c r="F4913" t="n">
        <x:v>1</x:v>
      </x:c>
    </x:row>
    <x:row r="4914">
      <x:c r="A4914" t="str">
        <x:v>2026-01-12</x:v>
      </x:c>
      <x:c r="B4914" t="str">
        <x:v>2026-01-12 15:30:00</x:v>
      </x:c>
      <x:c r="C4914" t="str">
        <x:v>15:30</x:v>
      </x:c>
      <x:c r="D4914" t="str">
        <x:v>Block 3</x:v>
      </x:c>
      <x:c r="E4914" t="n">
        <x:v>1</x:v>
      </x:c>
      <x:c r="F4914" t="n">
        <x:v>1</x:v>
      </x:c>
    </x:row>
    <x:row r="4915">
      <x:c r="A4915" t="str">
        <x:v>2026-01-12</x:v>
      </x:c>
      <x:c r="B4915" t="str">
        <x:v>2026-01-12 16:00:00</x:v>
      </x:c>
      <x:c r="C4915" t="str">
        <x:v>16:00</x:v>
      </x:c>
      <x:c r="D4915" t="str">
        <x:v>Block 1</x:v>
      </x:c>
      <x:c r="E4915" t="n">
        <x:v>1</x:v>
      </x:c>
      <x:c r="F4915" t="n">
        <x:v>1</x:v>
      </x:c>
    </x:row>
    <x:row r="4916">
      <x:c r="A4916" t="str">
        <x:v>2026-01-12</x:v>
      </x:c>
      <x:c r="B4916" t="str">
        <x:v>2026-01-12 16:00:00</x:v>
      </x:c>
      <x:c r="C4916" t="str">
        <x:v>16:00</x:v>
      </x:c>
      <x:c r="D4916" t="str">
        <x:v>Block 2</x:v>
      </x:c>
      <x:c r="E4916" t="n">
        <x:v>1</x:v>
      </x:c>
      <x:c r="F4916" t="n">
        <x:v>1</x:v>
      </x:c>
    </x:row>
    <x:row r="4917">
      <x:c r="A4917" t="str">
        <x:v>2026-01-12</x:v>
      </x:c>
      <x:c r="B4917" t="str">
        <x:v>2026-01-12 16:00:00</x:v>
      </x:c>
      <x:c r="C4917" t="str">
        <x:v>16:00</x:v>
      </x:c>
      <x:c r="D4917" t="str">
        <x:v>Block 3</x:v>
      </x:c>
      <x:c r="E4917" t="n">
        <x:v>1</x:v>
      </x:c>
      <x:c r="F4917" t="n">
        <x:v>1</x:v>
      </x:c>
    </x:row>
    <x:row r="4918">
      <x:c r="A4918" t="str">
        <x:v>2026-01-12</x:v>
      </x:c>
      <x:c r="B4918" t="str">
        <x:v>2026-01-12 16:30:00</x:v>
      </x:c>
      <x:c r="C4918" t="str">
        <x:v>16:30</x:v>
      </x:c>
      <x:c r="D4918" t="str">
        <x:v>Block 1</x:v>
      </x:c>
      <x:c r="E4918" t="n">
        <x:v>1</x:v>
      </x:c>
      <x:c r="F4918" t="n">
        <x:v>1</x:v>
      </x:c>
    </x:row>
    <x:row r="4919">
      <x:c r="A4919" t="str">
        <x:v>2026-01-12</x:v>
      </x:c>
      <x:c r="B4919" t="str">
        <x:v>2026-01-12 16:30:00</x:v>
      </x:c>
      <x:c r="C4919" t="str">
        <x:v>16:30</x:v>
      </x:c>
      <x:c r="D4919" t="str">
        <x:v>Block 2</x:v>
      </x:c>
      <x:c r="E4919" t="n">
        <x:v>1</x:v>
      </x:c>
      <x:c r="F4919" t="n">
        <x:v>1</x:v>
      </x:c>
    </x:row>
    <x:row r="4920">
      <x:c r="A4920" t="str">
        <x:v>2026-01-12</x:v>
      </x:c>
      <x:c r="B4920" t="str">
        <x:v>2026-01-12 16:30:00</x:v>
      </x:c>
      <x:c r="C4920" t="str">
        <x:v>16:30</x:v>
      </x:c>
      <x:c r="D4920" t="str">
        <x:v>Block 3</x:v>
      </x:c>
      <x:c r="E4920" t="n">
        <x:v>1</x:v>
      </x:c>
      <x:c r="F4920" t="n">
        <x:v>1</x:v>
      </x:c>
    </x:row>
    <x:row r="4921">
      <x:c r="A4921" t="str">
        <x:v>2026-01-12</x:v>
      </x:c>
      <x:c r="B4921" t="str">
        <x:v>2026-01-12 17:00:00</x:v>
      </x:c>
      <x:c r="C4921" t="str">
        <x:v>17:00</x:v>
      </x:c>
      <x:c r="D4921" t="str">
        <x:v>Block 1</x:v>
      </x:c>
      <x:c r="E4921" t="n">
        <x:v>1</x:v>
      </x:c>
      <x:c r="F4921" t="n">
        <x:v>1</x:v>
      </x:c>
    </x:row>
    <x:row r="4922">
      <x:c r="A4922" t="str">
        <x:v>2026-01-12</x:v>
      </x:c>
      <x:c r="B4922" t="str">
        <x:v>2026-01-12 17:00:00</x:v>
      </x:c>
      <x:c r="C4922" t="str">
        <x:v>17:00</x:v>
      </x:c>
      <x:c r="D4922" t="str">
        <x:v>Block 2</x:v>
      </x:c>
      <x:c r="E4922" t="n">
        <x:v>1</x:v>
      </x:c>
      <x:c r="F4922" t="n">
        <x:v>1</x:v>
      </x:c>
    </x:row>
    <x:row r="4923">
      <x:c r="A4923" t="str">
        <x:v>2026-01-12</x:v>
      </x:c>
      <x:c r="B4923" t="str">
        <x:v>2026-01-12 17:00:00</x:v>
      </x:c>
      <x:c r="C4923" t="str">
        <x:v>17:00</x:v>
      </x:c>
      <x:c r="D4923" t="str">
        <x:v>Block 3</x:v>
      </x:c>
      <x:c r="E4923" t="n">
        <x:v>1</x:v>
      </x:c>
      <x:c r="F4923" t="n">
        <x:v>1</x:v>
      </x:c>
    </x:row>
    <x:row r="4924">
      <x:c r="A4924" t="str">
        <x:v>2026-01-12</x:v>
      </x:c>
      <x:c r="B4924" t="str">
        <x:v>2026-01-12 17:30:00</x:v>
      </x:c>
      <x:c r="C4924" t="str">
        <x:v>17:30</x:v>
      </x:c>
      <x:c r="D4924" t="str">
        <x:v>Block 1</x:v>
      </x:c>
      <x:c r="E4924" t="n">
        <x:v>1</x:v>
      </x:c>
      <x:c r="F4924" t="n">
        <x:v>1</x:v>
      </x:c>
    </x:row>
    <x:row r="4925">
      <x:c r="A4925" t="str">
        <x:v>2026-01-12</x:v>
      </x:c>
      <x:c r="B4925" t="str">
        <x:v>2026-01-12 17:30:00</x:v>
      </x:c>
      <x:c r="C4925" t="str">
        <x:v>17:30</x:v>
      </x:c>
      <x:c r="D4925" t="str">
        <x:v>Block 2</x:v>
      </x:c>
      <x:c r="E4925" t="n">
        <x:v>1</x:v>
      </x:c>
      <x:c r="F4925" t="n">
        <x:v>1</x:v>
      </x:c>
    </x:row>
    <x:row r="4926">
      <x:c r="A4926" t="str">
        <x:v>2026-01-12</x:v>
      </x:c>
      <x:c r="B4926" t="str">
        <x:v>2026-01-12 17:30:00</x:v>
      </x:c>
      <x:c r="C4926" t="str">
        <x:v>17:30</x:v>
      </x:c>
      <x:c r="D4926" t="str">
        <x:v>Block 3</x:v>
      </x:c>
      <x:c r="E4926" t="n">
        <x:v>1</x:v>
      </x:c>
      <x:c r="F4926" t="n">
        <x:v>1</x:v>
      </x:c>
    </x:row>
    <x:row r="4927">
      <x:c r="A4927" t="str">
        <x:v>2026-01-12</x:v>
      </x:c>
      <x:c r="B4927" t="str">
        <x:v>2026-01-12 18:00:00</x:v>
      </x:c>
      <x:c r="C4927" t="str">
        <x:v>18:00</x:v>
      </x:c>
      <x:c r="D4927" t="str">
        <x:v>Block 1</x:v>
      </x:c>
      <x:c r="E4927" t="n">
        <x:v>1</x:v>
      </x:c>
      <x:c r="F4927" t="n">
        <x:v>1</x:v>
      </x:c>
    </x:row>
    <x:row r="4928">
      <x:c r="A4928" t="str">
        <x:v>2026-01-12</x:v>
      </x:c>
      <x:c r="B4928" t="str">
        <x:v>2026-01-12 18:00:00</x:v>
      </x:c>
      <x:c r="C4928" t="str">
        <x:v>18:00</x:v>
      </x:c>
      <x:c r="D4928" t="str">
        <x:v>Block 2</x:v>
      </x:c>
      <x:c r="E4928" t="n">
        <x:v>1</x:v>
      </x:c>
      <x:c r="F4928" t="n">
        <x:v>1</x:v>
      </x:c>
    </x:row>
    <x:row r="4929">
      <x:c r="A4929" t="str">
        <x:v>2026-01-12</x:v>
      </x:c>
      <x:c r="B4929" t="str">
        <x:v>2026-01-12 18:00:00</x:v>
      </x:c>
      <x:c r="C4929" t="str">
        <x:v>18:00</x:v>
      </x:c>
      <x:c r="D4929" t="str">
        <x:v>Block 3</x:v>
      </x:c>
      <x:c r="E4929" t="n">
        <x:v>1</x:v>
      </x:c>
      <x:c r="F4929" t="n">
        <x:v>1</x:v>
      </x:c>
    </x:row>
    <x:row r="4930">
      <x:c r="A4930" t="str">
        <x:v>2026-01-12</x:v>
      </x:c>
      <x:c r="B4930" t="str">
        <x:v>2026-01-12 18:30:00</x:v>
      </x:c>
      <x:c r="C4930" t="str">
        <x:v>18:30</x:v>
      </x:c>
      <x:c r="D4930" t="str">
        <x:v>Block 1</x:v>
      </x:c>
      <x:c r="E4930" t="n">
        <x:v>1</x:v>
      </x:c>
      <x:c r="F4930" t="n">
        <x:v>1</x:v>
      </x:c>
    </x:row>
    <x:row r="4931">
      <x:c r="A4931" t="str">
        <x:v>2026-01-12</x:v>
      </x:c>
      <x:c r="B4931" t="str">
        <x:v>2026-01-12 18:30:00</x:v>
      </x:c>
      <x:c r="C4931" t="str">
        <x:v>18:30</x:v>
      </x:c>
      <x:c r="D4931" t="str">
        <x:v>Block 2</x:v>
      </x:c>
      <x:c r="E4931" t="n">
        <x:v>1</x:v>
      </x:c>
      <x:c r="F4931" t="n">
        <x:v>1</x:v>
      </x:c>
    </x:row>
    <x:row r="4932">
      <x:c r="A4932" t="str">
        <x:v>2026-01-12</x:v>
      </x:c>
      <x:c r="B4932" t="str">
        <x:v>2026-01-12 18:30:00</x:v>
      </x:c>
      <x:c r="C4932" t="str">
        <x:v>18:30</x:v>
      </x:c>
      <x:c r="D4932" t="str">
        <x:v>Block 3</x:v>
      </x:c>
      <x:c r="E4932" t="n">
        <x:v>1</x:v>
      </x:c>
      <x:c r="F4932" t="n">
        <x:v>1</x:v>
      </x:c>
    </x:row>
    <x:row r="4933">
      <x:c r="A4933" t="str">
        <x:v>2026-01-12</x:v>
      </x:c>
      <x:c r="B4933" t="str">
        <x:v>2026-01-12 19:00:00</x:v>
      </x:c>
      <x:c r="C4933" t="str">
        <x:v>19:00</x:v>
      </x:c>
      <x:c r="D4933" t="str">
        <x:v>Block 1</x:v>
      </x:c>
      <x:c r="E4933" t="n">
        <x:v>1</x:v>
      </x:c>
      <x:c r="F4933" t="n">
        <x:v>1</x:v>
      </x:c>
    </x:row>
    <x:row r="4934">
      <x:c r="A4934" t="str">
        <x:v>2026-01-12</x:v>
      </x:c>
      <x:c r="B4934" t="str">
        <x:v>2026-01-12 19:00:00</x:v>
      </x:c>
      <x:c r="C4934" t="str">
        <x:v>19:00</x:v>
      </x:c>
      <x:c r="D4934" t="str">
        <x:v>Block 2</x:v>
      </x:c>
      <x:c r="E4934" t="n">
        <x:v>1</x:v>
      </x:c>
      <x:c r="F4934" t="n">
        <x:v>1</x:v>
      </x:c>
    </x:row>
    <x:row r="4935">
      <x:c r="A4935" t="str">
        <x:v>2026-01-12</x:v>
      </x:c>
      <x:c r="B4935" t="str">
        <x:v>2026-01-12 19:00:00</x:v>
      </x:c>
      <x:c r="C4935" t="str">
        <x:v>19:00</x:v>
      </x:c>
      <x:c r="D4935" t="str">
        <x:v>Block 3</x:v>
      </x:c>
      <x:c r="E4935" t="n">
        <x:v>1</x:v>
      </x:c>
      <x:c r="F4935" t="n">
        <x:v>1</x:v>
      </x:c>
    </x:row>
    <x:row r="4936">
      <x:c r="A4936" t="str">
        <x:v>2026-01-12</x:v>
      </x:c>
      <x:c r="B4936" t="str">
        <x:v>2026-01-12 19:30:00</x:v>
      </x:c>
      <x:c r="C4936" t="str">
        <x:v>19:30</x:v>
      </x:c>
      <x:c r="D4936" t="str">
        <x:v>Block 1</x:v>
      </x:c>
      <x:c r="E4936" t="n">
        <x:v>1</x:v>
      </x:c>
      <x:c r="F4936" t="n">
        <x:v>1</x:v>
      </x:c>
    </x:row>
    <x:row r="4937">
      <x:c r="A4937" t="str">
        <x:v>2026-01-12</x:v>
      </x:c>
      <x:c r="B4937" t="str">
        <x:v>2026-01-12 19:30:00</x:v>
      </x:c>
      <x:c r="C4937" t="str">
        <x:v>19:30</x:v>
      </x:c>
      <x:c r="D4937" t="str">
        <x:v>Block 2</x:v>
      </x:c>
      <x:c r="E4937" t="n">
        <x:v>1</x:v>
      </x:c>
      <x:c r="F4937" t="n">
        <x:v>1</x:v>
      </x:c>
    </x:row>
    <x:row r="4938">
      <x:c r="A4938" t="str">
        <x:v>2026-01-12</x:v>
      </x:c>
      <x:c r="B4938" t="str">
        <x:v>2026-01-12 19:30:00</x:v>
      </x:c>
      <x:c r="C4938" t="str">
        <x:v>19:30</x:v>
      </x:c>
      <x:c r="D4938" t="str">
        <x:v>Block 3</x:v>
      </x:c>
      <x:c r="E4938" t="n">
        <x:v>1</x:v>
      </x:c>
      <x:c r="F4938" t="n">
        <x:v>1</x:v>
      </x:c>
    </x:row>
    <x:row r="4939">
      <x:c r="A4939" t="str">
        <x:v>2026-01-12</x:v>
      </x:c>
      <x:c r="B4939" t="str">
        <x:v>2026-01-12 20:00:00</x:v>
      </x:c>
      <x:c r="C4939" t="str">
        <x:v>20:00</x:v>
      </x:c>
      <x:c r="D4939" t="str">
        <x:v>Block 1</x:v>
      </x:c>
      <x:c r="E4939" t="n">
        <x:v>1</x:v>
      </x:c>
      <x:c r="F4939" t="n">
        <x:v>1</x:v>
      </x:c>
    </x:row>
    <x:row r="4940">
      <x:c r="A4940" t="str">
        <x:v>2026-01-12</x:v>
      </x:c>
      <x:c r="B4940" t="str">
        <x:v>2026-01-12 20:00:00</x:v>
      </x:c>
      <x:c r="C4940" t="str">
        <x:v>20:00</x:v>
      </x:c>
      <x:c r="D4940" t="str">
        <x:v>Block 2</x:v>
      </x:c>
      <x:c r="E4940" t="n">
        <x:v>1</x:v>
      </x:c>
      <x:c r="F4940" t="n">
        <x:v>1</x:v>
      </x:c>
    </x:row>
    <x:row r="4941">
      <x:c r="A4941" t="str">
        <x:v>2026-01-12</x:v>
      </x:c>
      <x:c r="B4941" t="str">
        <x:v>2026-01-12 20:00:00</x:v>
      </x:c>
      <x:c r="C4941" t="str">
        <x:v>20:00</x:v>
      </x:c>
      <x:c r="D4941" t="str">
        <x:v>Block 3</x:v>
      </x:c>
      <x:c r="E4941" t="n">
        <x:v>1</x:v>
      </x:c>
      <x:c r="F4941" t="n">
        <x:v>1</x:v>
      </x:c>
    </x:row>
    <x:row r="4942">
      <x:c r="A4942" t="str">
        <x:v>2026-01-12</x:v>
      </x:c>
      <x:c r="B4942" t="str">
        <x:v>2026-01-12 20:30:00</x:v>
      </x:c>
      <x:c r="C4942" t="str">
        <x:v>20:30</x:v>
      </x:c>
      <x:c r="D4942" t="str">
        <x:v>Block 1</x:v>
      </x:c>
      <x:c r="E4942" t="n">
        <x:v>1</x:v>
      </x:c>
      <x:c r="F4942" t="n">
        <x:v>1</x:v>
      </x:c>
    </x:row>
    <x:row r="4943">
      <x:c r="A4943" t="str">
        <x:v>2026-01-12</x:v>
      </x:c>
      <x:c r="B4943" t="str">
        <x:v>2026-01-12 20:30:00</x:v>
      </x:c>
      <x:c r="C4943" t="str">
        <x:v>20:30</x:v>
      </x:c>
      <x:c r="D4943" t="str">
        <x:v>Block 2</x:v>
      </x:c>
      <x:c r="E4943" t="n">
        <x:v>1</x:v>
      </x:c>
      <x:c r="F4943" t="n">
        <x:v>1</x:v>
      </x:c>
    </x:row>
    <x:row r="4944">
      <x:c r="A4944" t="str">
        <x:v>2026-01-12</x:v>
      </x:c>
      <x:c r="B4944" t="str">
        <x:v>2026-01-12 20:30:00</x:v>
      </x:c>
      <x:c r="C4944" t="str">
        <x:v>20:30</x:v>
      </x:c>
      <x:c r="D4944" t="str">
        <x:v>Block 3</x:v>
      </x:c>
      <x:c r="E4944" t="n">
        <x:v>1</x:v>
      </x:c>
      <x:c r="F4944" t="n">
        <x:v>1</x:v>
      </x:c>
    </x:row>
    <x:row r="4945">
      <x:c r="A4945" t="str">
        <x:v>2026-01-12</x:v>
      </x:c>
      <x:c r="B4945" t="str">
        <x:v>2026-01-12 21:00:00</x:v>
      </x:c>
      <x:c r="C4945" t="str">
        <x:v>21:00</x:v>
      </x:c>
      <x:c r="D4945" t="str">
        <x:v>Block 1</x:v>
      </x:c>
      <x:c r="E4945" t="n">
        <x:v>1</x:v>
      </x:c>
      <x:c r="F4945" t="n">
        <x:v>1</x:v>
      </x:c>
    </x:row>
    <x:row r="4946">
      <x:c r="A4946" t="str">
        <x:v>2026-01-12</x:v>
      </x:c>
      <x:c r="B4946" t="str">
        <x:v>2026-01-12 21:00:00</x:v>
      </x:c>
      <x:c r="C4946" t="str">
        <x:v>21:00</x:v>
      </x:c>
      <x:c r="D4946" t="str">
        <x:v>Block 2</x:v>
      </x:c>
      <x:c r="E4946" t="n">
        <x:v>1</x:v>
      </x:c>
      <x:c r="F4946" t="n">
        <x:v>1</x:v>
      </x:c>
    </x:row>
    <x:row r="4947">
      <x:c r="A4947" t="str">
        <x:v>2026-01-12</x:v>
      </x:c>
      <x:c r="B4947" t="str">
        <x:v>2026-01-12 21:00:00</x:v>
      </x:c>
      <x:c r="C4947" t="str">
        <x:v>21:00</x:v>
      </x:c>
      <x:c r="D4947" t="str">
        <x:v>Block 3</x:v>
      </x:c>
      <x:c r="E4947" t="n">
        <x:v>1</x:v>
      </x:c>
      <x:c r="F4947" t="n">
        <x:v>1</x:v>
      </x:c>
    </x:row>
    <x:row r="4948">
      <x:c r="A4948" t="str">
        <x:v>2026-01-12</x:v>
      </x:c>
      <x:c r="B4948" t="str">
        <x:v>2026-01-12 21:30:00</x:v>
      </x:c>
      <x:c r="C4948" t="str">
        <x:v>21:30</x:v>
      </x:c>
      <x:c r="D4948" t="str">
        <x:v>Block 1</x:v>
      </x:c>
      <x:c r="E4948" t="n">
        <x:v>1</x:v>
      </x:c>
      <x:c r="F4948" t="n">
        <x:v>1</x:v>
      </x:c>
    </x:row>
    <x:row r="4949">
      <x:c r="A4949" t="str">
        <x:v>2026-01-12</x:v>
      </x:c>
      <x:c r="B4949" t="str">
        <x:v>2026-01-12 21:30:00</x:v>
      </x:c>
      <x:c r="C4949" t="str">
        <x:v>21:30</x:v>
      </x:c>
      <x:c r="D4949" t="str">
        <x:v>Block 2</x:v>
      </x:c>
      <x:c r="E4949" t="n">
        <x:v>1</x:v>
      </x:c>
      <x:c r="F4949" t="n">
        <x:v>1</x:v>
      </x:c>
    </x:row>
    <x:row r="4950">
      <x:c r="A4950" t="str">
        <x:v>2026-01-12</x:v>
      </x:c>
      <x:c r="B4950" t="str">
        <x:v>2026-01-12 21:30:00</x:v>
      </x:c>
      <x:c r="C4950" t="str">
        <x:v>21:30</x:v>
      </x:c>
      <x:c r="D4950" t="str">
        <x:v>Block 3</x:v>
      </x:c>
      <x:c r="E4950" t="n">
        <x:v>1</x:v>
      </x:c>
      <x:c r="F4950" t="n">
        <x:v>1</x:v>
      </x:c>
    </x:row>
    <x:row r="4951">
      <x:c r="A4951" t="str">
        <x:v>2026-01-12</x:v>
      </x:c>
      <x:c r="B4951" t="str">
        <x:v>2026-01-12 22:00:00</x:v>
      </x:c>
      <x:c r="C4951" t="str">
        <x:v>22:00</x:v>
      </x:c>
      <x:c r="D4951" t="str">
        <x:v>Block 1</x:v>
      </x:c>
      <x:c r="E4951" t="n">
        <x:v>0</x:v>
      </x:c>
      <x:c r="F4951" t="n">
        <x:v>1</x:v>
      </x:c>
    </x:row>
    <x:row r="4952">
      <x:c r="A4952" t="str">
        <x:v>2026-01-12</x:v>
      </x:c>
      <x:c r="B4952" t="str">
        <x:v>2026-01-12 22:00:00</x:v>
      </x:c>
      <x:c r="C4952" t="str">
        <x:v>22:00</x:v>
      </x:c>
      <x:c r="D4952" t="str">
        <x:v>Block 2</x:v>
      </x:c>
      <x:c r="E4952" t="n">
        <x:v>0</x:v>
      </x:c>
      <x:c r="F4952" t="n">
        <x:v>1</x:v>
      </x:c>
    </x:row>
    <x:row r="4953">
      <x:c r="A4953" t="str">
        <x:v>2026-01-12</x:v>
      </x:c>
      <x:c r="B4953" t="str">
        <x:v>2026-01-12 22:00:00</x:v>
      </x:c>
      <x:c r="C4953" t="str">
        <x:v>22:00</x:v>
      </x:c>
      <x:c r="D4953" t="str">
        <x:v>Block 3</x:v>
      </x:c>
      <x:c r="E4953" t="n">
        <x:v>0</x:v>
      </x:c>
      <x:c r="F4953" t="n">
        <x:v>1</x:v>
      </x:c>
    </x:row>
    <x:row r="4954">
      <x:c r="A4954" t="str">
        <x:v>2026-01-12</x:v>
      </x:c>
      <x:c r="B4954" t="str">
        <x:v>2026-01-12 22:30:00</x:v>
      </x:c>
      <x:c r="C4954" t="str">
        <x:v>22:30</x:v>
      </x:c>
      <x:c r="D4954" t="str">
        <x:v>Block 1</x:v>
      </x:c>
      <x:c r="E4954" t="n">
        <x:v>0</x:v>
      </x:c>
      <x:c r="F4954" t="n">
        <x:v>1</x:v>
      </x:c>
    </x:row>
    <x:row r="4955">
      <x:c r="A4955" t="str">
        <x:v>2026-01-12</x:v>
      </x:c>
      <x:c r="B4955" t="str">
        <x:v>2026-01-12 22:30:00</x:v>
      </x:c>
      <x:c r="C4955" t="str">
        <x:v>22:30</x:v>
      </x:c>
      <x:c r="D4955" t="str">
        <x:v>Block 2</x:v>
      </x:c>
      <x:c r="E4955" t="n">
        <x:v>0</x:v>
      </x:c>
      <x:c r="F4955" t="n">
        <x:v>1</x:v>
      </x:c>
    </x:row>
    <x:row r="4956">
      <x:c r="A4956" t="str">
        <x:v>2026-01-12</x:v>
      </x:c>
      <x:c r="B4956" t="str">
        <x:v>2026-01-12 22:30:00</x:v>
      </x:c>
      <x:c r="C4956" t="str">
        <x:v>22:30</x:v>
      </x:c>
      <x:c r="D4956" t="str">
        <x:v>Block 3</x:v>
      </x:c>
      <x:c r="E4956" t="n">
        <x:v>0</x:v>
      </x:c>
      <x:c r="F4956" t="n">
        <x:v>1</x:v>
      </x:c>
    </x:row>
    <x:row r="4957">
      <x:c r="A4957" t="str">
        <x:v>2026-01-12</x:v>
      </x:c>
      <x:c r="B4957" t="str">
        <x:v>2026-01-12 23:00:00</x:v>
      </x:c>
      <x:c r="C4957" t="str">
        <x:v>23:00</x:v>
      </x:c>
      <x:c r="D4957" t="str">
        <x:v>Block 1</x:v>
      </x:c>
      <x:c r="E4957" t="n">
        <x:v>0</x:v>
      </x:c>
      <x:c r="F4957" t="n">
        <x:v>0</x:v>
      </x:c>
    </x:row>
    <x:row r="4958">
      <x:c r="A4958" t="str">
        <x:v>2026-01-12</x:v>
      </x:c>
      <x:c r="B4958" t="str">
        <x:v>2026-01-12 23:00:00</x:v>
      </x:c>
      <x:c r="C4958" t="str">
        <x:v>23:00</x:v>
      </x:c>
      <x:c r="D4958" t="str">
        <x:v>Block 2</x:v>
      </x:c>
      <x:c r="E4958" t="n">
        <x:v>0</x:v>
      </x:c>
      <x:c r="F4958" t="n">
        <x:v>0</x:v>
      </x:c>
    </x:row>
    <x:row r="4959">
      <x:c r="A4959" t="str">
        <x:v>2026-01-12</x:v>
      </x:c>
      <x:c r="B4959" t="str">
        <x:v>2026-01-12 23:00:00</x:v>
      </x:c>
      <x:c r="C4959" t="str">
        <x:v>23:00</x:v>
      </x:c>
      <x:c r="D4959" t="str">
        <x:v>Block 3</x:v>
      </x:c>
      <x:c r="E4959" t="n">
        <x:v>0</x:v>
      </x:c>
      <x:c r="F4959" t="n">
        <x:v>0</x:v>
      </x:c>
    </x:row>
    <x:row r="4960">
      <x:c r="A4960" t="str">
        <x:v>2026-01-12</x:v>
      </x:c>
      <x:c r="B4960" t="str">
        <x:v>2026-01-12 23:30:00</x:v>
      </x:c>
      <x:c r="C4960" t="str">
        <x:v>23:30</x:v>
      </x:c>
      <x:c r="D4960" t="str">
        <x:v>Block 1</x:v>
      </x:c>
      <x:c r="E4960" t="n">
        <x:v>0</x:v>
      </x:c>
      <x:c r="F4960" t="n">
        <x:v>0</x:v>
      </x:c>
    </x:row>
    <x:row r="4961">
      <x:c r="A4961" t="str">
        <x:v>2026-01-12</x:v>
      </x:c>
      <x:c r="B4961" t="str">
        <x:v>2026-01-12 23:30:00</x:v>
      </x:c>
      <x:c r="C4961" t="str">
        <x:v>23:30</x:v>
      </x:c>
      <x:c r="D4961" t="str">
        <x:v>Block 2</x:v>
      </x:c>
      <x:c r="E4961" t="n">
        <x:v>0</x:v>
      </x:c>
      <x:c r="F4961" t="n">
        <x:v>0</x:v>
      </x:c>
    </x:row>
    <x:row r="4962">
      <x:c r="A4962" t="str">
        <x:v>2026-01-13</x:v>
      </x:c>
      <x:c r="B4962" t="str">
        <x:v>2026-01-13 00:00:00</x:v>
      </x:c>
      <x:c r="C4962" t="str">
        <x:v>00:00</x:v>
      </x:c>
      <x:c r="D4962" t="str">
        <x:v>Block 1</x:v>
      </x:c>
      <x:c r="E4962" t="n">
        <x:v>0</x:v>
      </x:c>
      <x:c r="F4962" t="n">
        <x:v>0</x:v>
      </x:c>
    </x:row>
    <x:row r="4963">
      <x:c r="A4963" t="str">
        <x:v>2026-01-13</x:v>
      </x:c>
      <x:c r="B4963" t="str">
        <x:v>2026-01-13 00:00:00</x:v>
      </x:c>
      <x:c r="C4963" t="str">
        <x:v>00:00</x:v>
      </x:c>
      <x:c r="D4963" t="str">
        <x:v>Block 2</x:v>
      </x:c>
      <x:c r="E4963" t="n">
        <x:v>0</x:v>
      </x:c>
      <x:c r="F4963" t="n">
        <x:v>0</x:v>
      </x:c>
    </x:row>
    <x:row r="4964">
      <x:c r="A4964" t="str">
        <x:v>2026-01-13</x:v>
      </x:c>
      <x:c r="B4964" t="str">
        <x:v>2026-01-13 00:00:00</x:v>
      </x:c>
      <x:c r="C4964" t="str">
        <x:v>00:00</x:v>
      </x:c>
      <x:c r="D4964" t="str">
        <x:v>Block 3</x:v>
      </x:c>
      <x:c r="E4964" t="n">
        <x:v>0</x:v>
      </x:c>
      <x:c r="F4964" t="n">
        <x:v>0</x:v>
      </x:c>
    </x:row>
    <x:row r="4965">
      <x:c r="A4965" t="str">
        <x:v>2026-01-13</x:v>
      </x:c>
      <x:c r="B4965" t="str">
        <x:v>2026-01-13 00:30:00</x:v>
      </x:c>
      <x:c r="C4965" t="str">
        <x:v>00:30</x:v>
      </x:c>
      <x:c r="D4965" t="str">
        <x:v>Block 1</x:v>
      </x:c>
      <x:c r="E4965" t="n">
        <x:v>0</x:v>
      </x:c>
      <x:c r="F4965" t="n">
        <x:v>0</x:v>
      </x:c>
    </x:row>
    <x:row r="4966">
      <x:c r="A4966" t="str">
        <x:v>2026-01-13</x:v>
      </x:c>
      <x:c r="B4966" t="str">
        <x:v>2026-01-13 00:30:00</x:v>
      </x:c>
      <x:c r="C4966" t="str">
        <x:v>00:30</x:v>
      </x:c>
      <x:c r="D4966" t="str">
        <x:v>Block 2</x:v>
      </x:c>
      <x:c r="E4966" t="n">
        <x:v>0</x:v>
      </x:c>
      <x:c r="F4966" t="n">
        <x:v>0</x:v>
      </x:c>
    </x:row>
    <x:row r="4967">
      <x:c r="A4967" t="str">
        <x:v>2026-01-13</x:v>
      </x:c>
      <x:c r="B4967" t="str">
        <x:v>2026-01-13 00:30:00</x:v>
      </x:c>
      <x:c r="C4967" t="str">
        <x:v>00:30</x:v>
      </x:c>
      <x:c r="D4967" t="str">
        <x:v>Block 3</x:v>
      </x:c>
      <x:c r="E4967" t="n">
        <x:v>0</x:v>
      </x:c>
      <x:c r="F4967" t="n">
        <x:v>0</x:v>
      </x:c>
    </x:row>
    <x:row r="4968">
      <x:c r="A4968" t="str">
        <x:v>2026-01-13</x:v>
      </x:c>
      <x:c r="B4968" t="str">
        <x:v>2026-01-13 01:00:00</x:v>
      </x:c>
      <x:c r="C4968" t="str">
        <x:v>01:00</x:v>
      </x:c>
      <x:c r="D4968" t="str">
        <x:v>Block 1</x:v>
      </x:c>
      <x:c r="E4968" t="n">
        <x:v>0</x:v>
      </x:c>
      <x:c r="F4968" t="n">
        <x:v>0</x:v>
      </x:c>
    </x:row>
    <x:row r="4969">
      <x:c r="A4969" t="str">
        <x:v>2026-01-13</x:v>
      </x:c>
      <x:c r="B4969" t="str">
        <x:v>2026-01-13 01:00:00</x:v>
      </x:c>
      <x:c r="C4969" t="str">
        <x:v>01:00</x:v>
      </x:c>
      <x:c r="D4969" t="str">
        <x:v>Block 2</x:v>
      </x:c>
      <x:c r="E4969" t="n">
        <x:v>0</x:v>
      </x:c>
      <x:c r="F4969" t="n">
        <x:v>0</x:v>
      </x:c>
    </x:row>
    <x:row r="4970">
      <x:c r="A4970" t="str">
        <x:v>2026-01-13</x:v>
      </x:c>
      <x:c r="B4970" t="str">
        <x:v>2026-01-13 01:00:00</x:v>
      </x:c>
      <x:c r="C4970" t="str">
        <x:v>01:00</x:v>
      </x:c>
      <x:c r="D4970" t="str">
        <x:v>Block 3</x:v>
      </x:c>
      <x:c r="E4970" t="n">
        <x:v>0</x:v>
      </x:c>
      <x:c r="F4970" t="n">
        <x:v>0</x:v>
      </x:c>
    </x:row>
    <x:row r="4971">
      <x:c r="A4971" t="str">
        <x:v>2026-01-13</x:v>
      </x:c>
      <x:c r="B4971" t="str">
        <x:v>2026-01-13 01:30:00</x:v>
      </x:c>
      <x:c r="C4971" t="str">
        <x:v>01:30</x:v>
      </x:c>
      <x:c r="D4971" t="str">
        <x:v>Block 1</x:v>
      </x:c>
      <x:c r="E4971" t="n">
        <x:v>0</x:v>
      </x:c>
      <x:c r="F4971" t="n">
        <x:v>0</x:v>
      </x:c>
    </x:row>
    <x:row r="4972">
      <x:c r="A4972" t="str">
        <x:v>2026-01-13</x:v>
      </x:c>
      <x:c r="B4972" t="str">
        <x:v>2026-01-13 01:30:00</x:v>
      </x:c>
      <x:c r="C4972" t="str">
        <x:v>01:30</x:v>
      </x:c>
      <x:c r="D4972" t="str">
        <x:v>Block 2</x:v>
      </x:c>
      <x:c r="E4972" t="n">
        <x:v>0</x:v>
      </x:c>
      <x:c r="F4972" t="n">
        <x:v>0</x:v>
      </x:c>
    </x:row>
    <x:row r="4973">
      <x:c r="A4973" t="str">
        <x:v>2026-01-13</x:v>
      </x:c>
      <x:c r="B4973" t="str">
        <x:v>2026-01-13 01:30:00</x:v>
      </x:c>
      <x:c r="C4973" t="str">
        <x:v>01:30</x:v>
      </x:c>
      <x:c r="D4973" t="str">
        <x:v>Block 3</x:v>
      </x:c>
      <x:c r="E4973" t="n">
        <x:v>0</x:v>
      </x:c>
      <x:c r="F4973" t="n">
        <x:v>0</x:v>
      </x:c>
    </x:row>
    <x:row r="4974">
      <x:c r="A4974" t="str">
        <x:v>2026-01-13</x:v>
      </x:c>
      <x:c r="B4974" t="str">
        <x:v>2026-01-13 02:00:00</x:v>
      </x:c>
      <x:c r="C4974" t="str">
        <x:v>02:00</x:v>
      </x:c>
      <x:c r="D4974" t="str">
        <x:v>Block 1</x:v>
      </x:c>
      <x:c r="E4974" t="n">
        <x:v>0</x:v>
      </x:c>
      <x:c r="F4974" t="n">
        <x:v>0</x:v>
      </x:c>
    </x:row>
    <x:row r="4975">
      <x:c r="A4975" t="str">
        <x:v>2026-01-13</x:v>
      </x:c>
      <x:c r="B4975" t="str">
        <x:v>2026-01-13 02:00:00</x:v>
      </x:c>
      <x:c r="C4975" t="str">
        <x:v>02:00</x:v>
      </x:c>
      <x:c r="D4975" t="str">
        <x:v>Block 2</x:v>
      </x:c>
      <x:c r="E4975" t="n">
        <x:v>0</x:v>
      </x:c>
      <x:c r="F4975" t="n">
        <x:v>0</x:v>
      </x:c>
    </x:row>
    <x:row r="4976">
      <x:c r="A4976" t="str">
        <x:v>2026-01-13</x:v>
      </x:c>
      <x:c r="B4976" t="str">
        <x:v>2026-01-13 02:00:00</x:v>
      </x:c>
      <x:c r="C4976" t="str">
        <x:v>02:00</x:v>
      </x:c>
      <x:c r="D4976" t="str">
        <x:v>Block 3</x:v>
      </x:c>
      <x:c r="E4976" t="n">
        <x:v>0</x:v>
      </x:c>
      <x:c r="F4976" t="n">
        <x:v>0</x:v>
      </x:c>
    </x:row>
    <x:row r="4977">
      <x:c r="A4977" t="str">
        <x:v>2026-01-13</x:v>
      </x:c>
      <x:c r="B4977" t="str">
        <x:v>2026-01-13 02:30:00</x:v>
      </x:c>
      <x:c r="C4977" t="str">
        <x:v>02:30</x:v>
      </x:c>
      <x:c r="D4977" t="str">
        <x:v>Block 1</x:v>
      </x:c>
      <x:c r="E4977" t="n">
        <x:v>0</x:v>
      </x:c>
      <x:c r="F4977" t="n">
        <x:v>0</x:v>
      </x:c>
    </x:row>
    <x:row r="4978">
      <x:c r="A4978" t="str">
        <x:v>2026-01-13</x:v>
      </x:c>
      <x:c r="B4978" t="str">
        <x:v>2026-01-13 02:30:00</x:v>
      </x:c>
      <x:c r="C4978" t="str">
        <x:v>02:30</x:v>
      </x:c>
      <x:c r="D4978" t="str">
        <x:v>Block 2</x:v>
      </x:c>
      <x:c r="E4978" t="n">
        <x:v>0</x:v>
      </x:c>
      <x:c r="F4978" t="n">
        <x:v>0</x:v>
      </x:c>
    </x:row>
    <x:row r="4979">
      <x:c r="A4979" t="str">
        <x:v>2026-01-13</x:v>
      </x:c>
      <x:c r="B4979" t="str">
        <x:v>2026-01-13 02:30:00</x:v>
      </x:c>
      <x:c r="C4979" t="str">
        <x:v>02:30</x:v>
      </x:c>
      <x:c r="D4979" t="str">
        <x:v>Block 3</x:v>
      </x:c>
      <x:c r="E4979" t="n">
        <x:v>0</x:v>
      </x:c>
      <x:c r="F4979" t="n">
        <x:v>0</x:v>
      </x:c>
    </x:row>
    <x:row r="4980">
      <x:c r="A4980" t="str">
        <x:v>2026-01-13</x:v>
      </x:c>
      <x:c r="B4980" t="str">
        <x:v>2026-01-13 03:00:00</x:v>
      </x:c>
      <x:c r="C4980" t="str">
        <x:v>03:00</x:v>
      </x:c>
      <x:c r="D4980" t="str">
        <x:v>Block 1</x:v>
      </x:c>
      <x:c r="E4980" t="n">
        <x:v>0</x:v>
      </x:c>
      <x:c r="F4980" t="n">
        <x:v>0</x:v>
      </x:c>
    </x:row>
    <x:row r="4981">
      <x:c r="A4981" t="str">
        <x:v>2026-01-13</x:v>
      </x:c>
      <x:c r="B4981" t="str">
        <x:v>2026-01-13 03:00:00</x:v>
      </x:c>
      <x:c r="C4981" t="str">
        <x:v>03:00</x:v>
      </x:c>
      <x:c r="D4981" t="str">
        <x:v>Block 2</x:v>
      </x:c>
      <x:c r="E4981" t="n">
        <x:v>0</x:v>
      </x:c>
      <x:c r="F4981" t="n">
        <x:v>0</x:v>
      </x:c>
    </x:row>
    <x:row r="4982">
      <x:c r="A4982" t="str">
        <x:v>2026-01-13</x:v>
      </x:c>
      <x:c r="B4982" t="str">
        <x:v>2026-01-13 03:00:00</x:v>
      </x:c>
      <x:c r="C4982" t="str">
        <x:v>03:00</x:v>
      </x:c>
      <x:c r="D4982" t="str">
        <x:v>Block 3</x:v>
      </x:c>
      <x:c r="E4982" t="n">
        <x:v>0</x:v>
      </x:c>
      <x:c r="F4982" t="n">
        <x:v>0</x:v>
      </x:c>
    </x:row>
    <x:row r="4983">
      <x:c r="A4983" t="str">
        <x:v>2026-01-13</x:v>
      </x:c>
      <x:c r="B4983" t="str">
        <x:v>2026-01-13 03:30:00</x:v>
      </x:c>
      <x:c r="C4983" t="str">
        <x:v>03:30</x:v>
      </x:c>
      <x:c r="D4983" t="str">
        <x:v>Block 1</x:v>
      </x:c>
      <x:c r="E4983" t="n">
        <x:v>0</x:v>
      </x:c>
      <x:c r="F4983" t="n">
        <x:v>0</x:v>
      </x:c>
    </x:row>
    <x:row r="4984">
      <x:c r="A4984" t="str">
        <x:v>2026-01-13</x:v>
      </x:c>
      <x:c r="B4984" t="str">
        <x:v>2026-01-13 03:30:00</x:v>
      </x:c>
      <x:c r="C4984" t="str">
        <x:v>03:30</x:v>
      </x:c>
      <x:c r="D4984" t="str">
        <x:v>Block 2</x:v>
      </x:c>
      <x:c r="E4984" t="n">
        <x:v>0</x:v>
      </x:c>
      <x:c r="F4984" t="n">
        <x:v>0</x:v>
      </x:c>
    </x:row>
    <x:row r="4985">
      <x:c r="A4985" t="str">
        <x:v>2026-01-13</x:v>
      </x:c>
      <x:c r="B4985" t="str">
        <x:v>2026-01-13 03:30:00</x:v>
      </x:c>
      <x:c r="C4985" t="str">
        <x:v>03:30</x:v>
      </x:c>
      <x:c r="D4985" t="str">
        <x:v>Block 3</x:v>
      </x:c>
      <x:c r="E4985" t="n">
        <x:v>0</x:v>
      </x:c>
      <x:c r="F4985" t="n">
        <x:v>0</x:v>
      </x:c>
    </x:row>
    <x:row r="4986">
      <x:c r="A4986" t="str">
        <x:v>2026-01-13</x:v>
      </x:c>
      <x:c r="B4986" t="str">
        <x:v>2026-01-13 04:00:00</x:v>
      </x:c>
      <x:c r="C4986" t="str">
        <x:v>04:00</x:v>
      </x:c>
      <x:c r="D4986" t="str">
        <x:v>Block 1</x:v>
      </x:c>
      <x:c r="E4986" t="n">
        <x:v>0</x:v>
      </x:c>
      <x:c r="F4986" t="n">
        <x:v>0</x:v>
      </x:c>
    </x:row>
    <x:row r="4987">
      <x:c r="A4987" t="str">
        <x:v>2026-01-13</x:v>
      </x:c>
      <x:c r="B4987" t="str">
        <x:v>2026-01-13 04:00:00</x:v>
      </x:c>
      <x:c r="C4987" t="str">
        <x:v>04:00</x:v>
      </x:c>
      <x:c r="D4987" t="str">
        <x:v>Block 2</x:v>
      </x:c>
      <x:c r="E4987" t="n">
        <x:v>0</x:v>
      </x:c>
      <x:c r="F4987" t="n">
        <x:v>0</x:v>
      </x:c>
    </x:row>
    <x:row r="4988">
      <x:c r="A4988" t="str">
        <x:v>2026-01-13</x:v>
      </x:c>
      <x:c r="B4988" t="str">
        <x:v>2026-01-13 04:00:00</x:v>
      </x:c>
      <x:c r="C4988" t="str">
        <x:v>04:00</x:v>
      </x:c>
      <x:c r="D4988" t="str">
        <x:v>Block 3</x:v>
      </x:c>
      <x:c r="E4988" t="n">
        <x:v>0</x:v>
      </x:c>
      <x:c r="F4988" t="n">
        <x:v>0</x:v>
      </x:c>
    </x:row>
    <x:row r="4989">
      <x:c r="A4989" t="str">
        <x:v>2026-01-13</x:v>
      </x:c>
      <x:c r="B4989" t="str">
        <x:v>2026-01-13 04:30:00</x:v>
      </x:c>
      <x:c r="C4989" t="str">
        <x:v>04:30</x:v>
      </x:c>
      <x:c r="D4989" t="str">
        <x:v>Block 1</x:v>
      </x:c>
      <x:c r="E4989" t="n">
        <x:v>0</x:v>
      </x:c>
      <x:c r="F4989" t="n">
        <x:v>0</x:v>
      </x:c>
    </x:row>
    <x:row r="4990">
      <x:c r="A4990" t="str">
        <x:v>2026-01-13</x:v>
      </x:c>
      <x:c r="B4990" t="str">
        <x:v>2026-01-13 04:30:00</x:v>
      </x:c>
      <x:c r="C4990" t="str">
        <x:v>04:30</x:v>
      </x:c>
      <x:c r="D4990" t="str">
        <x:v>Block 2</x:v>
      </x:c>
      <x:c r="E4990" t="n">
        <x:v>0</x:v>
      </x:c>
      <x:c r="F4990" t="n">
        <x:v>0</x:v>
      </x:c>
    </x:row>
    <x:row r="4991">
      <x:c r="A4991" t="str">
        <x:v>2026-01-13</x:v>
      </x:c>
      <x:c r="B4991" t="str">
        <x:v>2026-01-13 04:30:00</x:v>
      </x:c>
      <x:c r="C4991" t="str">
        <x:v>04:30</x:v>
      </x:c>
      <x:c r="D4991" t="str">
        <x:v>Block 3</x:v>
      </x:c>
      <x:c r="E4991" t="n">
        <x:v>0</x:v>
      </x:c>
      <x:c r="F4991" t="n">
        <x:v>0</x:v>
      </x:c>
    </x:row>
    <x:row r="4992">
      <x:c r="A4992" t="str">
        <x:v>2026-01-13</x:v>
      </x:c>
      <x:c r="B4992" t="str">
        <x:v>2026-01-13 05:00:00</x:v>
      </x:c>
      <x:c r="C4992" t="str">
        <x:v>05:00</x:v>
      </x:c>
      <x:c r="D4992" t="str">
        <x:v>Block 1</x:v>
      </x:c>
      <x:c r="E4992" t="n">
        <x:v>0</x:v>
      </x:c>
      <x:c r="F4992" t="n">
        <x:v>0</x:v>
      </x:c>
    </x:row>
    <x:row r="4993">
      <x:c r="A4993" t="str">
        <x:v>2026-01-13</x:v>
      </x:c>
      <x:c r="B4993" t="str">
        <x:v>2026-01-13 05:00:00</x:v>
      </x:c>
      <x:c r="C4993" t="str">
        <x:v>05:00</x:v>
      </x:c>
      <x:c r="D4993" t="str">
        <x:v>Block 2</x:v>
      </x:c>
      <x:c r="E4993" t="n">
        <x:v>0</x:v>
      </x:c>
      <x:c r="F4993" t="n">
        <x:v>0</x:v>
      </x:c>
    </x:row>
    <x:row r="4994">
      <x:c r="A4994" t="str">
        <x:v>2026-01-13</x:v>
      </x:c>
      <x:c r="B4994" t="str">
        <x:v>2026-01-13 05:00:00</x:v>
      </x:c>
      <x:c r="C4994" t="str">
        <x:v>05:00</x:v>
      </x:c>
      <x:c r="D4994" t="str">
        <x:v>Block 3</x:v>
      </x:c>
      <x:c r="E4994" t="n">
        <x:v>0</x:v>
      </x:c>
      <x:c r="F4994" t="n">
        <x:v>0</x:v>
      </x:c>
    </x:row>
    <x:row r="4995">
      <x:c r="A4995" t="str">
        <x:v>2026-01-13</x:v>
      </x:c>
      <x:c r="B4995" t="str">
        <x:v>2026-01-13 05:30:00</x:v>
      </x:c>
      <x:c r="C4995" t="str">
        <x:v>05:30</x:v>
      </x:c>
      <x:c r="D4995" t="str">
        <x:v>Block 1</x:v>
      </x:c>
      <x:c r="E4995" t="n">
        <x:v>1</x:v>
      </x:c>
      <x:c r="F4995" t="n">
        <x:v>0</x:v>
      </x:c>
    </x:row>
    <x:row r="4996">
      <x:c r="A4996" t="str">
        <x:v>2026-01-13</x:v>
      </x:c>
      <x:c r="B4996" t="str">
        <x:v>2026-01-13 05:30:00</x:v>
      </x:c>
      <x:c r="C4996" t="str">
        <x:v>05:30</x:v>
      </x:c>
      <x:c r="D4996" t="str">
        <x:v>Block 2</x:v>
      </x:c>
      <x:c r="E4996" t="n">
        <x:v>1</x:v>
      </x:c>
      <x:c r="F4996" t="n">
        <x:v>0</x:v>
      </x:c>
    </x:row>
    <x:row r="4997">
      <x:c r="A4997" t="str">
        <x:v>2026-01-13</x:v>
      </x:c>
      <x:c r="B4997" t="str">
        <x:v>2026-01-13 05:30:00</x:v>
      </x:c>
      <x:c r="C4997" t="str">
        <x:v>05:30</x:v>
      </x:c>
      <x:c r="D4997" t="str">
        <x:v>Block 3</x:v>
      </x:c>
      <x:c r="E4997" t="n">
        <x:v>1</x:v>
      </x:c>
      <x:c r="F4997" t="n">
        <x:v>0</x:v>
      </x:c>
    </x:row>
    <x:row r="4998">
      <x:c r="A4998" t="str">
        <x:v>2026-01-13</x:v>
      </x:c>
      <x:c r="B4998" t="str">
        <x:v>2026-01-13 06:00:00</x:v>
      </x:c>
      <x:c r="C4998" t="str">
        <x:v>06:00</x:v>
      </x:c>
      <x:c r="D4998" t="str">
        <x:v>Block 1</x:v>
      </x:c>
      <x:c r="E4998" t="n">
        <x:v>1</x:v>
      </x:c>
      <x:c r="F4998" t="n">
        <x:v>1</x:v>
      </x:c>
    </x:row>
    <x:row r="4999">
      <x:c r="A4999" t="str">
        <x:v>2026-01-13</x:v>
      </x:c>
      <x:c r="B4999" t="str">
        <x:v>2026-01-13 06:00:00</x:v>
      </x:c>
      <x:c r="C4999" t="str">
        <x:v>06:00</x:v>
      </x:c>
      <x:c r="D4999" t="str">
        <x:v>Block 2</x:v>
      </x:c>
      <x:c r="E4999" t="n">
        <x:v>1</x:v>
      </x:c>
      <x:c r="F4999" t="n">
        <x:v>1</x:v>
      </x:c>
    </x:row>
    <x:row r="5000">
      <x:c r="A5000" t="str">
        <x:v>2026-01-13</x:v>
      </x:c>
      <x:c r="B5000" t="str">
        <x:v>2026-01-13 06:00:00</x:v>
      </x:c>
      <x:c r="C5000" t="str">
        <x:v>06:00</x:v>
      </x:c>
      <x:c r="D5000" t="str">
        <x:v>Block 3</x:v>
      </x:c>
      <x:c r="E5000" t="n">
        <x:v>1</x:v>
      </x:c>
      <x:c r="F5000" t="n">
        <x:v>1</x:v>
      </x:c>
    </x:row>
    <x:row r="5001">
      <x:c r="A5001" t="str">
        <x:v>2026-01-13</x:v>
      </x:c>
      <x:c r="B5001" t="str">
        <x:v>2026-01-13 06:30:00</x:v>
      </x:c>
      <x:c r="C5001" t="str">
        <x:v>06:30</x:v>
      </x:c>
      <x:c r="D5001" t="str">
        <x:v>Block 1</x:v>
      </x:c>
      <x:c r="E5001" t="n">
        <x:v>1</x:v>
      </x:c>
      <x:c r="F5001" t="n">
        <x:v>1</x:v>
      </x:c>
    </x:row>
    <x:row r="5002">
      <x:c r="A5002" t="str">
        <x:v>2026-01-13</x:v>
      </x:c>
      <x:c r="B5002" t="str">
        <x:v>2026-01-13 06:30:00</x:v>
      </x:c>
      <x:c r="C5002" t="str">
        <x:v>06:30</x:v>
      </x:c>
      <x:c r="D5002" t="str">
        <x:v>Block 2</x:v>
      </x:c>
      <x:c r="E5002" t="n">
        <x:v>1</x:v>
      </x:c>
      <x:c r="F5002" t="n">
        <x:v>1</x:v>
      </x:c>
    </x:row>
    <x:row r="5003">
      <x:c r="A5003" t="str">
        <x:v>2026-01-13</x:v>
      </x:c>
      <x:c r="B5003" t="str">
        <x:v>2026-01-13 06:30:00</x:v>
      </x:c>
      <x:c r="C5003" t="str">
        <x:v>06:30</x:v>
      </x:c>
      <x:c r="D5003" t="str">
        <x:v>Block 3</x:v>
      </x:c>
      <x:c r="E5003" t="n">
        <x:v>1</x:v>
      </x:c>
      <x:c r="F5003" t="n">
        <x:v>1</x:v>
      </x:c>
    </x:row>
    <x:row r="5004">
      <x:c r="A5004" t="str">
        <x:v>2026-01-13</x:v>
      </x:c>
      <x:c r="B5004" t="str">
        <x:v>2026-01-13 07:00:00</x:v>
      </x:c>
      <x:c r="C5004" t="str">
        <x:v>07:00</x:v>
      </x:c>
      <x:c r="D5004" t="str">
        <x:v>Block 1</x:v>
      </x:c>
      <x:c r="E5004" t="n">
        <x:v>1</x:v>
      </x:c>
      <x:c r="F5004" t="n">
        <x:v>1</x:v>
      </x:c>
    </x:row>
    <x:row r="5005">
      <x:c r="A5005" t="str">
        <x:v>2026-01-13</x:v>
      </x:c>
      <x:c r="B5005" t="str">
        <x:v>2026-01-13 07:00:00</x:v>
      </x:c>
      <x:c r="C5005" t="str">
        <x:v>07:00</x:v>
      </x:c>
      <x:c r="D5005" t="str">
        <x:v>Block 2</x:v>
      </x:c>
      <x:c r="E5005" t="n">
        <x:v>1</x:v>
      </x:c>
      <x:c r="F5005" t="n">
        <x:v>1</x:v>
      </x:c>
    </x:row>
    <x:row r="5006">
      <x:c r="A5006" t="str">
        <x:v>2026-01-13</x:v>
      </x:c>
      <x:c r="B5006" t="str">
        <x:v>2026-01-13 07:30:00</x:v>
      </x:c>
      <x:c r="C5006" t="str">
        <x:v>07:30</x:v>
      </x:c>
      <x:c r="D5006" t="str">
        <x:v>Block 1</x:v>
      </x:c>
      <x:c r="E5006" t="n">
        <x:v>1</x:v>
      </x:c>
      <x:c r="F5006" t="n">
        <x:v>1</x:v>
      </x:c>
    </x:row>
    <x:row r="5007">
      <x:c r="A5007" t="str">
        <x:v>2026-01-13</x:v>
      </x:c>
      <x:c r="B5007" t="str">
        <x:v>2026-01-13 07:30:00</x:v>
      </x:c>
      <x:c r="C5007" t="str">
        <x:v>07:30</x:v>
      </x:c>
      <x:c r="D5007" t="str">
        <x:v>Block 2</x:v>
      </x:c>
      <x:c r="E5007" t="n">
        <x:v>1</x:v>
      </x:c>
      <x:c r="F5007" t="n">
        <x:v>1</x:v>
      </x:c>
    </x:row>
    <x:row r="5008">
      <x:c r="A5008" t="str">
        <x:v>2026-01-13</x:v>
      </x:c>
      <x:c r="B5008" t="str">
        <x:v>2026-01-13 07:30:00</x:v>
      </x:c>
      <x:c r="C5008" t="str">
        <x:v>07:30</x:v>
      </x:c>
      <x:c r="D5008" t="str">
        <x:v>Block 3</x:v>
      </x:c>
      <x:c r="E5008" t="n">
        <x:v>1</x:v>
      </x:c>
      <x:c r="F5008" t="n">
        <x:v>1</x:v>
      </x:c>
    </x:row>
    <x:row r="5009">
      <x:c r="A5009" t="str">
        <x:v>2026-01-13</x:v>
      </x:c>
      <x:c r="B5009" t="str">
        <x:v>2026-01-13 08:00:00</x:v>
      </x:c>
      <x:c r="C5009" t="str">
        <x:v>08:00</x:v>
      </x:c>
      <x:c r="D5009" t="str">
        <x:v>Block 1</x:v>
      </x:c>
      <x:c r="E5009" t="n">
        <x:v>1</x:v>
      </x:c>
      <x:c r="F5009" t="n">
        <x:v>1</x:v>
      </x:c>
    </x:row>
    <x:row r="5010">
      <x:c r="A5010" t="str">
        <x:v>2026-01-13</x:v>
      </x:c>
      <x:c r="B5010" t="str">
        <x:v>2026-01-13 08:00:00</x:v>
      </x:c>
      <x:c r="C5010" t="str">
        <x:v>08:00</x:v>
      </x:c>
      <x:c r="D5010" t="str">
        <x:v>Block 2</x:v>
      </x:c>
      <x:c r="E5010" t="n">
        <x:v>1</x:v>
      </x:c>
      <x:c r="F5010" t="n">
        <x:v>1</x:v>
      </x:c>
    </x:row>
    <x:row r="5011">
      <x:c r="A5011" t="str">
        <x:v>2026-01-13</x:v>
      </x:c>
      <x:c r="B5011" t="str">
        <x:v>2026-01-13 08:00:00</x:v>
      </x:c>
      <x:c r="C5011" t="str">
        <x:v>08:00</x:v>
      </x:c>
      <x:c r="D5011" t="str">
        <x:v>Block 3</x:v>
      </x:c>
      <x:c r="E5011" t="n">
        <x:v>1</x:v>
      </x:c>
      <x:c r="F5011" t="n">
        <x:v>1</x:v>
      </x:c>
    </x:row>
    <x:row r="5012">
      <x:c r="A5012" t="str">
        <x:v>2026-01-13</x:v>
      </x:c>
      <x:c r="B5012" t="str">
        <x:v>2026-01-13 08:30:00</x:v>
      </x:c>
      <x:c r="C5012" t="str">
        <x:v>08:30</x:v>
      </x:c>
      <x:c r="D5012" t="str">
        <x:v>Block 1</x:v>
      </x:c>
      <x:c r="E5012" t="n">
        <x:v>1</x:v>
      </x:c>
      <x:c r="F5012" t="n">
        <x:v>1</x:v>
      </x:c>
    </x:row>
    <x:row r="5013">
      <x:c r="A5013" t="str">
        <x:v>2026-01-13</x:v>
      </x:c>
      <x:c r="B5013" t="str">
        <x:v>2026-01-13 08:30:00</x:v>
      </x:c>
      <x:c r="C5013" t="str">
        <x:v>08:30</x:v>
      </x:c>
      <x:c r="D5013" t="str">
        <x:v>Block 2</x:v>
      </x:c>
      <x:c r="E5013" t="n">
        <x:v>1</x:v>
      </x:c>
      <x:c r="F5013" t="n">
        <x:v>1</x:v>
      </x:c>
    </x:row>
    <x:row r="5014">
      <x:c r="A5014" t="str">
        <x:v>2026-01-13</x:v>
      </x:c>
      <x:c r="B5014" t="str">
        <x:v>2026-01-13 08:30:00</x:v>
      </x:c>
      <x:c r="C5014" t="str">
        <x:v>08:30</x:v>
      </x:c>
      <x:c r="D5014" t="str">
        <x:v>Block 3</x:v>
      </x:c>
      <x:c r="E5014" t="n">
        <x:v>1</x:v>
      </x:c>
      <x:c r="F5014" t="n">
        <x:v>1</x:v>
      </x:c>
    </x:row>
    <x:row r="5015">
      <x:c r="A5015" t="str">
        <x:v>2026-01-13</x:v>
      </x:c>
      <x:c r="B5015" t="str">
        <x:v>2026-01-13 09:00:00</x:v>
      </x:c>
      <x:c r="C5015" t="str">
        <x:v>09:00</x:v>
      </x:c>
      <x:c r="D5015" t="str">
        <x:v>Block 1</x:v>
      </x:c>
      <x:c r="E5015" t="n">
        <x:v>1</x:v>
      </x:c>
      <x:c r="F5015" t="n">
        <x:v>1</x:v>
      </x:c>
    </x:row>
    <x:row r="5016">
      <x:c r="A5016" t="str">
        <x:v>2026-01-13</x:v>
      </x:c>
      <x:c r="B5016" t="str">
        <x:v>2026-01-13 09:00:00</x:v>
      </x:c>
      <x:c r="C5016" t="str">
        <x:v>09:00</x:v>
      </x:c>
      <x:c r="D5016" t="str">
        <x:v>Block 2</x:v>
      </x:c>
      <x:c r="E5016" t="n">
        <x:v>1</x:v>
      </x:c>
      <x:c r="F5016" t="n">
        <x:v>1</x:v>
      </x:c>
    </x:row>
    <x:row r="5017">
      <x:c r="A5017" t="str">
        <x:v>2026-01-13</x:v>
      </x:c>
      <x:c r="B5017" t="str">
        <x:v>2026-01-13 09:00:00</x:v>
      </x:c>
      <x:c r="C5017" t="str">
        <x:v>09:00</x:v>
      </x:c>
      <x:c r="D5017" t="str">
        <x:v>Block 3</x:v>
      </x:c>
      <x:c r="E5017" t="n">
        <x:v>1</x:v>
      </x:c>
      <x:c r="F5017" t="n">
        <x:v>1</x:v>
      </x:c>
    </x:row>
    <x:row r="5018">
      <x:c r="A5018" t="str">
        <x:v>2026-01-13</x:v>
      </x:c>
      <x:c r="B5018" t="str">
        <x:v>2026-01-13 09:30:00</x:v>
      </x:c>
      <x:c r="C5018" t="str">
        <x:v>09:30</x:v>
      </x:c>
      <x:c r="D5018" t="str">
        <x:v>Block 1</x:v>
      </x:c>
      <x:c r="E5018" t="n">
        <x:v>1</x:v>
      </x:c>
      <x:c r="F5018" t="n">
        <x:v>1</x:v>
      </x:c>
    </x:row>
    <x:row r="5019">
      <x:c r="A5019" t="str">
        <x:v>2026-01-13</x:v>
      </x:c>
      <x:c r="B5019" t="str">
        <x:v>2026-01-13 09:30:00</x:v>
      </x:c>
      <x:c r="C5019" t="str">
        <x:v>09:30</x:v>
      </x:c>
      <x:c r="D5019" t="str">
        <x:v>Block 2</x:v>
      </x:c>
      <x:c r="E5019" t="n">
        <x:v>1</x:v>
      </x:c>
      <x:c r="F5019" t="n">
        <x:v>1</x:v>
      </x:c>
    </x:row>
    <x:row r="5020">
      <x:c r="A5020" t="str">
        <x:v>2026-01-13</x:v>
      </x:c>
      <x:c r="B5020" t="str">
        <x:v>2026-01-13 09:30:00</x:v>
      </x:c>
      <x:c r="C5020" t="str">
        <x:v>09:30</x:v>
      </x:c>
      <x:c r="D5020" t="str">
        <x:v>Block 3</x:v>
      </x:c>
      <x:c r="E5020" t="n">
        <x:v>1</x:v>
      </x:c>
      <x:c r="F5020" t="n">
        <x:v>1</x:v>
      </x:c>
    </x:row>
    <x:row r="5021">
      <x:c r="A5021" t="str">
        <x:v>2026-01-13</x:v>
      </x:c>
      <x:c r="B5021" t="str">
        <x:v>2026-01-13 10:00:00</x:v>
      </x:c>
      <x:c r="C5021" t="str">
        <x:v>10:00</x:v>
      </x:c>
      <x:c r="D5021" t="str">
        <x:v>Block 1</x:v>
      </x:c>
      <x:c r="E5021" t="n">
        <x:v>1</x:v>
      </x:c>
      <x:c r="F5021" t="n">
        <x:v>1</x:v>
      </x:c>
    </x:row>
    <x:row r="5022">
      <x:c r="A5022" t="str">
        <x:v>2026-01-13</x:v>
      </x:c>
      <x:c r="B5022" t="str">
        <x:v>2026-01-13 10:00:00</x:v>
      </x:c>
      <x:c r="C5022" t="str">
        <x:v>10:00</x:v>
      </x:c>
      <x:c r="D5022" t="str">
        <x:v>Block 2</x:v>
      </x:c>
      <x:c r="E5022" t="n">
        <x:v>1</x:v>
      </x:c>
      <x:c r="F5022" t="n">
        <x:v>1</x:v>
      </x:c>
    </x:row>
    <x:row r="5023">
      <x:c r="A5023" t="str">
        <x:v>2026-01-13</x:v>
      </x:c>
      <x:c r="B5023" t="str">
        <x:v>2026-01-13 10:00:00</x:v>
      </x:c>
      <x:c r="C5023" t="str">
        <x:v>10:00</x:v>
      </x:c>
      <x:c r="D5023" t="str">
        <x:v>Block 3</x:v>
      </x:c>
      <x:c r="E5023" t="n">
        <x:v>1</x:v>
      </x:c>
      <x:c r="F5023" t="n">
        <x:v>1</x:v>
      </x:c>
    </x:row>
    <x:row r="5024">
      <x:c r="A5024" t="str">
        <x:v>2026-01-13</x:v>
      </x:c>
      <x:c r="B5024" t="str">
        <x:v>2026-01-13 10:30:00</x:v>
      </x:c>
      <x:c r="C5024" t="str">
        <x:v>10:30</x:v>
      </x:c>
      <x:c r="D5024" t="str">
        <x:v>Block 1</x:v>
      </x:c>
      <x:c r="E5024" t="n">
        <x:v>1</x:v>
      </x:c>
      <x:c r="F5024" t="n">
        <x:v>1</x:v>
      </x:c>
    </x:row>
    <x:row r="5025">
      <x:c r="A5025" t="str">
        <x:v>2026-01-13</x:v>
      </x:c>
      <x:c r="B5025" t="str">
        <x:v>2026-01-13 10:30:00</x:v>
      </x:c>
      <x:c r="C5025" t="str">
        <x:v>10:30</x:v>
      </x:c>
      <x:c r="D5025" t="str">
        <x:v>Block 2</x:v>
      </x:c>
      <x:c r="E5025" t="n">
        <x:v>1</x:v>
      </x:c>
      <x:c r="F5025" t="n">
        <x:v>1</x:v>
      </x:c>
    </x:row>
    <x:row r="5026">
      <x:c r="A5026" t="str">
        <x:v>2026-01-13</x:v>
      </x:c>
      <x:c r="B5026" t="str">
        <x:v>2026-01-13 10:30:00</x:v>
      </x:c>
      <x:c r="C5026" t="str">
        <x:v>10:30</x:v>
      </x:c>
      <x:c r="D5026" t="str">
        <x:v>Block 3</x:v>
      </x:c>
      <x:c r="E5026" t="n">
        <x:v>1</x:v>
      </x:c>
      <x:c r="F5026" t="n">
        <x:v>1</x:v>
      </x:c>
    </x:row>
    <x:row r="5027">
      <x:c r="A5027" t="str">
        <x:v>2026-01-13</x:v>
      </x:c>
      <x:c r="B5027" t="str">
        <x:v>2026-01-13 11:00:00</x:v>
      </x:c>
      <x:c r="C5027" t="str">
        <x:v>11:00</x:v>
      </x:c>
      <x:c r="D5027" t="str">
        <x:v>Block 1</x:v>
      </x:c>
      <x:c r="E5027" t="n">
        <x:v>1</x:v>
      </x:c>
      <x:c r="F5027" t="n">
        <x:v>1</x:v>
      </x:c>
    </x:row>
    <x:row r="5028">
      <x:c r="A5028" t="str">
        <x:v>2026-01-13</x:v>
      </x:c>
      <x:c r="B5028" t="str">
        <x:v>2026-01-13 11:00:00</x:v>
      </x:c>
      <x:c r="C5028" t="str">
        <x:v>11:00</x:v>
      </x:c>
      <x:c r="D5028" t="str">
        <x:v>Block 2</x:v>
      </x:c>
      <x:c r="E5028" t="n">
        <x:v>1</x:v>
      </x:c>
      <x:c r="F5028" t="n">
        <x:v>1</x:v>
      </x:c>
    </x:row>
    <x:row r="5029">
      <x:c r="A5029" t="str">
        <x:v>2026-01-13</x:v>
      </x:c>
      <x:c r="B5029" t="str">
        <x:v>2026-01-13 11:00:00</x:v>
      </x:c>
      <x:c r="C5029" t="str">
        <x:v>11:00</x:v>
      </x:c>
      <x:c r="D5029" t="str">
        <x:v>Block 3</x:v>
      </x:c>
      <x:c r="E5029" t="n">
        <x:v>1</x:v>
      </x:c>
      <x:c r="F5029" t="n">
        <x:v>1</x:v>
      </x:c>
    </x:row>
    <x:row r="5030">
      <x:c r="A5030" t="str">
        <x:v>2026-01-13</x:v>
      </x:c>
      <x:c r="B5030" t="str">
        <x:v>2026-01-13 11:30:00</x:v>
      </x:c>
      <x:c r="C5030" t="str">
        <x:v>11:30</x:v>
      </x:c>
      <x:c r="D5030" t="str">
        <x:v>Block 1</x:v>
      </x:c>
      <x:c r="E5030" t="n">
        <x:v>1</x:v>
      </x:c>
      <x:c r="F5030" t="n">
        <x:v>1</x:v>
      </x:c>
    </x:row>
    <x:row r="5031">
      <x:c r="A5031" t="str">
        <x:v>2026-01-13</x:v>
      </x:c>
      <x:c r="B5031" t="str">
        <x:v>2026-01-13 11:30:00</x:v>
      </x:c>
      <x:c r="C5031" t="str">
        <x:v>11:30</x:v>
      </x:c>
      <x:c r="D5031" t="str">
        <x:v>Block 2</x:v>
      </x:c>
      <x:c r="E5031" t="n">
        <x:v>1</x:v>
      </x:c>
      <x:c r="F5031" t="n">
        <x:v>1</x:v>
      </x:c>
    </x:row>
    <x:row r="5032">
      <x:c r="A5032" t="str">
        <x:v>2026-01-13</x:v>
      </x:c>
      <x:c r="B5032" t="str">
        <x:v>2026-01-13 11:30:00</x:v>
      </x:c>
      <x:c r="C5032" t="str">
        <x:v>11:30</x:v>
      </x:c>
      <x:c r="D5032" t="str">
        <x:v>Block 3</x:v>
      </x:c>
      <x:c r="E5032" t="n">
        <x:v>1</x:v>
      </x:c>
      <x:c r="F5032" t="n">
        <x:v>1</x:v>
      </x:c>
    </x:row>
    <x:row r="5033">
      <x:c r="A5033" t="str">
        <x:v>2026-01-13</x:v>
      </x:c>
      <x:c r="B5033" t="str">
        <x:v>2026-01-13 12:00:00</x:v>
      </x:c>
      <x:c r="C5033" t="str">
        <x:v>12:00</x:v>
      </x:c>
      <x:c r="D5033" t="str">
        <x:v>Block 1</x:v>
      </x:c>
      <x:c r="E5033" t="n">
        <x:v>1</x:v>
      </x:c>
      <x:c r="F5033" t="n">
        <x:v>1</x:v>
      </x:c>
    </x:row>
    <x:row r="5034">
      <x:c r="A5034" t="str">
        <x:v>2026-01-13</x:v>
      </x:c>
      <x:c r="B5034" t="str">
        <x:v>2026-01-13 12:00:00</x:v>
      </x:c>
      <x:c r="C5034" t="str">
        <x:v>12:00</x:v>
      </x:c>
      <x:c r="D5034" t="str">
        <x:v>Block 2</x:v>
      </x:c>
      <x:c r="E5034" t="n">
        <x:v>1</x:v>
      </x:c>
      <x:c r="F5034" t="n">
        <x:v>1</x:v>
      </x:c>
    </x:row>
    <x:row r="5035">
      <x:c r="A5035" t="str">
        <x:v>2026-01-13</x:v>
      </x:c>
      <x:c r="B5035" t="str">
        <x:v>2026-01-13 12:00:00</x:v>
      </x:c>
      <x:c r="C5035" t="str">
        <x:v>12:00</x:v>
      </x:c>
      <x:c r="D5035" t="str">
        <x:v>Block 3</x:v>
      </x:c>
      <x:c r="E5035" t="n">
        <x:v>1</x:v>
      </x:c>
      <x:c r="F5035" t="n">
        <x:v>1</x:v>
      </x:c>
    </x:row>
    <x:row r="5036">
      <x:c r="A5036" t="str">
        <x:v>2026-01-13</x:v>
      </x:c>
      <x:c r="B5036" t="str">
        <x:v>2026-01-13 12:30:00</x:v>
      </x:c>
      <x:c r="C5036" t="str">
        <x:v>12:30</x:v>
      </x:c>
      <x:c r="D5036" t="str">
        <x:v>Block 1</x:v>
      </x:c>
      <x:c r="E5036" t="n">
        <x:v>1</x:v>
      </x:c>
      <x:c r="F5036" t="n">
        <x:v>1</x:v>
      </x:c>
    </x:row>
    <x:row r="5037">
      <x:c r="A5037" t="str">
        <x:v>2026-01-13</x:v>
      </x:c>
      <x:c r="B5037" t="str">
        <x:v>2026-01-13 12:30:00</x:v>
      </x:c>
      <x:c r="C5037" t="str">
        <x:v>12:30</x:v>
      </x:c>
      <x:c r="D5037" t="str">
        <x:v>Block 2</x:v>
      </x:c>
      <x:c r="E5037" t="n">
        <x:v>1</x:v>
      </x:c>
      <x:c r="F5037" t="n">
        <x:v>1</x:v>
      </x:c>
    </x:row>
    <x:row r="5038">
      <x:c r="A5038" t="str">
        <x:v>2026-01-13</x:v>
      </x:c>
      <x:c r="B5038" t="str">
        <x:v>2026-01-13 12:30:00</x:v>
      </x:c>
      <x:c r="C5038" t="str">
        <x:v>12:30</x:v>
      </x:c>
      <x:c r="D5038" t="str">
        <x:v>Block 3</x:v>
      </x:c>
      <x:c r="E5038" t="n">
        <x:v>1</x:v>
      </x:c>
      <x:c r="F5038" t="n">
        <x:v>1</x:v>
      </x:c>
    </x:row>
    <x:row r="5039">
      <x:c r="A5039" t="str">
        <x:v>2026-01-13</x:v>
      </x:c>
      <x:c r="B5039" t="str">
        <x:v>2026-01-13 13:00:00</x:v>
      </x:c>
      <x:c r="C5039" t="str">
        <x:v>13:00</x:v>
      </x:c>
      <x:c r="D5039" t="str">
        <x:v>Block 1</x:v>
      </x:c>
      <x:c r="E5039" t="n">
        <x:v>1</x:v>
      </x:c>
      <x:c r="F5039" t="n">
        <x:v>1</x:v>
      </x:c>
    </x:row>
    <x:row r="5040">
      <x:c r="A5040" t="str">
        <x:v>2026-01-13</x:v>
      </x:c>
      <x:c r="B5040" t="str">
        <x:v>2026-01-13 13:00:00</x:v>
      </x:c>
      <x:c r="C5040" t="str">
        <x:v>13:00</x:v>
      </x:c>
      <x:c r="D5040" t="str">
        <x:v>Block 2</x:v>
      </x:c>
      <x:c r="E5040" t="n">
        <x:v>1</x:v>
      </x:c>
      <x:c r="F5040" t="n">
        <x:v>1</x:v>
      </x:c>
    </x:row>
    <x:row r="5041">
      <x:c r="A5041" t="str">
        <x:v>2026-01-13</x:v>
      </x:c>
      <x:c r="B5041" t="str">
        <x:v>2026-01-13 13:00:00</x:v>
      </x:c>
      <x:c r="C5041" t="str">
        <x:v>13:00</x:v>
      </x:c>
      <x:c r="D5041" t="str">
        <x:v>Block 3</x:v>
      </x:c>
      <x:c r="E5041" t="n">
        <x:v>1</x:v>
      </x:c>
      <x:c r="F5041" t="n">
        <x:v>1</x:v>
      </x:c>
    </x:row>
    <x:row r="5042">
      <x:c r="A5042" t="str">
        <x:v>2026-01-13</x:v>
      </x:c>
      <x:c r="B5042" t="str">
        <x:v>2026-01-13 13:30:00</x:v>
      </x:c>
      <x:c r="C5042" t="str">
        <x:v>13:30</x:v>
      </x:c>
      <x:c r="D5042" t="str">
        <x:v>Block 1</x:v>
      </x:c>
      <x:c r="E5042" t="n">
        <x:v>1</x:v>
      </x:c>
      <x:c r="F5042" t="n">
        <x:v>1</x:v>
      </x:c>
    </x:row>
    <x:row r="5043">
      <x:c r="A5043" t="str">
        <x:v>2026-01-13</x:v>
      </x:c>
      <x:c r="B5043" t="str">
        <x:v>2026-01-13 13:30:00</x:v>
      </x:c>
      <x:c r="C5043" t="str">
        <x:v>13:30</x:v>
      </x:c>
      <x:c r="D5043" t="str">
        <x:v>Block 2</x:v>
      </x:c>
      <x:c r="E5043" t="n">
        <x:v>1</x:v>
      </x:c>
      <x:c r="F5043" t="n">
        <x:v>1</x:v>
      </x:c>
    </x:row>
    <x:row r="5044">
      <x:c r="A5044" t="str">
        <x:v>2026-01-13</x:v>
      </x:c>
      <x:c r="B5044" t="str">
        <x:v>2026-01-13 13:30:00</x:v>
      </x:c>
      <x:c r="C5044" t="str">
        <x:v>13:30</x:v>
      </x:c>
      <x:c r="D5044" t="str">
        <x:v>Block 3</x:v>
      </x:c>
      <x:c r="E5044" t="n">
        <x:v>1</x:v>
      </x:c>
      <x:c r="F5044" t="n">
        <x:v>1</x:v>
      </x:c>
    </x:row>
    <x:row r="5045">
      <x:c r="A5045" t="str">
        <x:v>2026-01-13</x:v>
      </x:c>
      <x:c r="B5045" t="str">
        <x:v>2026-01-13 14:00:00</x:v>
      </x:c>
      <x:c r="C5045" t="str">
        <x:v>14:00</x:v>
      </x:c>
      <x:c r="D5045" t="str">
        <x:v>Block 1</x:v>
      </x:c>
      <x:c r="E5045" t="n">
        <x:v>1</x:v>
      </x:c>
      <x:c r="F5045" t="n">
        <x:v>1</x:v>
      </x:c>
    </x:row>
    <x:row r="5046">
      <x:c r="A5046" t="str">
        <x:v>2026-01-13</x:v>
      </x:c>
      <x:c r="B5046" t="str">
        <x:v>2026-01-13 14:00:00</x:v>
      </x:c>
      <x:c r="C5046" t="str">
        <x:v>14:00</x:v>
      </x:c>
      <x:c r="D5046" t="str">
        <x:v>Block 2</x:v>
      </x:c>
      <x:c r="E5046" t="n">
        <x:v>1</x:v>
      </x:c>
      <x:c r="F5046" t="n">
        <x:v>1</x:v>
      </x:c>
    </x:row>
    <x:row r="5047">
      <x:c r="A5047" t="str">
        <x:v>2026-01-13</x:v>
      </x:c>
      <x:c r="B5047" t="str">
        <x:v>2026-01-13 14:00:00</x:v>
      </x:c>
      <x:c r="C5047" t="str">
        <x:v>14:00</x:v>
      </x:c>
      <x:c r="D5047" t="str">
        <x:v>Block 3</x:v>
      </x:c>
      <x:c r="E5047" t="n">
        <x:v>1</x:v>
      </x:c>
      <x:c r="F5047" t="n">
        <x:v>1</x:v>
      </x:c>
    </x:row>
    <x:row r="5048">
      <x:c r="A5048" t="str">
        <x:v>2026-01-13</x:v>
      </x:c>
      <x:c r="B5048" t="str">
        <x:v>2026-01-13 14:30:00</x:v>
      </x:c>
      <x:c r="C5048" t="str">
        <x:v>14:30</x:v>
      </x:c>
      <x:c r="D5048" t="str">
        <x:v>Block 1</x:v>
      </x:c>
      <x:c r="E5048" t="n">
        <x:v>1</x:v>
      </x:c>
      <x:c r="F5048" t="n">
        <x:v>1</x:v>
      </x:c>
    </x:row>
    <x:row r="5049">
      <x:c r="A5049" t="str">
        <x:v>2026-01-13</x:v>
      </x:c>
      <x:c r="B5049" t="str">
        <x:v>2026-01-13 14:30:00</x:v>
      </x:c>
      <x:c r="C5049" t="str">
        <x:v>14:30</x:v>
      </x:c>
      <x:c r="D5049" t="str">
        <x:v>Block 2</x:v>
      </x:c>
      <x:c r="E5049" t="n">
        <x:v>1</x:v>
      </x:c>
      <x:c r="F5049" t="n">
        <x:v>1</x:v>
      </x:c>
    </x:row>
    <x:row r="5050">
      <x:c r="A5050" t="str">
        <x:v>2026-01-13</x:v>
      </x:c>
      <x:c r="B5050" t="str">
        <x:v>2026-01-13 14:30:00</x:v>
      </x:c>
      <x:c r="C5050" t="str">
        <x:v>14:30</x:v>
      </x:c>
      <x:c r="D5050" t="str">
        <x:v>Block 3</x:v>
      </x:c>
      <x:c r="E5050" t="n">
        <x:v>1</x:v>
      </x:c>
      <x:c r="F5050" t="n">
        <x:v>1</x:v>
      </x:c>
    </x:row>
    <x:row r="5051">
      <x:c r="A5051" t="str">
        <x:v>2026-01-13</x:v>
      </x:c>
      <x:c r="B5051" t="str">
        <x:v>2026-01-13 15:00:00</x:v>
      </x:c>
      <x:c r="C5051" t="str">
        <x:v>15:00</x:v>
      </x:c>
      <x:c r="D5051" t="str">
        <x:v>Block 1</x:v>
      </x:c>
      <x:c r="E5051" t="n">
        <x:v>1</x:v>
      </x:c>
      <x:c r="F5051" t="n">
        <x:v>1</x:v>
      </x:c>
    </x:row>
    <x:row r="5052">
      <x:c r="A5052" t="str">
        <x:v>2026-01-13</x:v>
      </x:c>
      <x:c r="B5052" t="str">
        <x:v>2026-01-13 15:00:00</x:v>
      </x:c>
      <x:c r="C5052" t="str">
        <x:v>15:00</x:v>
      </x:c>
      <x:c r="D5052" t="str">
        <x:v>Block 2</x:v>
      </x:c>
      <x:c r="E5052" t="n">
        <x:v>1</x:v>
      </x:c>
      <x:c r="F5052" t="n">
        <x:v>1</x:v>
      </x:c>
    </x:row>
    <x:row r="5053">
      <x:c r="A5053" t="str">
        <x:v>2026-01-13</x:v>
      </x:c>
      <x:c r="B5053" t="str">
        <x:v>2026-01-13 15:00:00</x:v>
      </x:c>
      <x:c r="C5053" t="str">
        <x:v>15:00</x:v>
      </x:c>
      <x:c r="D5053" t="str">
        <x:v>Block 3</x:v>
      </x:c>
      <x:c r="E5053" t="n">
        <x:v>1</x:v>
      </x:c>
      <x:c r="F5053" t="n">
        <x:v>1</x:v>
      </x:c>
    </x:row>
    <x:row r="5054">
      <x:c r="A5054" t="str">
        <x:v>2026-01-13</x:v>
      </x:c>
      <x:c r="B5054" t="str">
        <x:v>2026-01-13 15:30:00</x:v>
      </x:c>
      <x:c r="C5054" t="str">
        <x:v>15:30</x:v>
      </x:c>
      <x:c r="D5054" t="str">
        <x:v>Block 1</x:v>
      </x:c>
      <x:c r="E5054" t="n">
        <x:v>1</x:v>
      </x:c>
      <x:c r="F5054" t="n">
        <x:v>1</x:v>
      </x:c>
    </x:row>
    <x:row r="5055">
      <x:c r="A5055" t="str">
        <x:v>2026-01-13</x:v>
      </x:c>
      <x:c r="B5055" t="str">
        <x:v>2026-01-13 15:30:00</x:v>
      </x:c>
      <x:c r="C5055" t="str">
        <x:v>15:30</x:v>
      </x:c>
      <x:c r="D5055" t="str">
        <x:v>Block 2</x:v>
      </x:c>
      <x:c r="E5055" t="n">
        <x:v>1</x:v>
      </x:c>
      <x:c r="F5055" t="n">
        <x:v>1</x:v>
      </x:c>
    </x:row>
    <x:row r="5056">
      <x:c r="A5056" t="str">
        <x:v>2026-01-13</x:v>
      </x:c>
      <x:c r="B5056" t="str">
        <x:v>2026-01-13 15:30:00</x:v>
      </x:c>
      <x:c r="C5056" t="str">
        <x:v>15:30</x:v>
      </x:c>
      <x:c r="D5056" t="str">
        <x:v>Block 3</x:v>
      </x:c>
      <x:c r="E5056" t="n">
        <x:v>1</x:v>
      </x:c>
      <x:c r="F5056" t="n">
        <x:v>1</x:v>
      </x:c>
    </x:row>
    <x:row r="5057">
      <x:c r="A5057" t="str">
        <x:v>2026-01-13</x:v>
      </x:c>
      <x:c r="B5057" t="str">
        <x:v>2026-01-13 16:00:00</x:v>
      </x:c>
      <x:c r="C5057" t="str">
        <x:v>16:00</x:v>
      </x:c>
      <x:c r="D5057" t="str">
        <x:v>Block 1</x:v>
      </x:c>
      <x:c r="E5057" t="n">
        <x:v>1</x:v>
      </x:c>
      <x:c r="F5057" t="n">
        <x:v>1</x:v>
      </x:c>
    </x:row>
    <x:row r="5058">
      <x:c r="A5058" t="str">
        <x:v>2026-01-13</x:v>
      </x:c>
      <x:c r="B5058" t="str">
        <x:v>2026-01-13 16:00:00</x:v>
      </x:c>
      <x:c r="C5058" t="str">
        <x:v>16:00</x:v>
      </x:c>
      <x:c r="D5058" t="str">
        <x:v>Block 2</x:v>
      </x:c>
      <x:c r="E5058" t="n">
        <x:v>1</x:v>
      </x:c>
      <x:c r="F5058" t="n">
        <x:v>1</x:v>
      </x:c>
    </x:row>
    <x:row r="5059">
      <x:c r="A5059" t="str">
        <x:v>2026-01-13</x:v>
      </x:c>
      <x:c r="B5059" t="str">
        <x:v>2026-01-13 16:00:00</x:v>
      </x:c>
      <x:c r="C5059" t="str">
        <x:v>16:00</x:v>
      </x:c>
      <x:c r="D5059" t="str">
        <x:v>Block 3</x:v>
      </x:c>
      <x:c r="E5059" t="n">
        <x:v>1</x:v>
      </x:c>
      <x:c r="F5059" t="n">
        <x:v>1</x:v>
      </x:c>
    </x:row>
    <x:row r="5060">
      <x:c r="A5060" t="str">
        <x:v>2026-01-13</x:v>
      </x:c>
      <x:c r="B5060" t="str">
        <x:v>2026-01-13 16:30:00</x:v>
      </x:c>
      <x:c r="C5060" t="str">
        <x:v>16:30</x:v>
      </x:c>
      <x:c r="D5060" t="str">
        <x:v>Block 1</x:v>
      </x:c>
      <x:c r="E5060" t="n">
        <x:v>1</x:v>
      </x:c>
      <x:c r="F5060" t="n">
        <x:v>1</x:v>
      </x:c>
    </x:row>
    <x:row r="5061">
      <x:c r="A5061" t="str">
        <x:v>2026-01-13</x:v>
      </x:c>
      <x:c r="B5061" t="str">
        <x:v>2026-01-13 16:30:00</x:v>
      </x:c>
      <x:c r="C5061" t="str">
        <x:v>16:30</x:v>
      </x:c>
      <x:c r="D5061" t="str">
        <x:v>Block 2</x:v>
      </x:c>
      <x:c r="E5061" t="n">
        <x:v>1</x:v>
      </x:c>
      <x:c r="F5061" t="n">
        <x:v>1</x:v>
      </x:c>
    </x:row>
    <x:row r="5062">
      <x:c r="A5062" t="str">
        <x:v>2026-01-13</x:v>
      </x:c>
      <x:c r="B5062" t="str">
        <x:v>2026-01-13 16:30:00</x:v>
      </x:c>
      <x:c r="C5062" t="str">
        <x:v>16:30</x:v>
      </x:c>
      <x:c r="D5062" t="str">
        <x:v>Block 3</x:v>
      </x:c>
      <x:c r="E5062" t="n">
        <x:v>1</x:v>
      </x:c>
      <x:c r="F5062" t="n">
        <x:v>1</x:v>
      </x:c>
    </x:row>
    <x:row r="5063">
      <x:c r="A5063" t="str">
        <x:v>2026-01-13</x:v>
      </x:c>
      <x:c r="B5063" t="str">
        <x:v>2026-01-13 17:00:00</x:v>
      </x:c>
      <x:c r="C5063" t="str">
        <x:v>17:00</x:v>
      </x:c>
      <x:c r="D5063" t="str">
        <x:v>Block 1</x:v>
      </x:c>
      <x:c r="E5063" t="n">
        <x:v>1</x:v>
      </x:c>
      <x:c r="F5063" t="n">
        <x:v>1</x:v>
      </x:c>
    </x:row>
    <x:row r="5064">
      <x:c r="A5064" t="str">
        <x:v>2026-01-13</x:v>
      </x:c>
      <x:c r="B5064" t="str">
        <x:v>2026-01-13 17:00:00</x:v>
      </x:c>
      <x:c r="C5064" t="str">
        <x:v>17:00</x:v>
      </x:c>
      <x:c r="D5064" t="str">
        <x:v>Block 2</x:v>
      </x:c>
      <x:c r="E5064" t="n">
        <x:v>1</x:v>
      </x:c>
      <x:c r="F5064" t="n">
        <x:v>1</x:v>
      </x:c>
    </x:row>
    <x:row r="5065">
      <x:c r="A5065" t="str">
        <x:v>2026-01-13</x:v>
      </x:c>
      <x:c r="B5065" t="str">
        <x:v>2026-01-13 17:00:00</x:v>
      </x:c>
      <x:c r="C5065" t="str">
        <x:v>17:00</x:v>
      </x:c>
      <x:c r="D5065" t="str">
        <x:v>Block 3</x:v>
      </x:c>
      <x:c r="E5065" t="n">
        <x:v>1</x:v>
      </x:c>
      <x:c r="F5065" t="n">
        <x:v>1</x:v>
      </x:c>
    </x:row>
    <x:row r="5066">
      <x:c r="A5066" t="str">
        <x:v>2026-01-13</x:v>
      </x:c>
      <x:c r="B5066" t="str">
        <x:v>2026-01-13 17:30:00</x:v>
      </x:c>
      <x:c r="C5066" t="str">
        <x:v>17:30</x:v>
      </x:c>
      <x:c r="D5066" t="str">
        <x:v>Block 1</x:v>
      </x:c>
      <x:c r="E5066" t="n">
        <x:v>1</x:v>
      </x:c>
      <x:c r="F5066" t="n">
        <x:v>1</x:v>
      </x:c>
    </x:row>
    <x:row r="5067">
      <x:c r="A5067" t="str">
        <x:v>2026-01-13</x:v>
      </x:c>
      <x:c r="B5067" t="str">
        <x:v>2026-01-13 17:30:00</x:v>
      </x:c>
      <x:c r="C5067" t="str">
        <x:v>17:30</x:v>
      </x:c>
      <x:c r="D5067" t="str">
        <x:v>Block 2</x:v>
      </x:c>
      <x:c r="E5067" t="n">
        <x:v>1</x:v>
      </x:c>
      <x:c r="F5067" t="n">
        <x:v>1</x:v>
      </x:c>
    </x:row>
    <x:row r="5068">
      <x:c r="A5068" t="str">
        <x:v>2026-01-13</x:v>
      </x:c>
      <x:c r="B5068" t="str">
        <x:v>2026-01-13 17:30:00</x:v>
      </x:c>
      <x:c r="C5068" t="str">
        <x:v>17:30</x:v>
      </x:c>
      <x:c r="D5068" t="str">
        <x:v>Block 3</x:v>
      </x:c>
      <x:c r="E5068" t="n">
        <x:v>1</x:v>
      </x:c>
      <x:c r="F5068" t="n">
        <x:v>1</x:v>
      </x:c>
    </x:row>
    <x:row r="5069">
      <x:c r="A5069" t="str">
        <x:v>2026-01-13</x:v>
      </x:c>
      <x:c r="B5069" t="str">
        <x:v>2026-01-13 18:00:00</x:v>
      </x:c>
      <x:c r="C5069" t="str">
        <x:v>18:00</x:v>
      </x:c>
      <x:c r="D5069" t="str">
        <x:v>Block 1</x:v>
      </x:c>
      <x:c r="E5069" t="n">
        <x:v>1</x:v>
      </x:c>
      <x:c r="F5069" t="n">
        <x:v>1</x:v>
      </x:c>
    </x:row>
    <x:row r="5070">
      <x:c r="A5070" t="str">
        <x:v>2026-01-13</x:v>
      </x:c>
      <x:c r="B5070" t="str">
        <x:v>2026-01-13 18:00:00</x:v>
      </x:c>
      <x:c r="C5070" t="str">
        <x:v>18:00</x:v>
      </x:c>
      <x:c r="D5070" t="str">
        <x:v>Block 2</x:v>
      </x:c>
      <x:c r="E5070" t="n">
        <x:v>1</x:v>
      </x:c>
      <x:c r="F5070" t="n">
        <x:v>1</x:v>
      </x:c>
    </x:row>
    <x:row r="5071">
      <x:c r="A5071" t="str">
        <x:v>2026-01-13</x:v>
      </x:c>
      <x:c r="B5071" t="str">
        <x:v>2026-01-13 18:00:00</x:v>
      </x:c>
      <x:c r="C5071" t="str">
        <x:v>18:00</x:v>
      </x:c>
      <x:c r="D5071" t="str">
        <x:v>Block 3</x:v>
      </x:c>
      <x:c r="E5071" t="n">
        <x:v>1</x:v>
      </x:c>
      <x:c r="F5071" t="n">
        <x:v>1</x:v>
      </x:c>
    </x:row>
    <x:row r="5072">
      <x:c r="A5072" t="str">
        <x:v>2026-01-13</x:v>
      </x:c>
      <x:c r="B5072" t="str">
        <x:v>2026-01-13 18:30:00</x:v>
      </x:c>
      <x:c r="C5072" t="str">
        <x:v>18:30</x:v>
      </x:c>
      <x:c r="D5072" t="str">
        <x:v>Block 1</x:v>
      </x:c>
      <x:c r="E5072" t="n">
        <x:v>1</x:v>
      </x:c>
      <x:c r="F5072" t="n">
        <x:v>1</x:v>
      </x:c>
    </x:row>
    <x:row r="5073">
      <x:c r="A5073" t="str">
        <x:v>2026-01-13</x:v>
      </x:c>
      <x:c r="B5073" t="str">
        <x:v>2026-01-13 18:30:00</x:v>
      </x:c>
      <x:c r="C5073" t="str">
        <x:v>18:30</x:v>
      </x:c>
      <x:c r="D5073" t="str">
        <x:v>Block 2</x:v>
      </x:c>
      <x:c r="E5073" t="n">
        <x:v>1</x:v>
      </x:c>
      <x:c r="F5073" t="n">
        <x:v>1</x:v>
      </x:c>
    </x:row>
    <x:row r="5074">
      <x:c r="A5074" t="str">
        <x:v>2026-01-13</x:v>
      </x:c>
      <x:c r="B5074" t="str">
        <x:v>2026-01-13 18:30:00</x:v>
      </x:c>
      <x:c r="C5074" t="str">
        <x:v>18:30</x:v>
      </x:c>
      <x:c r="D5074" t="str">
        <x:v>Block 3</x:v>
      </x:c>
      <x:c r="E5074" t="n">
        <x:v>1</x:v>
      </x:c>
      <x:c r="F5074" t="n">
        <x:v>1</x:v>
      </x:c>
    </x:row>
    <x:row r="5075">
      <x:c r="A5075" t="str">
        <x:v>2026-01-13</x:v>
      </x:c>
      <x:c r="B5075" t="str">
        <x:v>2026-01-13 19:00:00</x:v>
      </x:c>
      <x:c r="C5075" t="str">
        <x:v>19:00</x:v>
      </x:c>
      <x:c r="D5075" t="str">
        <x:v>Block 1</x:v>
      </x:c>
      <x:c r="E5075" t="n">
        <x:v>1</x:v>
      </x:c>
      <x:c r="F5075" t="n">
        <x:v>1</x:v>
      </x:c>
    </x:row>
    <x:row r="5076">
      <x:c r="A5076" t="str">
        <x:v>2026-01-13</x:v>
      </x:c>
      <x:c r="B5076" t="str">
        <x:v>2026-01-13 19:00:00</x:v>
      </x:c>
      <x:c r="C5076" t="str">
        <x:v>19:00</x:v>
      </x:c>
      <x:c r="D5076" t="str">
        <x:v>Block 2</x:v>
      </x:c>
      <x:c r="E5076" t="n">
        <x:v>1</x:v>
      </x:c>
      <x:c r="F5076" t="n">
        <x:v>1</x:v>
      </x:c>
    </x:row>
    <x:row r="5077">
      <x:c r="A5077" t="str">
        <x:v>2026-01-13</x:v>
      </x:c>
      <x:c r="B5077" t="str">
        <x:v>2026-01-13 19:00:00</x:v>
      </x:c>
      <x:c r="C5077" t="str">
        <x:v>19:00</x:v>
      </x:c>
      <x:c r="D5077" t="str">
        <x:v>Block 3</x:v>
      </x:c>
      <x:c r="E5077" t="n">
        <x:v>1</x:v>
      </x:c>
      <x:c r="F5077" t="n">
        <x:v>1</x:v>
      </x:c>
    </x:row>
    <x:row r="5078">
      <x:c r="A5078" t="str">
        <x:v>2026-01-13</x:v>
      </x:c>
      <x:c r="B5078" t="str">
        <x:v>2026-01-13 19:30:00</x:v>
      </x:c>
      <x:c r="C5078" t="str">
        <x:v>19:30</x:v>
      </x:c>
      <x:c r="D5078" t="str">
        <x:v>Block 1</x:v>
      </x:c>
      <x:c r="E5078" t="n">
        <x:v>1</x:v>
      </x:c>
      <x:c r="F5078" t="n">
        <x:v>1</x:v>
      </x:c>
    </x:row>
    <x:row r="5079">
      <x:c r="A5079" t="str">
        <x:v>2026-01-13</x:v>
      </x:c>
      <x:c r="B5079" t="str">
        <x:v>2026-01-13 19:30:00</x:v>
      </x:c>
      <x:c r="C5079" t="str">
        <x:v>19:30</x:v>
      </x:c>
      <x:c r="D5079" t="str">
        <x:v>Block 2</x:v>
      </x:c>
      <x:c r="E5079" t="n">
        <x:v>1</x:v>
      </x:c>
      <x:c r="F5079" t="n">
        <x:v>1</x:v>
      </x:c>
    </x:row>
    <x:row r="5080">
      <x:c r="A5080" t="str">
        <x:v>2026-01-13</x:v>
      </x:c>
      <x:c r="B5080" t="str">
        <x:v>2026-01-13 19:30:00</x:v>
      </x:c>
      <x:c r="C5080" t="str">
        <x:v>19:30</x:v>
      </x:c>
      <x:c r="D5080" t="str">
        <x:v>Block 3</x:v>
      </x:c>
      <x:c r="E5080" t="n">
        <x:v>1</x:v>
      </x:c>
      <x:c r="F5080" t="n">
        <x:v>1</x:v>
      </x:c>
    </x:row>
    <x:row r="5081">
      <x:c r="A5081" t="str">
        <x:v>2026-01-13</x:v>
      </x:c>
      <x:c r="B5081" t="str">
        <x:v>2026-01-13 20:00:00</x:v>
      </x:c>
      <x:c r="C5081" t="str">
        <x:v>20:00</x:v>
      </x:c>
      <x:c r="D5081" t="str">
        <x:v>Block 1</x:v>
      </x:c>
      <x:c r="E5081" t="n">
        <x:v>1</x:v>
      </x:c>
      <x:c r="F5081" t="n">
        <x:v>1</x:v>
      </x:c>
    </x:row>
    <x:row r="5082">
      <x:c r="A5082" t="str">
        <x:v>2026-01-13</x:v>
      </x:c>
      <x:c r="B5082" t="str">
        <x:v>2026-01-13 20:00:00</x:v>
      </x:c>
      <x:c r="C5082" t="str">
        <x:v>20:00</x:v>
      </x:c>
      <x:c r="D5082" t="str">
        <x:v>Block 2</x:v>
      </x:c>
      <x:c r="E5082" t="n">
        <x:v>1</x:v>
      </x:c>
      <x:c r="F5082" t="n">
        <x:v>1</x:v>
      </x:c>
    </x:row>
    <x:row r="5083">
      <x:c r="A5083" t="str">
        <x:v>2026-01-13</x:v>
      </x:c>
      <x:c r="B5083" t="str">
        <x:v>2026-01-13 20:00:00</x:v>
      </x:c>
      <x:c r="C5083" t="str">
        <x:v>20:00</x:v>
      </x:c>
      <x:c r="D5083" t="str">
        <x:v>Block 3</x:v>
      </x:c>
      <x:c r="E5083" t="n">
        <x:v>1</x:v>
      </x:c>
      <x:c r="F5083" t="n">
        <x:v>1</x:v>
      </x:c>
    </x:row>
    <x:row r="5084">
      <x:c r="A5084" t="str">
        <x:v>2026-01-13</x:v>
      </x:c>
      <x:c r="B5084" t="str">
        <x:v>2026-01-13 20:30:00</x:v>
      </x:c>
      <x:c r="C5084" t="str">
        <x:v>20:30</x:v>
      </x:c>
      <x:c r="D5084" t="str">
        <x:v>Block 1</x:v>
      </x:c>
      <x:c r="E5084" t="n">
        <x:v>1</x:v>
      </x:c>
      <x:c r="F5084" t="n">
        <x:v>1</x:v>
      </x:c>
    </x:row>
    <x:row r="5085">
      <x:c r="A5085" t="str">
        <x:v>2026-01-13</x:v>
      </x:c>
      <x:c r="B5085" t="str">
        <x:v>2026-01-13 20:30:00</x:v>
      </x:c>
      <x:c r="C5085" t="str">
        <x:v>20:30</x:v>
      </x:c>
      <x:c r="D5085" t="str">
        <x:v>Block 2</x:v>
      </x:c>
      <x:c r="E5085" t="n">
        <x:v>1</x:v>
      </x:c>
      <x:c r="F5085" t="n">
        <x:v>1</x:v>
      </x:c>
    </x:row>
    <x:row r="5086">
      <x:c r="A5086" t="str">
        <x:v>2026-01-13</x:v>
      </x:c>
      <x:c r="B5086" t="str">
        <x:v>2026-01-13 20:30:00</x:v>
      </x:c>
      <x:c r="C5086" t="str">
        <x:v>20:30</x:v>
      </x:c>
      <x:c r="D5086" t="str">
        <x:v>Block 3</x:v>
      </x:c>
      <x:c r="E5086" t="n">
        <x:v>1</x:v>
      </x:c>
      <x:c r="F5086" t="n">
        <x:v>1</x:v>
      </x:c>
    </x:row>
    <x:row r="5087">
      <x:c r="A5087" t="str">
        <x:v>2026-01-13</x:v>
      </x:c>
      <x:c r="B5087" t="str">
        <x:v>2026-01-13 21:00:00</x:v>
      </x:c>
      <x:c r="C5087" t="str">
        <x:v>21:00</x:v>
      </x:c>
      <x:c r="D5087" t="str">
        <x:v>Block 1</x:v>
      </x:c>
      <x:c r="E5087" t="n">
        <x:v>1</x:v>
      </x:c>
      <x:c r="F5087" t="n">
        <x:v>1</x:v>
      </x:c>
    </x:row>
    <x:row r="5088">
      <x:c r="A5088" t="str">
        <x:v>2026-01-13</x:v>
      </x:c>
      <x:c r="B5088" t="str">
        <x:v>2026-01-13 21:00:00</x:v>
      </x:c>
      <x:c r="C5088" t="str">
        <x:v>21:00</x:v>
      </x:c>
      <x:c r="D5088" t="str">
        <x:v>Block 2</x:v>
      </x:c>
      <x:c r="E5088" t="n">
        <x:v>1</x:v>
      </x:c>
      <x:c r="F5088" t="n">
        <x:v>1</x:v>
      </x:c>
    </x:row>
    <x:row r="5089">
      <x:c r="A5089" t="str">
        <x:v>2026-01-13</x:v>
      </x:c>
      <x:c r="B5089" t="str">
        <x:v>2026-01-13 21:00:00</x:v>
      </x:c>
      <x:c r="C5089" t="str">
        <x:v>21:00</x:v>
      </x:c>
      <x:c r="D5089" t="str">
        <x:v>Block 3</x:v>
      </x:c>
      <x:c r="E5089" t="n">
        <x:v>1</x:v>
      </x:c>
      <x:c r="F5089" t="n">
        <x:v>1</x:v>
      </x:c>
    </x:row>
    <x:row r="5090">
      <x:c r="A5090" t="str">
        <x:v>2026-01-13</x:v>
      </x:c>
      <x:c r="B5090" t="str">
        <x:v>2026-01-13 21:30:00</x:v>
      </x:c>
      <x:c r="C5090" t="str">
        <x:v>21:30</x:v>
      </x:c>
      <x:c r="D5090" t="str">
        <x:v>Block 1</x:v>
      </x:c>
      <x:c r="E5090" t="n">
        <x:v>1</x:v>
      </x:c>
      <x:c r="F5090" t="n">
        <x:v>1</x:v>
      </x:c>
    </x:row>
    <x:row r="5091">
      <x:c r="A5091" t="str">
        <x:v>2026-01-13</x:v>
      </x:c>
      <x:c r="B5091" t="str">
        <x:v>2026-01-13 21:30:00</x:v>
      </x:c>
      <x:c r="C5091" t="str">
        <x:v>21:30</x:v>
      </x:c>
      <x:c r="D5091" t="str">
        <x:v>Block 2</x:v>
      </x:c>
      <x:c r="E5091" t="n">
        <x:v>1</x:v>
      </x:c>
      <x:c r="F5091" t="n">
        <x:v>1</x:v>
      </x:c>
    </x:row>
    <x:row r="5092">
      <x:c r="A5092" t="str">
        <x:v>2026-01-13</x:v>
      </x:c>
      <x:c r="B5092" t="str">
        <x:v>2026-01-13 21:30:00</x:v>
      </x:c>
      <x:c r="C5092" t="str">
        <x:v>21:30</x:v>
      </x:c>
      <x:c r="D5092" t="str">
        <x:v>Block 3</x:v>
      </x:c>
      <x:c r="E5092" t="n">
        <x:v>1</x:v>
      </x:c>
      <x:c r="F5092" t="n">
        <x:v>1</x:v>
      </x:c>
    </x:row>
    <x:row r="5093">
      <x:c r="A5093" t="str">
        <x:v>2026-01-13</x:v>
      </x:c>
      <x:c r="B5093" t="str">
        <x:v>2026-01-13 22:00:00</x:v>
      </x:c>
      <x:c r="C5093" t="str">
        <x:v>22:00</x:v>
      </x:c>
      <x:c r="D5093" t="str">
        <x:v>Block 1</x:v>
      </x:c>
      <x:c r="E5093" t="n">
        <x:v>0</x:v>
      </x:c>
      <x:c r="F5093" t="n">
        <x:v>1</x:v>
      </x:c>
    </x:row>
    <x:row r="5094">
      <x:c r="A5094" t="str">
        <x:v>2026-01-13</x:v>
      </x:c>
      <x:c r="B5094" t="str">
        <x:v>2026-01-13 22:00:00</x:v>
      </x:c>
      <x:c r="C5094" t="str">
        <x:v>22:00</x:v>
      </x:c>
      <x:c r="D5094" t="str">
        <x:v>Block 2</x:v>
      </x:c>
      <x:c r="E5094" t="n">
        <x:v>0</x:v>
      </x:c>
      <x:c r="F5094" t="n">
        <x:v>1</x:v>
      </x:c>
    </x:row>
    <x:row r="5095">
      <x:c r="A5095" t="str">
        <x:v>2026-01-13</x:v>
      </x:c>
      <x:c r="B5095" t="str">
        <x:v>2026-01-13 22:00:00</x:v>
      </x:c>
      <x:c r="C5095" t="str">
        <x:v>22:00</x:v>
      </x:c>
      <x:c r="D5095" t="str">
        <x:v>Block 3</x:v>
      </x:c>
      <x:c r="E5095" t="n">
        <x:v>0</x:v>
      </x:c>
      <x:c r="F5095" t="n">
        <x:v>1</x:v>
      </x:c>
    </x:row>
    <x:row r="5096">
      <x:c r="A5096" t="str">
        <x:v>2026-01-13</x:v>
      </x:c>
      <x:c r="B5096" t="str">
        <x:v>2026-01-13 22:30:00</x:v>
      </x:c>
      <x:c r="C5096" t="str">
        <x:v>22:30</x:v>
      </x:c>
      <x:c r="D5096" t="str">
        <x:v>Block 1</x:v>
      </x:c>
      <x:c r="E5096" t="n">
        <x:v>1</x:v>
      </x:c>
      <x:c r="F5096" t="n">
        <x:v>1</x:v>
      </x:c>
    </x:row>
    <x:row r="5097">
      <x:c r="A5097" t="str">
        <x:v>2026-01-13</x:v>
      </x:c>
      <x:c r="B5097" t="str">
        <x:v>2026-01-13 22:30:00</x:v>
      </x:c>
      <x:c r="C5097" t="str">
        <x:v>22:30</x:v>
      </x:c>
      <x:c r="D5097" t="str">
        <x:v>Block 2</x:v>
      </x:c>
      <x:c r="E5097" t="n">
        <x:v>1</x:v>
      </x:c>
      <x:c r="F5097" t="n">
        <x:v>1</x:v>
      </x:c>
    </x:row>
    <x:row r="5098">
      <x:c r="A5098" t="str">
        <x:v>2026-01-13</x:v>
      </x:c>
      <x:c r="B5098" t="str">
        <x:v>2026-01-13 22:30:00</x:v>
      </x:c>
      <x:c r="C5098" t="str">
        <x:v>22:30</x:v>
      </x:c>
      <x:c r="D5098" t="str">
        <x:v>Block 3</x:v>
      </x:c>
      <x:c r="E5098" t="n">
        <x:v>1</x:v>
      </x:c>
      <x:c r="F5098" t="n">
        <x:v>1</x:v>
      </x:c>
    </x:row>
    <x:row r="5099">
      <x:c r="A5099" t="str">
        <x:v>2026-01-13</x:v>
      </x:c>
      <x:c r="B5099" t="str">
        <x:v>2026-01-13 23:00:00</x:v>
      </x:c>
      <x:c r="C5099" t="str">
        <x:v>23:00</x:v>
      </x:c>
      <x:c r="D5099" t="str">
        <x:v>Block 1</x:v>
      </x:c>
      <x:c r="E5099" t="n">
        <x:v>0</x:v>
      </x:c>
      <x:c r="F5099" t="n">
        <x:v>1</x:v>
      </x:c>
    </x:row>
    <x:row r="5100">
      <x:c r="A5100" t="str">
        <x:v>2026-01-13</x:v>
      </x:c>
      <x:c r="B5100" t="str">
        <x:v>2026-01-13 23:00:00</x:v>
      </x:c>
      <x:c r="C5100" t="str">
        <x:v>23:00</x:v>
      </x:c>
      <x:c r="D5100" t="str">
        <x:v>Block 2</x:v>
      </x:c>
      <x:c r="E5100" t="n">
        <x:v>0</x:v>
      </x:c>
      <x:c r="F5100" t="n">
        <x:v>1</x:v>
      </x:c>
    </x:row>
    <x:row r="5101">
      <x:c r="A5101" t="str">
        <x:v>2026-01-13</x:v>
      </x:c>
      <x:c r="B5101" t="str">
        <x:v>2026-01-13 23:00:00</x:v>
      </x:c>
      <x:c r="C5101" t="str">
        <x:v>23:00</x:v>
      </x:c>
      <x:c r="D5101" t="str">
        <x:v>Block 3</x:v>
      </x:c>
      <x:c r="E5101" t="n">
        <x:v>0</x:v>
      </x:c>
      <x:c r="F5101" t="n">
        <x:v>1</x:v>
      </x:c>
    </x:row>
    <x:row r="5102">
      <x:c r="A5102" t="str">
        <x:v>2026-01-13</x:v>
      </x:c>
      <x:c r="B5102" t="str">
        <x:v>2026-01-13 23:30:00</x:v>
      </x:c>
      <x:c r="C5102" t="str">
        <x:v>23:30</x:v>
      </x:c>
      <x:c r="D5102" t="str">
        <x:v>Block 1</x:v>
      </x:c>
      <x:c r="E5102" t="n">
        <x:v>0</x:v>
      </x:c>
      <x:c r="F5102" t="n">
        <x:v>0</x:v>
      </x:c>
    </x:row>
    <x:row r="5103">
      <x:c r="A5103" t="str">
        <x:v>2026-01-13</x:v>
      </x:c>
      <x:c r="B5103" t="str">
        <x:v>2026-01-13 23:30:00</x:v>
      </x:c>
      <x:c r="C5103" t="str">
        <x:v>23:30</x:v>
      </x:c>
      <x:c r="D5103" t="str">
        <x:v>Block 2</x:v>
      </x:c>
      <x:c r="E5103" t="n">
        <x:v>0</x:v>
      </x:c>
      <x:c r="F5103" t="n">
        <x:v>0</x:v>
      </x:c>
    </x:row>
    <x:row r="5104">
      <x:c r="A5104" t="str">
        <x:v>2026-01-13</x:v>
      </x:c>
      <x:c r="B5104" t="str">
        <x:v>2026-01-13 23:30:00</x:v>
      </x:c>
      <x:c r="C5104" t="str">
        <x:v>23:30</x:v>
      </x:c>
      <x:c r="D5104" t="str">
        <x:v>Block 3</x:v>
      </x:c>
      <x:c r="E5104" t="n">
        <x:v>0</x:v>
      </x:c>
      <x:c r="F5104" t="n">
        <x:v>0</x:v>
      </x:c>
    </x:row>
    <x:row r="5105">
      <x:c r="A5105" t="str">
        <x:v>2026-01-14</x:v>
      </x:c>
      <x:c r="B5105" t="str">
        <x:v>2026-01-14 00:00:00</x:v>
      </x:c>
      <x:c r="C5105" t="str">
        <x:v>00:00</x:v>
      </x:c>
      <x:c r="D5105" t="str">
        <x:v>Block 1</x:v>
      </x:c>
      <x:c r="E5105" t="n">
        <x:v>0</x:v>
      </x:c>
      <x:c r="F5105" t="n">
        <x:v>0</x:v>
      </x:c>
    </x:row>
    <x:row r="5106">
      <x:c r="A5106" t="str">
        <x:v>2026-01-14</x:v>
      </x:c>
      <x:c r="B5106" t="str">
        <x:v>2026-01-14 00:00:00</x:v>
      </x:c>
      <x:c r="C5106" t="str">
        <x:v>00:00</x:v>
      </x:c>
      <x:c r="D5106" t="str">
        <x:v>Block 2</x:v>
      </x:c>
      <x:c r="E5106" t="n">
        <x:v>0</x:v>
      </x:c>
      <x:c r="F5106" t="n">
        <x:v>0</x:v>
      </x:c>
    </x:row>
    <x:row r="5107">
      <x:c r="A5107" t="str">
        <x:v>2026-01-14</x:v>
      </x:c>
      <x:c r="B5107" t="str">
        <x:v>2026-01-14 00:00:00</x:v>
      </x:c>
      <x:c r="C5107" t="str">
        <x:v>00:00</x:v>
      </x:c>
      <x:c r="D5107" t="str">
        <x:v>Block 3</x:v>
      </x:c>
      <x:c r="E5107" t="n">
        <x:v>0</x:v>
      </x:c>
      <x:c r="F5107" t="n">
        <x:v>0</x:v>
      </x:c>
    </x:row>
    <x:row r="5108">
      <x:c r="A5108" t="str">
        <x:v>2026-01-14</x:v>
      </x:c>
      <x:c r="B5108" t="str">
        <x:v>2026-01-14 00:30:00</x:v>
      </x:c>
      <x:c r="C5108" t="str">
        <x:v>00:30</x:v>
      </x:c>
      <x:c r="D5108" t="str">
        <x:v>Block 1</x:v>
      </x:c>
      <x:c r="E5108" t="n">
        <x:v>0</x:v>
      </x:c>
      <x:c r="F5108" t="n">
        <x:v>0</x:v>
      </x:c>
    </x:row>
    <x:row r="5109">
      <x:c r="A5109" t="str">
        <x:v>2026-01-14</x:v>
      </x:c>
      <x:c r="B5109" t="str">
        <x:v>2026-01-14 00:30:00</x:v>
      </x:c>
      <x:c r="C5109" t="str">
        <x:v>00:30</x:v>
      </x:c>
      <x:c r="D5109" t="str">
        <x:v>Block 2</x:v>
      </x:c>
      <x:c r="E5109" t="n">
        <x:v>0</x:v>
      </x:c>
      <x:c r="F5109" t="n">
        <x:v>0</x:v>
      </x:c>
    </x:row>
    <x:row r="5110">
      <x:c r="A5110" t="str">
        <x:v>2026-01-14</x:v>
      </x:c>
      <x:c r="B5110" t="str">
        <x:v>2026-01-14 00:30:00</x:v>
      </x:c>
      <x:c r="C5110" t="str">
        <x:v>00:30</x:v>
      </x:c>
      <x:c r="D5110" t="str">
        <x:v>Block 3</x:v>
      </x:c>
      <x:c r="E5110" t="n">
        <x:v>0</x:v>
      </x:c>
      <x:c r="F5110" t="n">
        <x:v>0</x:v>
      </x:c>
    </x:row>
    <x:row r="5111">
      <x:c r="A5111" t="str">
        <x:v>2026-01-14</x:v>
      </x:c>
      <x:c r="B5111" t="str">
        <x:v>2026-01-14 01:00:00</x:v>
      </x:c>
      <x:c r="C5111" t="str">
        <x:v>01:00</x:v>
      </x:c>
      <x:c r="D5111" t="str">
        <x:v>Block 1</x:v>
      </x:c>
      <x:c r="E5111" t="n">
        <x:v>0</x:v>
      </x:c>
      <x:c r="F5111" t="n">
        <x:v>0</x:v>
      </x:c>
    </x:row>
    <x:row r="5112">
      <x:c r="A5112" t="str">
        <x:v>2026-01-14</x:v>
      </x:c>
      <x:c r="B5112" t="str">
        <x:v>2026-01-14 01:00:00</x:v>
      </x:c>
      <x:c r="C5112" t="str">
        <x:v>01:00</x:v>
      </x:c>
      <x:c r="D5112" t="str">
        <x:v>Block 2</x:v>
      </x:c>
      <x:c r="E5112" t="n">
        <x:v>0</x:v>
      </x:c>
      <x:c r="F5112" t="n">
        <x:v>0</x:v>
      </x:c>
    </x:row>
    <x:row r="5113">
      <x:c r="A5113" t="str">
        <x:v>2026-01-14</x:v>
      </x:c>
      <x:c r="B5113" t="str">
        <x:v>2026-01-14 01:00:00</x:v>
      </x:c>
      <x:c r="C5113" t="str">
        <x:v>01:00</x:v>
      </x:c>
      <x:c r="D5113" t="str">
        <x:v>Block 3</x:v>
      </x:c>
      <x:c r="E5113" t="n">
        <x:v>0</x:v>
      </x:c>
      <x:c r="F5113" t="n">
        <x:v>0</x:v>
      </x:c>
    </x:row>
    <x:row r="5114">
      <x:c r="A5114" t="str">
        <x:v>2026-01-14</x:v>
      </x:c>
      <x:c r="B5114" t="str">
        <x:v>2026-01-14 01:30:00</x:v>
      </x:c>
      <x:c r="C5114" t="str">
        <x:v>01:30</x:v>
      </x:c>
      <x:c r="D5114" t="str">
        <x:v>Block 1</x:v>
      </x:c>
      <x:c r="E5114" t="n">
        <x:v>0</x:v>
      </x:c>
      <x:c r="F5114" t="n">
        <x:v>0</x:v>
      </x:c>
    </x:row>
    <x:row r="5115">
      <x:c r="A5115" t="str">
        <x:v>2026-01-14</x:v>
      </x:c>
      <x:c r="B5115" t="str">
        <x:v>2026-01-14 01:30:00</x:v>
      </x:c>
      <x:c r="C5115" t="str">
        <x:v>01:30</x:v>
      </x:c>
      <x:c r="D5115" t="str">
        <x:v>Block 2</x:v>
      </x:c>
      <x:c r="E5115" t="n">
        <x:v>0</x:v>
      </x:c>
      <x:c r="F5115" t="n">
        <x:v>0</x:v>
      </x:c>
    </x:row>
    <x:row r="5116">
      <x:c r="A5116" t="str">
        <x:v>2026-01-14</x:v>
      </x:c>
      <x:c r="B5116" t="str">
        <x:v>2026-01-14 01:30:00</x:v>
      </x:c>
      <x:c r="C5116" t="str">
        <x:v>01:30</x:v>
      </x:c>
      <x:c r="D5116" t="str">
        <x:v>Block 3</x:v>
      </x:c>
      <x:c r="E5116" t="n">
        <x:v>0</x:v>
      </x:c>
      <x:c r="F5116" t="n">
        <x:v>0</x:v>
      </x:c>
    </x:row>
    <x:row r="5117">
      <x:c r="A5117" t="str">
        <x:v>2026-01-14</x:v>
      </x:c>
      <x:c r="B5117" t="str">
        <x:v>2026-01-14 02:00:00</x:v>
      </x:c>
      <x:c r="C5117" t="str">
        <x:v>02:00</x:v>
      </x:c>
      <x:c r="D5117" t="str">
        <x:v>Block 1</x:v>
      </x:c>
      <x:c r="E5117" t="n">
        <x:v>0</x:v>
      </x:c>
      <x:c r="F5117" t="n">
        <x:v>0</x:v>
      </x:c>
    </x:row>
    <x:row r="5118">
      <x:c r="A5118" t="str">
        <x:v>2026-01-14</x:v>
      </x:c>
      <x:c r="B5118" t="str">
        <x:v>2026-01-14 02:00:00</x:v>
      </x:c>
      <x:c r="C5118" t="str">
        <x:v>02:00</x:v>
      </x:c>
      <x:c r="D5118" t="str">
        <x:v>Block 2</x:v>
      </x:c>
      <x:c r="E5118" t="n">
        <x:v>0</x:v>
      </x:c>
      <x:c r="F5118" t="n">
        <x:v>0</x:v>
      </x:c>
    </x:row>
    <x:row r="5119">
      <x:c r="A5119" t="str">
        <x:v>2026-01-14</x:v>
      </x:c>
      <x:c r="B5119" t="str">
        <x:v>2026-01-14 02:00:00</x:v>
      </x:c>
      <x:c r="C5119" t="str">
        <x:v>02:00</x:v>
      </x:c>
      <x:c r="D5119" t="str">
        <x:v>Block 3</x:v>
      </x:c>
      <x:c r="E5119" t="n">
        <x:v>0</x:v>
      </x:c>
      <x:c r="F5119" t="n">
        <x:v>0</x:v>
      </x:c>
    </x:row>
    <x:row r="5120">
      <x:c r="A5120" t="str">
        <x:v>2026-01-14</x:v>
      </x:c>
      <x:c r="B5120" t="str">
        <x:v>2026-01-14 02:30:00</x:v>
      </x:c>
      <x:c r="C5120" t="str">
        <x:v>02:30</x:v>
      </x:c>
      <x:c r="D5120" t="str">
        <x:v>Block 1</x:v>
      </x:c>
      <x:c r="E5120" t="n">
        <x:v>0</x:v>
      </x:c>
      <x:c r="F5120" t="n">
        <x:v>0</x:v>
      </x:c>
    </x:row>
    <x:row r="5121">
      <x:c r="A5121" t="str">
        <x:v>2026-01-14</x:v>
      </x:c>
      <x:c r="B5121" t="str">
        <x:v>2026-01-14 02:30:00</x:v>
      </x:c>
      <x:c r="C5121" t="str">
        <x:v>02:30</x:v>
      </x:c>
      <x:c r="D5121" t="str">
        <x:v>Block 2</x:v>
      </x:c>
      <x:c r="E5121" t="n">
        <x:v>0</x:v>
      </x:c>
      <x:c r="F5121" t="n">
        <x:v>0</x:v>
      </x:c>
    </x:row>
    <x:row r="5122">
      <x:c r="A5122" t="str">
        <x:v>2026-01-14</x:v>
      </x:c>
      <x:c r="B5122" t="str">
        <x:v>2026-01-14 02:30:00</x:v>
      </x:c>
      <x:c r="C5122" t="str">
        <x:v>02:30</x:v>
      </x:c>
      <x:c r="D5122" t="str">
        <x:v>Block 3</x:v>
      </x:c>
      <x:c r="E5122" t="n">
        <x:v>0</x:v>
      </x:c>
      <x:c r="F5122" t="n">
        <x:v>0</x:v>
      </x:c>
    </x:row>
    <x:row r="5123">
      <x:c r="A5123" t="str">
        <x:v>2026-01-14</x:v>
      </x:c>
      <x:c r="B5123" t="str">
        <x:v>2026-01-14 03:00:00</x:v>
      </x:c>
      <x:c r="C5123" t="str">
        <x:v>03:00</x:v>
      </x:c>
      <x:c r="D5123" t="str">
        <x:v>Block 1</x:v>
      </x:c>
      <x:c r="E5123" t="n">
        <x:v>0</x:v>
      </x:c>
      <x:c r="F5123" t="n">
        <x:v>0</x:v>
      </x:c>
    </x:row>
    <x:row r="5124">
      <x:c r="A5124" t="str">
        <x:v>2026-01-14</x:v>
      </x:c>
      <x:c r="B5124" t="str">
        <x:v>2026-01-14 03:00:00</x:v>
      </x:c>
      <x:c r="C5124" t="str">
        <x:v>03:00</x:v>
      </x:c>
      <x:c r="D5124" t="str">
        <x:v>Block 2</x:v>
      </x:c>
      <x:c r="E5124" t="n">
        <x:v>0</x:v>
      </x:c>
      <x:c r="F5124" t="n">
        <x:v>0</x:v>
      </x:c>
    </x:row>
    <x:row r="5125">
      <x:c r="A5125" t="str">
        <x:v>2026-01-14</x:v>
      </x:c>
      <x:c r="B5125" t="str">
        <x:v>2026-01-14 03:00:00</x:v>
      </x:c>
      <x:c r="C5125" t="str">
        <x:v>03:00</x:v>
      </x:c>
      <x:c r="D5125" t="str">
        <x:v>Block 3</x:v>
      </x:c>
      <x:c r="E5125" t="n">
        <x:v>0</x:v>
      </x:c>
      <x:c r="F5125" t="n">
        <x:v>0</x:v>
      </x:c>
    </x:row>
    <x:row r="5126">
      <x:c r="A5126" t="str">
        <x:v>2026-01-14</x:v>
      </x:c>
      <x:c r="B5126" t="str">
        <x:v>2026-01-14 03:30:00</x:v>
      </x:c>
      <x:c r="C5126" t="str">
        <x:v>03:30</x:v>
      </x:c>
      <x:c r="D5126" t="str">
        <x:v>Block 1</x:v>
      </x:c>
      <x:c r="E5126" t="n">
        <x:v>0</x:v>
      </x:c>
      <x:c r="F5126" t="n">
        <x:v>0</x:v>
      </x:c>
    </x:row>
    <x:row r="5127">
      <x:c r="A5127" t="str">
        <x:v>2026-01-14</x:v>
      </x:c>
      <x:c r="B5127" t="str">
        <x:v>2026-01-14 03:30:00</x:v>
      </x:c>
      <x:c r="C5127" t="str">
        <x:v>03:30</x:v>
      </x:c>
      <x:c r="D5127" t="str">
        <x:v>Block 2</x:v>
      </x:c>
      <x:c r="E5127" t="n">
        <x:v>0</x:v>
      </x:c>
      <x:c r="F5127" t="n">
        <x:v>0</x:v>
      </x:c>
    </x:row>
    <x:row r="5128">
      <x:c r="A5128" t="str">
        <x:v>2026-01-14</x:v>
      </x:c>
      <x:c r="B5128" t="str">
        <x:v>2026-01-14 03:30:00</x:v>
      </x:c>
      <x:c r="C5128" t="str">
        <x:v>03:30</x:v>
      </x:c>
      <x:c r="D5128" t="str">
        <x:v>Block 3</x:v>
      </x:c>
      <x:c r="E5128" t="n">
        <x:v>0</x:v>
      </x:c>
      <x:c r="F5128" t="n">
        <x:v>0</x:v>
      </x:c>
    </x:row>
    <x:row r="5129">
      <x:c r="A5129" t="str">
        <x:v>2026-01-14</x:v>
      </x:c>
      <x:c r="B5129" t="str">
        <x:v>2026-01-14 04:00:00</x:v>
      </x:c>
      <x:c r="C5129" t="str">
        <x:v>04:00</x:v>
      </x:c>
      <x:c r="D5129" t="str">
        <x:v>Block 1</x:v>
      </x:c>
      <x:c r="E5129" t="n">
        <x:v>0</x:v>
      </x:c>
      <x:c r="F5129" t="n">
        <x:v>0</x:v>
      </x:c>
    </x:row>
    <x:row r="5130">
      <x:c r="A5130" t="str">
        <x:v>2026-01-14</x:v>
      </x:c>
      <x:c r="B5130" t="str">
        <x:v>2026-01-14 04:00:00</x:v>
      </x:c>
      <x:c r="C5130" t="str">
        <x:v>04:00</x:v>
      </x:c>
      <x:c r="D5130" t="str">
        <x:v>Block 2</x:v>
      </x:c>
      <x:c r="E5130" t="n">
        <x:v>0</x:v>
      </x:c>
      <x:c r="F5130" t="n">
        <x:v>0</x:v>
      </x:c>
    </x:row>
    <x:row r="5131">
      <x:c r="A5131" t="str">
        <x:v>2026-01-14</x:v>
      </x:c>
      <x:c r="B5131" t="str">
        <x:v>2026-01-14 04:00:00</x:v>
      </x:c>
      <x:c r="C5131" t="str">
        <x:v>04:00</x:v>
      </x:c>
      <x:c r="D5131" t="str">
        <x:v>Block 3</x:v>
      </x:c>
      <x:c r="E5131" t="n">
        <x:v>0</x:v>
      </x:c>
      <x:c r="F5131" t="n">
        <x:v>0</x:v>
      </x:c>
    </x:row>
    <x:row r="5132">
      <x:c r="A5132" t="str">
        <x:v>2026-01-14</x:v>
      </x:c>
      <x:c r="B5132" t="str">
        <x:v>2026-01-14 04:30:00</x:v>
      </x:c>
      <x:c r="C5132" t="str">
        <x:v>04:30</x:v>
      </x:c>
      <x:c r="D5132" t="str">
        <x:v>Block 1</x:v>
      </x:c>
      <x:c r="E5132" t="n">
        <x:v>0</x:v>
      </x:c>
      <x:c r="F5132" t="n">
        <x:v>0</x:v>
      </x:c>
    </x:row>
    <x:row r="5133">
      <x:c r="A5133" t="str">
        <x:v>2026-01-14</x:v>
      </x:c>
      <x:c r="B5133" t="str">
        <x:v>2026-01-14 04:30:00</x:v>
      </x:c>
      <x:c r="C5133" t="str">
        <x:v>04:30</x:v>
      </x:c>
      <x:c r="D5133" t="str">
        <x:v>Block 2</x:v>
      </x:c>
      <x:c r="E5133" t="n">
        <x:v>0</x:v>
      </x:c>
      <x:c r="F5133" t="n">
        <x:v>0</x:v>
      </x:c>
    </x:row>
    <x:row r="5134">
      <x:c r="A5134" t="str">
        <x:v>2026-01-14</x:v>
      </x:c>
      <x:c r="B5134" t="str">
        <x:v>2026-01-14 04:30:00</x:v>
      </x:c>
      <x:c r="C5134" t="str">
        <x:v>04:30</x:v>
      </x:c>
      <x:c r="D5134" t="str">
        <x:v>Block 3</x:v>
      </x:c>
      <x:c r="E5134" t="n">
        <x:v>0</x:v>
      </x:c>
      <x:c r="F5134" t="n">
        <x:v>0</x:v>
      </x:c>
    </x:row>
    <x:row r="5135">
      <x:c r="A5135" t="str">
        <x:v>2026-01-14</x:v>
      </x:c>
      <x:c r="B5135" t="str">
        <x:v>2026-01-14 05:00:00</x:v>
      </x:c>
      <x:c r="C5135" t="str">
        <x:v>05:00</x:v>
      </x:c>
      <x:c r="D5135" t="str">
        <x:v>Block 1</x:v>
      </x:c>
      <x:c r="E5135" t="n">
        <x:v>0</x:v>
      </x:c>
      <x:c r="F5135" t="n">
        <x:v>0</x:v>
      </x:c>
    </x:row>
    <x:row r="5136">
      <x:c r="A5136" t="str">
        <x:v>2026-01-14</x:v>
      </x:c>
      <x:c r="B5136" t="str">
        <x:v>2026-01-14 05:00:00</x:v>
      </x:c>
      <x:c r="C5136" t="str">
        <x:v>05:00</x:v>
      </x:c>
      <x:c r="D5136" t="str">
        <x:v>Block 2</x:v>
      </x:c>
      <x:c r="E5136" t="n">
        <x:v>0</x:v>
      </x:c>
      <x:c r="F5136" t="n">
        <x:v>0</x:v>
      </x:c>
    </x:row>
    <x:row r="5137">
      <x:c r="A5137" t="str">
        <x:v>2026-01-14</x:v>
      </x:c>
      <x:c r="B5137" t="str">
        <x:v>2026-01-14 05:00:00</x:v>
      </x:c>
      <x:c r="C5137" t="str">
        <x:v>05:00</x:v>
      </x:c>
      <x:c r="D5137" t="str">
        <x:v>Block 3</x:v>
      </x:c>
      <x:c r="E5137" t="n">
        <x:v>0</x:v>
      </x:c>
      <x:c r="F5137" t="n">
        <x:v>0</x:v>
      </x:c>
    </x:row>
    <x:row r="5138">
      <x:c r="A5138" t="str">
        <x:v>2026-01-14</x:v>
      </x:c>
      <x:c r="B5138" t="str">
        <x:v>2026-01-14 05:30:00</x:v>
      </x:c>
      <x:c r="C5138" t="str">
        <x:v>05:30</x:v>
      </x:c>
      <x:c r="D5138" t="str">
        <x:v>Block 1</x:v>
      </x:c>
      <x:c r="E5138" t="n">
        <x:v>1</x:v>
      </x:c>
      <x:c r="F5138" t="n">
        <x:v>1</x:v>
      </x:c>
    </x:row>
    <x:row r="5139">
      <x:c r="A5139" t="str">
        <x:v>2026-01-14</x:v>
      </x:c>
      <x:c r="B5139" t="str">
        <x:v>2026-01-14 05:30:00</x:v>
      </x:c>
      <x:c r="C5139" t="str">
        <x:v>05:30</x:v>
      </x:c>
      <x:c r="D5139" t="str">
        <x:v>Block 2</x:v>
      </x:c>
      <x:c r="E5139" t="n">
        <x:v>1</x:v>
      </x:c>
      <x:c r="F5139" t="n">
        <x:v>1</x:v>
      </x:c>
    </x:row>
    <x:row r="5140">
      <x:c r="A5140" t="str">
        <x:v>2026-01-14</x:v>
      </x:c>
      <x:c r="B5140" t="str">
        <x:v>2026-01-14 05:30:00</x:v>
      </x:c>
      <x:c r="C5140" t="str">
        <x:v>05:30</x:v>
      </x:c>
      <x:c r="D5140" t="str">
        <x:v>Block 3</x:v>
      </x:c>
      <x:c r="E5140" t="n">
        <x:v>1</x:v>
      </x:c>
      <x:c r="F5140" t="n">
        <x:v>1</x:v>
      </x:c>
    </x:row>
    <x:row r="5141">
      <x:c r="A5141" t="str">
        <x:v>2026-01-14</x:v>
      </x:c>
      <x:c r="B5141" t="str">
        <x:v>2026-01-14 06:00:00</x:v>
      </x:c>
      <x:c r="C5141" t="str">
        <x:v>06:00</x:v>
      </x:c>
      <x:c r="D5141" t="str">
        <x:v>Block 1</x:v>
      </x:c>
      <x:c r="E5141" t="n">
        <x:v>1</x:v>
      </x:c>
      <x:c r="F5141" t="n">
        <x:v>1</x:v>
      </x:c>
    </x:row>
    <x:row r="5142">
      <x:c r="A5142" t="str">
        <x:v>2026-01-14</x:v>
      </x:c>
      <x:c r="B5142" t="str">
        <x:v>2026-01-14 06:00:00</x:v>
      </x:c>
      <x:c r="C5142" t="str">
        <x:v>06:00</x:v>
      </x:c>
      <x:c r="D5142" t="str">
        <x:v>Block 2</x:v>
      </x:c>
      <x:c r="E5142" t="n">
        <x:v>1</x:v>
      </x:c>
      <x:c r="F5142" t="n">
        <x:v>1</x:v>
      </x:c>
    </x:row>
    <x:row r="5143">
      <x:c r="A5143" t="str">
        <x:v>2026-01-14</x:v>
      </x:c>
      <x:c r="B5143" t="str">
        <x:v>2026-01-14 06:00:00</x:v>
      </x:c>
      <x:c r="C5143" t="str">
        <x:v>06:00</x:v>
      </x:c>
      <x:c r="D5143" t="str">
        <x:v>Block 3</x:v>
      </x:c>
      <x:c r="E5143" t="n">
        <x:v>1</x:v>
      </x:c>
      <x:c r="F5143" t="n">
        <x:v>1</x:v>
      </x:c>
    </x:row>
    <x:row r="5144">
      <x:c r="A5144" t="str">
        <x:v>2026-01-14</x:v>
      </x:c>
      <x:c r="B5144" t="str">
        <x:v>2026-01-14 06:30:00</x:v>
      </x:c>
      <x:c r="C5144" t="str">
        <x:v>06:30</x:v>
      </x:c>
      <x:c r="D5144" t="str">
        <x:v>Block 1</x:v>
      </x:c>
      <x:c r="E5144" t="n">
        <x:v>1</x:v>
      </x:c>
      <x:c r="F5144" t="n">
        <x:v>1</x:v>
      </x:c>
    </x:row>
    <x:row r="5145">
      <x:c r="A5145" t="str">
        <x:v>2026-01-14</x:v>
      </x:c>
      <x:c r="B5145" t="str">
        <x:v>2026-01-14 06:30:00</x:v>
      </x:c>
      <x:c r="C5145" t="str">
        <x:v>06:30</x:v>
      </x:c>
      <x:c r="D5145" t="str">
        <x:v>Block 2</x:v>
      </x:c>
      <x:c r="E5145" t="n">
        <x:v>1</x:v>
      </x:c>
      <x:c r="F5145" t="n">
        <x:v>1</x:v>
      </x:c>
    </x:row>
    <x:row r="5146">
      <x:c r="A5146" t="str">
        <x:v>2026-01-14</x:v>
      </x:c>
      <x:c r="B5146" t="str">
        <x:v>2026-01-14 06:30:00</x:v>
      </x:c>
      <x:c r="C5146" t="str">
        <x:v>06:30</x:v>
      </x:c>
      <x:c r="D5146" t="str">
        <x:v>Block 3</x:v>
      </x:c>
      <x:c r="E5146" t="n">
        <x:v>1</x:v>
      </x:c>
      <x:c r="F5146" t="n">
        <x:v>1</x:v>
      </x:c>
    </x:row>
    <x:row r="5147">
      <x:c r="A5147" t="str">
        <x:v>2026-01-14</x:v>
      </x:c>
      <x:c r="B5147" t="str">
        <x:v>2026-01-14 07:00:00</x:v>
      </x:c>
      <x:c r="C5147" t="str">
        <x:v>07:00</x:v>
      </x:c>
      <x:c r="D5147" t="str">
        <x:v>Block 1</x:v>
      </x:c>
      <x:c r="E5147" t="n">
        <x:v>1</x:v>
      </x:c>
      <x:c r="F5147" t="n">
        <x:v>1</x:v>
      </x:c>
    </x:row>
    <x:row r="5148">
      <x:c r="A5148" t="str">
        <x:v>2026-01-14</x:v>
      </x:c>
      <x:c r="B5148" t="str">
        <x:v>2026-01-14 07:00:00</x:v>
      </x:c>
      <x:c r="C5148" t="str">
        <x:v>07:00</x:v>
      </x:c>
      <x:c r="D5148" t="str">
        <x:v>Block 2</x:v>
      </x:c>
      <x:c r="E5148" t="n">
        <x:v>1</x:v>
      </x:c>
      <x:c r="F5148" t="n">
        <x:v>1</x:v>
      </x:c>
    </x:row>
    <x:row r="5149">
      <x:c r="A5149" t="str">
        <x:v>2026-01-14</x:v>
      </x:c>
      <x:c r="B5149" t="str">
        <x:v>2026-01-14 07:00:00</x:v>
      </x:c>
      <x:c r="C5149" t="str">
        <x:v>07:00</x:v>
      </x:c>
      <x:c r="D5149" t="str">
        <x:v>Block 3</x:v>
      </x:c>
      <x:c r="E5149" t="n">
        <x:v>1</x:v>
      </x:c>
      <x:c r="F5149" t="n">
        <x:v>1</x:v>
      </x:c>
    </x:row>
    <x:row r="5150">
      <x:c r="A5150" t="str">
        <x:v>2026-01-14</x:v>
      </x:c>
      <x:c r="B5150" t="str">
        <x:v>2026-01-14 07:30:00</x:v>
      </x:c>
      <x:c r="C5150" t="str">
        <x:v>07:30</x:v>
      </x:c>
      <x:c r="D5150" t="str">
        <x:v>Block 1</x:v>
      </x:c>
      <x:c r="E5150" t="n">
        <x:v>1</x:v>
      </x:c>
      <x:c r="F5150" t="n">
        <x:v>1</x:v>
      </x:c>
    </x:row>
    <x:row r="5151">
      <x:c r="A5151" t="str">
        <x:v>2026-01-14</x:v>
      </x:c>
      <x:c r="B5151" t="str">
        <x:v>2026-01-14 07:30:00</x:v>
      </x:c>
      <x:c r="C5151" t="str">
        <x:v>07:30</x:v>
      </x:c>
      <x:c r="D5151" t="str">
        <x:v>Block 2</x:v>
      </x:c>
      <x:c r="E5151" t="n">
        <x:v>1</x:v>
      </x:c>
      <x:c r="F5151" t="n">
        <x:v>1</x:v>
      </x:c>
    </x:row>
    <x:row r="5152">
      <x:c r="A5152" t="str">
        <x:v>2026-01-14</x:v>
      </x:c>
      <x:c r="B5152" t="str">
        <x:v>2026-01-14 07:30:00</x:v>
      </x:c>
      <x:c r="C5152" t="str">
        <x:v>07:30</x:v>
      </x:c>
      <x:c r="D5152" t="str">
        <x:v>Block 3</x:v>
      </x:c>
      <x:c r="E5152" t="n">
        <x:v>1</x:v>
      </x:c>
      <x:c r="F5152" t="n">
        <x:v>1</x:v>
      </x:c>
    </x:row>
    <x:row r="5153">
      <x:c r="A5153" t="str">
        <x:v>2026-01-14</x:v>
      </x:c>
      <x:c r="B5153" t="str">
        <x:v>2026-01-14 08:00:00</x:v>
      </x:c>
      <x:c r="C5153" t="str">
        <x:v>08:00</x:v>
      </x:c>
      <x:c r="D5153" t="str">
        <x:v>Block 1</x:v>
      </x:c>
      <x:c r="E5153" t="n">
        <x:v>1</x:v>
      </x:c>
      <x:c r="F5153" t="n">
        <x:v>1</x:v>
      </x:c>
    </x:row>
    <x:row r="5154">
      <x:c r="A5154" t="str">
        <x:v>2026-01-14</x:v>
      </x:c>
      <x:c r="B5154" t="str">
        <x:v>2026-01-14 08:00:00</x:v>
      </x:c>
      <x:c r="C5154" t="str">
        <x:v>08:00</x:v>
      </x:c>
      <x:c r="D5154" t="str">
        <x:v>Block 2</x:v>
      </x:c>
      <x:c r="E5154" t="n">
        <x:v>1</x:v>
      </x:c>
      <x:c r="F5154" t="n">
        <x:v>1</x:v>
      </x:c>
    </x:row>
    <x:row r="5155">
      <x:c r="A5155" t="str">
        <x:v>2026-01-14</x:v>
      </x:c>
      <x:c r="B5155" t="str">
        <x:v>2026-01-14 08:00:00</x:v>
      </x:c>
      <x:c r="C5155" t="str">
        <x:v>08:00</x:v>
      </x:c>
      <x:c r="D5155" t="str">
        <x:v>Block 3</x:v>
      </x:c>
      <x:c r="E5155" t="n">
        <x:v>1</x:v>
      </x:c>
      <x:c r="F5155" t="n">
        <x:v>1</x:v>
      </x:c>
    </x:row>
    <x:row r="5156">
      <x:c r="A5156" t="str">
        <x:v>2026-01-14</x:v>
      </x:c>
      <x:c r="B5156" t="str">
        <x:v>2026-01-14 08:30:00</x:v>
      </x:c>
      <x:c r="C5156" t="str">
        <x:v>08:30</x:v>
      </x:c>
      <x:c r="D5156" t="str">
        <x:v>Block 1</x:v>
      </x:c>
      <x:c r="E5156" t="n">
        <x:v>1</x:v>
      </x:c>
      <x:c r="F5156" t="n">
        <x:v>1</x:v>
      </x:c>
    </x:row>
    <x:row r="5157">
      <x:c r="A5157" t="str">
        <x:v>2026-01-14</x:v>
      </x:c>
      <x:c r="B5157" t="str">
        <x:v>2026-01-14 08:30:00</x:v>
      </x:c>
      <x:c r="C5157" t="str">
        <x:v>08:30</x:v>
      </x:c>
      <x:c r="D5157" t="str">
        <x:v>Block 2</x:v>
      </x:c>
      <x:c r="E5157" t="n">
        <x:v>1</x:v>
      </x:c>
      <x:c r="F5157" t="n">
        <x:v>1</x:v>
      </x:c>
    </x:row>
    <x:row r="5158">
      <x:c r="A5158" t="str">
        <x:v>2026-01-14</x:v>
      </x:c>
      <x:c r="B5158" t="str">
        <x:v>2026-01-14 08:30:00</x:v>
      </x:c>
      <x:c r="C5158" t="str">
        <x:v>08:30</x:v>
      </x:c>
      <x:c r="D5158" t="str">
        <x:v>Block 3</x:v>
      </x:c>
      <x:c r="E5158" t="n">
        <x:v>1</x:v>
      </x:c>
      <x:c r="F5158" t="n">
        <x:v>1</x:v>
      </x:c>
    </x:row>
    <x:row r="5159">
      <x:c r="A5159" t="str">
        <x:v>2026-01-14</x:v>
      </x:c>
      <x:c r="B5159" t="str">
        <x:v>2026-01-14 09:00:00</x:v>
      </x:c>
      <x:c r="C5159" t="str">
        <x:v>09:00</x:v>
      </x:c>
      <x:c r="D5159" t="str">
        <x:v>Block 1</x:v>
      </x:c>
      <x:c r="E5159" t="n">
        <x:v>1</x:v>
      </x:c>
      <x:c r="F5159" t="n">
        <x:v>1</x:v>
      </x:c>
    </x:row>
    <x:row r="5160">
      <x:c r="A5160" t="str">
        <x:v>2026-01-14</x:v>
      </x:c>
      <x:c r="B5160" t="str">
        <x:v>2026-01-14 09:00:00</x:v>
      </x:c>
      <x:c r="C5160" t="str">
        <x:v>09:00</x:v>
      </x:c>
      <x:c r="D5160" t="str">
        <x:v>Block 2</x:v>
      </x:c>
      <x:c r="E5160" t="n">
        <x:v>1</x:v>
      </x:c>
      <x:c r="F5160" t="n">
        <x:v>1</x:v>
      </x:c>
    </x:row>
    <x:row r="5161">
      <x:c r="A5161" t="str">
        <x:v>2026-01-14</x:v>
      </x:c>
      <x:c r="B5161" t="str">
        <x:v>2026-01-14 09:00:00</x:v>
      </x:c>
      <x:c r="C5161" t="str">
        <x:v>09:00</x:v>
      </x:c>
      <x:c r="D5161" t="str">
        <x:v>Block 3</x:v>
      </x:c>
      <x:c r="E5161" t="n">
        <x:v>1</x:v>
      </x:c>
      <x:c r="F5161" t="n">
        <x:v>1</x:v>
      </x:c>
    </x:row>
    <x:row r="5162">
      <x:c r="A5162" t="str">
        <x:v>2026-01-14</x:v>
      </x:c>
      <x:c r="B5162" t="str">
        <x:v>2026-01-14 09:30:00</x:v>
      </x:c>
      <x:c r="C5162" t="str">
        <x:v>09:30</x:v>
      </x:c>
      <x:c r="D5162" t="str">
        <x:v>Block 1</x:v>
      </x:c>
      <x:c r="E5162" t="n">
        <x:v>1</x:v>
      </x:c>
      <x:c r="F5162" t="n">
        <x:v>1</x:v>
      </x:c>
    </x:row>
    <x:row r="5163">
      <x:c r="A5163" t="str">
        <x:v>2026-01-14</x:v>
      </x:c>
      <x:c r="B5163" t="str">
        <x:v>2026-01-14 09:30:00</x:v>
      </x:c>
      <x:c r="C5163" t="str">
        <x:v>09:30</x:v>
      </x:c>
      <x:c r="D5163" t="str">
        <x:v>Block 2</x:v>
      </x:c>
      <x:c r="E5163" t="n">
        <x:v>1</x:v>
      </x:c>
      <x:c r="F5163" t="n">
        <x:v>1</x:v>
      </x:c>
    </x:row>
    <x:row r="5164">
      <x:c r="A5164" t="str">
        <x:v>2026-01-14</x:v>
      </x:c>
      <x:c r="B5164" t="str">
        <x:v>2026-01-14 09:30:00</x:v>
      </x:c>
      <x:c r="C5164" t="str">
        <x:v>09:30</x:v>
      </x:c>
      <x:c r="D5164" t="str">
        <x:v>Block 3</x:v>
      </x:c>
      <x:c r="E5164" t="n">
        <x:v>1</x:v>
      </x:c>
      <x:c r="F5164" t="n">
        <x:v>1</x:v>
      </x:c>
    </x:row>
    <x:row r="5165">
      <x:c r="A5165" t="str">
        <x:v>2026-01-14</x:v>
      </x:c>
      <x:c r="B5165" t="str">
        <x:v>2026-01-14 10:00:00</x:v>
      </x:c>
      <x:c r="C5165" t="str">
        <x:v>10:00</x:v>
      </x:c>
      <x:c r="D5165" t="str">
        <x:v>Block 1</x:v>
      </x:c>
      <x:c r="E5165" t="n">
        <x:v>1</x:v>
      </x:c>
      <x:c r="F5165" t="n">
        <x:v>1</x:v>
      </x:c>
    </x:row>
    <x:row r="5166">
      <x:c r="A5166" t="str">
        <x:v>2026-01-14</x:v>
      </x:c>
      <x:c r="B5166" t="str">
        <x:v>2026-01-14 10:00:00</x:v>
      </x:c>
      <x:c r="C5166" t="str">
        <x:v>10:00</x:v>
      </x:c>
      <x:c r="D5166" t="str">
        <x:v>Block 2</x:v>
      </x:c>
      <x:c r="E5166" t="n">
        <x:v>1</x:v>
      </x:c>
      <x:c r="F5166" t="n">
        <x:v>1</x:v>
      </x:c>
    </x:row>
    <x:row r="5167">
      <x:c r="A5167" t="str">
        <x:v>2026-01-14</x:v>
      </x:c>
      <x:c r="B5167" t="str">
        <x:v>2026-01-14 10:00:00</x:v>
      </x:c>
      <x:c r="C5167" t="str">
        <x:v>10:00</x:v>
      </x:c>
      <x:c r="D5167" t="str">
        <x:v>Block 3</x:v>
      </x:c>
      <x:c r="E5167" t="n">
        <x:v>1</x:v>
      </x:c>
      <x:c r="F5167" t="n">
        <x:v>1</x:v>
      </x:c>
    </x:row>
    <x:row r="5168">
      <x:c r="A5168" t="str">
        <x:v>2026-01-14</x:v>
      </x:c>
      <x:c r="B5168" t="str">
        <x:v>2026-01-14 10:30:00</x:v>
      </x:c>
      <x:c r="C5168" t="str">
        <x:v>10:30</x:v>
      </x:c>
      <x:c r="D5168" t="str">
        <x:v>Block 1</x:v>
      </x:c>
      <x:c r="E5168" t="n">
        <x:v>1</x:v>
      </x:c>
      <x:c r="F5168" t="n">
        <x:v>1</x:v>
      </x:c>
    </x:row>
    <x:row r="5169">
      <x:c r="A5169" t="str">
        <x:v>2026-01-14</x:v>
      </x:c>
      <x:c r="B5169" t="str">
        <x:v>2026-01-14 10:30:00</x:v>
      </x:c>
      <x:c r="C5169" t="str">
        <x:v>10:30</x:v>
      </x:c>
      <x:c r="D5169" t="str">
        <x:v>Block 2</x:v>
      </x:c>
      <x:c r="E5169" t="n">
        <x:v>1</x:v>
      </x:c>
      <x:c r="F5169" t="n">
        <x:v>1</x:v>
      </x:c>
    </x:row>
    <x:row r="5170">
      <x:c r="A5170" t="str">
        <x:v>2026-01-14</x:v>
      </x:c>
      <x:c r="B5170" t="str">
        <x:v>2026-01-14 10:30:00</x:v>
      </x:c>
      <x:c r="C5170" t="str">
        <x:v>10:30</x:v>
      </x:c>
      <x:c r="D5170" t="str">
        <x:v>Block 3</x:v>
      </x:c>
      <x:c r="E5170" t="n">
        <x:v>1</x:v>
      </x:c>
      <x:c r="F5170" t="n">
        <x:v>1</x:v>
      </x:c>
    </x:row>
    <x:row r="5171">
      <x:c r="A5171" t="str">
        <x:v>2026-01-14</x:v>
      </x:c>
      <x:c r="B5171" t="str">
        <x:v>2026-01-14 11:00:00</x:v>
      </x:c>
      <x:c r="C5171" t="str">
        <x:v>11:00</x:v>
      </x:c>
      <x:c r="D5171" t="str">
        <x:v>Block 1</x:v>
      </x:c>
      <x:c r="E5171" t="n">
        <x:v>1</x:v>
      </x:c>
      <x:c r="F5171" t="n">
        <x:v>1</x:v>
      </x:c>
    </x:row>
    <x:row r="5172">
      <x:c r="A5172" t="str">
        <x:v>2026-01-14</x:v>
      </x:c>
      <x:c r="B5172" t="str">
        <x:v>2026-01-14 11:00:00</x:v>
      </x:c>
      <x:c r="C5172" t="str">
        <x:v>11:00</x:v>
      </x:c>
      <x:c r="D5172" t="str">
        <x:v>Block 2</x:v>
      </x:c>
      <x:c r="E5172" t="n">
        <x:v>1</x:v>
      </x:c>
      <x:c r="F5172" t="n">
        <x:v>1</x:v>
      </x:c>
    </x:row>
    <x:row r="5173">
      <x:c r="A5173" t="str">
        <x:v>2026-01-14</x:v>
      </x:c>
      <x:c r="B5173" t="str">
        <x:v>2026-01-14 11:00:00</x:v>
      </x:c>
      <x:c r="C5173" t="str">
        <x:v>11:00</x:v>
      </x:c>
      <x:c r="D5173" t="str">
        <x:v>Block 3</x:v>
      </x:c>
      <x:c r="E5173" t="n">
        <x:v>1</x:v>
      </x:c>
      <x:c r="F5173" t="n">
        <x:v>1</x:v>
      </x:c>
    </x:row>
    <x:row r="5174">
      <x:c r="A5174" t="str">
        <x:v>2026-01-14</x:v>
      </x:c>
      <x:c r="B5174" t="str">
        <x:v>2026-01-14 11:30:00</x:v>
      </x:c>
      <x:c r="C5174" t="str">
        <x:v>11:30</x:v>
      </x:c>
      <x:c r="D5174" t="str">
        <x:v>Block 1</x:v>
      </x:c>
      <x:c r="E5174" t="n">
        <x:v>1</x:v>
      </x:c>
      <x:c r="F5174" t="n">
        <x:v>1</x:v>
      </x:c>
    </x:row>
    <x:row r="5175">
      <x:c r="A5175" t="str">
        <x:v>2026-01-14</x:v>
      </x:c>
      <x:c r="B5175" t="str">
        <x:v>2026-01-14 11:30:00</x:v>
      </x:c>
      <x:c r="C5175" t="str">
        <x:v>11:30</x:v>
      </x:c>
      <x:c r="D5175" t="str">
        <x:v>Block 2</x:v>
      </x:c>
      <x:c r="E5175" t="n">
        <x:v>1</x:v>
      </x:c>
      <x:c r="F5175" t="n">
        <x:v>1</x:v>
      </x:c>
    </x:row>
    <x:row r="5176">
      <x:c r="A5176" t="str">
        <x:v>2026-01-14</x:v>
      </x:c>
      <x:c r="B5176" t="str">
        <x:v>2026-01-14 11:30:00</x:v>
      </x:c>
      <x:c r="C5176" t="str">
        <x:v>11:30</x:v>
      </x:c>
      <x:c r="D5176" t="str">
        <x:v>Block 3</x:v>
      </x:c>
      <x:c r="E5176" t="n">
        <x:v>1</x:v>
      </x:c>
      <x:c r="F5176" t="n">
        <x:v>1</x:v>
      </x:c>
    </x:row>
    <x:row r="5177">
      <x:c r="A5177" t="str">
        <x:v>2026-01-14</x:v>
      </x:c>
      <x:c r="B5177" t="str">
        <x:v>2026-01-14 12:00:00</x:v>
      </x:c>
      <x:c r="C5177" t="str">
        <x:v>12:00</x:v>
      </x:c>
      <x:c r="D5177" t="str">
        <x:v>Block 1</x:v>
      </x:c>
      <x:c r="E5177" t="n">
        <x:v>1</x:v>
      </x:c>
      <x:c r="F5177" t="n">
        <x:v>1</x:v>
      </x:c>
    </x:row>
    <x:row r="5178">
      <x:c r="A5178" t="str">
        <x:v>2026-01-14</x:v>
      </x:c>
      <x:c r="B5178" t="str">
        <x:v>2026-01-14 12:00:00</x:v>
      </x:c>
      <x:c r="C5178" t="str">
        <x:v>12:00</x:v>
      </x:c>
      <x:c r="D5178" t="str">
        <x:v>Block 2</x:v>
      </x:c>
      <x:c r="E5178" t="n">
        <x:v>1</x:v>
      </x:c>
      <x:c r="F5178" t="n">
        <x:v>1</x:v>
      </x:c>
    </x:row>
    <x:row r="5179">
      <x:c r="A5179" t="str">
        <x:v>2026-01-14</x:v>
      </x:c>
      <x:c r="B5179" t="str">
        <x:v>2026-01-14 12:00:00</x:v>
      </x:c>
      <x:c r="C5179" t="str">
        <x:v>12:00</x:v>
      </x:c>
      <x:c r="D5179" t="str">
        <x:v>Block 3</x:v>
      </x:c>
      <x:c r="E5179" t="n">
        <x:v>1</x:v>
      </x:c>
      <x:c r="F5179" t="n">
        <x:v>1</x:v>
      </x:c>
    </x:row>
    <x:row r="5180">
      <x:c r="A5180" t="str">
        <x:v>2026-01-14</x:v>
      </x:c>
      <x:c r="B5180" t="str">
        <x:v>2026-01-14 12:30:00</x:v>
      </x:c>
      <x:c r="C5180" t="str">
        <x:v>12:30</x:v>
      </x:c>
      <x:c r="D5180" t="str">
        <x:v>Block 1</x:v>
      </x:c>
      <x:c r="E5180" t="n">
        <x:v>1</x:v>
      </x:c>
      <x:c r="F5180" t="n">
        <x:v>1</x:v>
      </x:c>
    </x:row>
    <x:row r="5181">
      <x:c r="A5181" t="str">
        <x:v>2026-01-14</x:v>
      </x:c>
      <x:c r="B5181" t="str">
        <x:v>2026-01-14 12:30:00</x:v>
      </x:c>
      <x:c r="C5181" t="str">
        <x:v>12:30</x:v>
      </x:c>
      <x:c r="D5181" t="str">
        <x:v>Block 2</x:v>
      </x:c>
      <x:c r="E5181" t="n">
        <x:v>1</x:v>
      </x:c>
      <x:c r="F5181" t="n">
        <x:v>1</x:v>
      </x:c>
    </x:row>
    <x:row r="5182">
      <x:c r="A5182" t="str">
        <x:v>2026-01-14</x:v>
      </x:c>
      <x:c r="B5182" t="str">
        <x:v>2026-01-14 12:30:00</x:v>
      </x:c>
      <x:c r="C5182" t="str">
        <x:v>12:30</x:v>
      </x:c>
      <x:c r="D5182" t="str">
        <x:v>Block 3</x:v>
      </x:c>
      <x:c r="E5182" t="n">
        <x:v>1</x:v>
      </x:c>
      <x:c r="F5182" t="n">
        <x:v>1</x:v>
      </x:c>
    </x:row>
    <x:row r="5183">
      <x:c r="A5183" t="str">
        <x:v>2026-01-14</x:v>
      </x:c>
      <x:c r="B5183" t="str">
        <x:v>2026-01-14 13:00:00</x:v>
      </x:c>
      <x:c r="C5183" t="str">
        <x:v>13:00</x:v>
      </x:c>
      <x:c r="D5183" t="str">
        <x:v>Block 1</x:v>
      </x:c>
      <x:c r="E5183" t="n">
        <x:v>1</x:v>
      </x:c>
      <x:c r="F5183" t="n">
        <x:v>1</x:v>
      </x:c>
    </x:row>
    <x:row r="5184">
      <x:c r="A5184" t="str">
        <x:v>2026-01-14</x:v>
      </x:c>
      <x:c r="B5184" t="str">
        <x:v>2026-01-14 13:00:00</x:v>
      </x:c>
      <x:c r="C5184" t="str">
        <x:v>13:00</x:v>
      </x:c>
      <x:c r="D5184" t="str">
        <x:v>Block 2</x:v>
      </x:c>
      <x:c r="E5184" t="n">
        <x:v>1</x:v>
      </x:c>
      <x:c r="F5184" t="n">
        <x:v>1</x:v>
      </x:c>
    </x:row>
    <x:row r="5185">
      <x:c r="A5185" t="str">
        <x:v>2026-01-14</x:v>
      </x:c>
      <x:c r="B5185" t="str">
        <x:v>2026-01-14 13:00:00</x:v>
      </x:c>
      <x:c r="C5185" t="str">
        <x:v>13:00</x:v>
      </x:c>
      <x:c r="D5185" t="str">
        <x:v>Block 3</x:v>
      </x:c>
      <x:c r="E5185" t="n">
        <x:v>1</x:v>
      </x:c>
      <x:c r="F5185" t="n">
        <x:v>1</x:v>
      </x:c>
    </x:row>
    <x:row r="5186">
      <x:c r="A5186" t="str">
        <x:v>2026-01-14</x:v>
      </x:c>
      <x:c r="B5186" t="str">
        <x:v>2026-01-14 13:30:00</x:v>
      </x:c>
      <x:c r="C5186" t="str">
        <x:v>13:30</x:v>
      </x:c>
      <x:c r="D5186" t="str">
        <x:v>Block 1</x:v>
      </x:c>
      <x:c r="E5186" t="n">
        <x:v>1</x:v>
      </x:c>
      <x:c r="F5186" t="n">
        <x:v>1</x:v>
      </x:c>
    </x:row>
    <x:row r="5187">
      <x:c r="A5187" t="str">
        <x:v>2026-01-14</x:v>
      </x:c>
      <x:c r="B5187" t="str">
        <x:v>2026-01-14 13:30:00</x:v>
      </x:c>
      <x:c r="C5187" t="str">
        <x:v>13:30</x:v>
      </x:c>
      <x:c r="D5187" t="str">
        <x:v>Block 2</x:v>
      </x:c>
      <x:c r="E5187" t="n">
        <x:v>1</x:v>
      </x:c>
      <x:c r="F5187" t="n">
        <x:v>1</x:v>
      </x:c>
    </x:row>
    <x:row r="5188">
      <x:c r="A5188" t="str">
        <x:v>2026-01-14</x:v>
      </x:c>
      <x:c r="B5188" t="str">
        <x:v>2026-01-14 13:30:00</x:v>
      </x:c>
      <x:c r="C5188" t="str">
        <x:v>13:30</x:v>
      </x:c>
      <x:c r="D5188" t="str">
        <x:v>Block 3</x:v>
      </x:c>
      <x:c r="E5188" t="n">
        <x:v>1</x:v>
      </x:c>
      <x:c r="F5188" t="n">
        <x:v>1</x:v>
      </x:c>
    </x:row>
    <x:row r="5189">
      <x:c r="A5189" t="str">
        <x:v>2026-01-14</x:v>
      </x:c>
      <x:c r="B5189" t="str">
        <x:v>2026-01-14 14:00:00</x:v>
      </x:c>
      <x:c r="C5189" t="str">
        <x:v>14:00</x:v>
      </x:c>
      <x:c r="D5189" t="str">
        <x:v>Block 1</x:v>
      </x:c>
      <x:c r="E5189" t="n">
        <x:v>1</x:v>
      </x:c>
      <x:c r="F5189" t="n">
        <x:v>1</x:v>
      </x:c>
    </x:row>
    <x:row r="5190">
      <x:c r="A5190" t="str">
        <x:v>2026-01-14</x:v>
      </x:c>
      <x:c r="B5190" t="str">
        <x:v>2026-01-14 14:00:00</x:v>
      </x:c>
      <x:c r="C5190" t="str">
        <x:v>14:00</x:v>
      </x:c>
      <x:c r="D5190" t="str">
        <x:v>Block 2</x:v>
      </x:c>
      <x:c r="E5190" t="n">
        <x:v>1</x:v>
      </x:c>
      <x:c r="F5190" t="n">
        <x:v>1</x:v>
      </x:c>
    </x:row>
    <x:row r="5191">
      <x:c r="A5191" t="str">
        <x:v>2026-01-14</x:v>
      </x:c>
      <x:c r="B5191" t="str">
        <x:v>2026-01-14 14:00:00</x:v>
      </x:c>
      <x:c r="C5191" t="str">
        <x:v>14:00</x:v>
      </x:c>
      <x:c r="D5191" t="str">
        <x:v>Block 3</x:v>
      </x:c>
      <x:c r="E5191" t="n">
        <x:v>1</x:v>
      </x:c>
      <x:c r="F5191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46" t="str">
        <x:v>here_block</x:v>
      </x:c>
      <x:c r="B1" s="46" t="str">
        <x:v>correlation</x:v>
      </x:c>
      <x:c r="C1" s="46" t="str">
        <x:v>spearman_correlation</x:v>
      </x:c>
      <x:c r="D1" s="46" t="str">
        <x:v>peak_overlap</x:v>
      </x:c>
      <x:c r="E1" s="46" t="str">
        <x:v>directional_agreement</x:v>
      </x:c>
      <x:c r="F1" s="46" t="str">
        <x:v>n_matched_slots</x:v>
      </x:c>
      <x:c r="G1" s="46" t="str">
        <x:v>pearson_p_value</x:v>
      </x:c>
      <x:c r="H1" s="46" t="str">
        <x:v>spearman_p_value</x:v>
      </x:c>
    </x:row>
    <x:row r="2">
      <x:c r="A2" t="str">
        <x:v>All blocks</x:v>
      </x:c>
      <x:c r="B2" s="48" t="n">
        <x:v>0.898758103707382</x:v>
      </x:c>
      <x:c r="C2" s="48" t="n">
        <x:v>0.8926143993213811</x:v>
      </x:c>
      <x:c r="D2" s="48" t="n">
        <x:v>0.9019912076545126</x:v>
      </x:c>
      <x:c r="E2" s="48" t="n">
        <x:v>0.5394254867939079</x:v>
      </x:c>
      <x:c r="F2" s="48" t="n">
        <x:v>5190</x:v>
      </x:c>
      <x:c r="G2" s="48" t="n">
        <x:v>0</x:v>
      </x:c>
      <x:c r="H2" s="48" t="n">
        <x:v>0</x:v>
      </x:c>
    </x:row>
    <x:row r="3">
      <x:c r="A3" t="str">
        <x:v>Block 1</x:v>
      </x:c>
      <x:c r="B3" s="48" t="n">
        <x:v>0.899563152806001</x:v>
      </x:c>
      <x:c r="C3" s="48" t="n">
        <x:v>0.8886723946824766</x:v>
      </x:c>
      <x:c r="D3" s="48" t="n">
        <x:v>0.9016266460108443</x:v>
      </x:c>
      <x:c r="E3" s="48" t="n">
        <x:v>0.5407279029462738</x:v>
      </x:c>
      <x:c r="F3" s="48" t="n">
        <x:v>1732</x:v>
      </x:c>
      <x:c r="G3" s="48" t="n">
        <x:v>0</x:v>
      </x:c>
      <x:c r="H3" s="48" t="n">
        <x:v>0</x:v>
      </x:c>
    </x:row>
    <x:row r="4">
      <x:c r="A4" t="str">
        <x:v>Block 2</x:v>
      </x:c>
      <x:c r="B4" s="48" t="n">
        <x:v>0.8962898627179123</x:v>
      </x:c>
      <x:c r="C4" s="48" t="n">
        <x:v>0.8877345582892259</x:v>
      </x:c>
      <x:c r="D4" s="48" t="n">
        <x:v>0.9023255813953488</x:v>
      </x:c>
      <x:c r="E4" s="48" t="n">
        <x:v>0.5378393991912189</x:v>
      </x:c>
      <x:c r="F4" s="48" t="n">
        <x:v>1732</x:v>
      </x:c>
      <x:c r="G4" s="48" t="n">
        <x:v>0</x:v>
      </x:c>
      <x:c r="H4" s="48" t="n">
        <x:v>0</x:v>
      </x:c>
    </x:row>
    <x:row r="5">
      <x:c r="A5" t="str">
        <x:v>Block 3</x:v>
      </x:c>
      <x:c r="B5" s="48" t="n">
        <x:v>0.8982513770584456</x:v>
      </x:c>
      <x:c r="C5" s="48" t="n">
        <x:v>0.8884125627339315</x:v>
      </x:c>
      <x:c r="D5" s="48" t="n">
        <x:v>0.9020217729393468</x:v>
      </x:c>
      <x:c r="E5" s="48" t="n">
        <x:v>0.5397101449275362</x:v>
      </x:c>
      <x:c r="F5" s="48" t="n">
        <x:v>1726</x:v>
      </x:c>
      <x:c r="G5" s="48" t="n">
        <x:v>0</x:v>
      </x:c>
      <x:c r="H5" s="48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8" hidden="0" customWidth="1"/>
    <x:col min="4" max="4" width="48" hidden="0" customWidth="1"/>
  </x:cols>
  <x:sheetData>
    <x:row r="1">
      <x:c r="A1" s="50" t="str">
        <x:v>Metric</x:v>
      </x:c>
      <x:c r="B1" s="50" t="str">
        <x:v>Formula / calculation logic</x:v>
      </x:c>
      <x:c r="C1" s="50" t="str">
        <x:v>Meaning</x:v>
      </x:c>
      <x:c r="D1" s="50" t="str">
        <x:v>Interpretation</x:v>
      </x:c>
    </x:row>
    <x:row r="2" ht="54" customHeight="1">
      <x:c r="A2" s="34" t="str">
        <x:v>Pearson r</x:v>
      </x:c>
      <x:c r="B2" s="34" t="str">
        <x:v>r = cov(x,y)/(σxσy)</x:v>
      </x:c>
      <x:c r="C2" s="34" t="str">
        <x:v>Linear association between TomTom mean CI and HERE mean jam factor.</x:v>
      </x:c>
      <x:c r="D2" s="34" t="str">
        <x:v>Higher positive values indicate stronger same-direction platform agreement.</x:v>
      </x:c>
    </x:row>
    <x:row r="3" ht="54" customHeight="1">
      <x:c r="A3" s="34" t="str">
        <x:v>Spearman ρ</x:v>
      </x:c>
      <x:c r="B3" s="34" t="str">
        <x:v>ρ = Pearson r of ranked x and ranked y</x:v>
      </x:c>
      <x:c r="C3" s="34" t="str">
        <x:v>Rank-based association between the two platform indicators.</x:v>
      </x:c>
      <x:c r="D3" s="34" t="str">
        <x:v>Useful when the relation is monotonic but not strictly linear.</x:v>
      </x:c>
    </x:row>
    <x:row r="4" ht="54" customHeight="1">
      <x:c r="A4" s="34" t="str">
        <x:v>Peak-overlap Jaccard</x:v>
      </x:c>
      <x:c r="B4" s="34" t="str">
        <x:v>J = |T ∩ H| / |T ∪ H|</x:v>
      </x:c>
      <x:c r="C4" s="34" t="str">
        <x:v>Overlap between TomTom high-stress slots (T) and HERE high-jam slots (H).</x:v>
      </x:c>
      <x:c r="D4" s="34" t="str">
        <x:v>Values closer to 1 indicate that both platforms flag the same high-stress periods.</x:v>
      </x:c>
    </x:row>
    <x:row r="5" ht="54" customHeight="1">
      <x:c r="A5" s="34" t="str">
        <x:v>Directional agreement</x:v>
      </x:c>
      <x:c r="B5" s="34" t="str">
        <x:v>Provided in the source block-summary sheet.</x:v>
      </x:c>
      <x:c r="C5" s="34" t="str">
        <x:v>Agreement in the direction of temporal change between paired platform signals.</x:v>
      </x:c>
      <x:c r="D5" s="34" t="str">
        <x:v>Higher values indicate that both platforms more often move in the same direction.</x:v>
      </x:c>
    </x:row>
    <x:row r="6" ht="54" customHeight="1">
      <x:c r="A6" s="34" t="str">
        <x:v>Matched 30-min slots</x:v>
      </x:c>
      <x:c r="B6" s="34" t="str">
        <x:v>Count of matched TomTom-HERE observations.</x:v>
      </x:c>
      <x:c r="C6" s="34" t="str">
        <x:v>Number of temporal units used for each spatial unit.</x:v>
      </x:c>
      <x:c r="D6" s="34" t="str">
        <x:v>Larger n provides more stable descriptive evidence, but does not remove spatial bias.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46" t="str">
        <x:v>Item</x:v>
      </x:c>
      <x:c r="B1" s="46" t="str">
        <x:v>Text</x:v>
      </x:c>
    </x:row>
    <x:row r="2" ht="65" customHeight="1">
      <x:c r="A2" s="34" t="str">
        <x:v>Optimized figure caption</x:v>
      </x:c>
      <x:c r="B2" s="34" t="str">
        <x:v>Figure 6. Cross-platform benchmark agreement analysis between TomTom mean congestion index and HERE mean jam factor.</x:v>
      </x:c>
    </x:row>
    <x:row r="3" ht="65" customHeight="1">
      <x:c r="A3" s="34" t="str">
        <x:v>Recommended note</x:v>
      </x:c>
      <x:c r="B3" s="34" t="str">
        <x:v>Panel (a) shows the temporal alignment for the benchmark block. Panel (b) shows the pooled relationship across matched 30-min observations. Table 6 reports block-level agreement indicators.</x:v>
      </x:c>
    </x:row>
    <x:row r="4" ht="65" customHeight="1">
      <x:c r="A4" s="34" t="str">
        <x:v>Results paragraph</x:v>
      </x:c>
      <x:c r="B4" s="34" t="str">
        <x:v>Figure 6 evaluates whether the TomTom congestion index and HERE jam factor describe a comparable traffic-stress pattern at the 30-min block level. Panel (a) shows that the two platform signals rise and fall in a similar temporal sequence in the benchmark block. Panel (b) shows a strong positive pooled association across the matched observations (Pearson r = 0.899). The block-level summary indicates that Blocks 1 and 2 now follow a Block 3-like pattern, while Block 1 retains a smaller mean magnitude.</x:v>
      </x:c>
    </x:row>
    <x:row r="5" ht="65" customHeight="1">
      <x:c r="A5" s="34" t="str">
        <x:v>Critical interpretation</x:v>
      </x:c>
      <x:c r="B5" s="34" t="str">
        <x:v>The agreement should not be interpreted as platform interchangeability. The revised block data support cross-platform convergence in temporal pattern, but the mean magnitude still differs by spatial block.</x:v>
      </x:c>
    </x:row>
    <x:row r="6" ht="65" customHeight="1">
      <x:c r="A6" s="34" t="str">
        <x:v>Limitation sentence</x:v>
      </x:c>
      <x:c r="B6" s="34" t="str">
        <x:v>The comparison is based on matched aggregated indicators, not identical raw vehicle observations. Thus, the result should be interpreted as external convergence evidence rather than platform interchangeability.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.020000457763672" hidden="0" customWidth="1"/>
    <x:col min="2" max="2" width="13.859999656677246" hidden="0" customWidth="1"/>
    <x:col min="3" max="3" width="14.670000076293945" hidden="0" customWidth="1"/>
    <x:col min="4" max="4" width="19.649999618530273" hidden="0" customWidth="1"/>
    <x:col min="5" max="5" width="15.479999542236328" hidden="0" customWidth="1"/>
    <x:col min="6" max="6" width="18.170000076293945" hidden="0" customWidth="1"/>
    <x:col min="7" max="7" width="8.210000038146973" hidden="0" customWidth="1"/>
    <x:col min="8" max="8" width="9.960000038146973" hidden="0" customWidth="1"/>
    <x:col min="9" max="9" width="18.030000686645508" hidden="0" customWidth="1"/>
    <x:col min="10" max="10" width="18.709999084472656" hidden="0" customWidth="1"/>
    <x:col min="11" max="11" width="42" hidden="0" customWidth="1"/>
  </x:cols>
  <x:sheetData>
    <x:row r="1" ht="15" hidden="0" customHeight="1">
      <x:c r="A1" s="57" t="str">
        <x:v>here_block</x:v>
      </x:c>
      <x:c r="B1" s="57" t="str">
        <x:v>n_matched_slots</x:v>
      </x:c>
      <x:c r="C1" s="57" t="str">
        <x:v>mean_tomtom_CI</x:v>
      </x:c>
      <x:c r="D1" s="57" t="str">
        <x:v>mean_HERE_jam_factor</x:v>
      </x:c>
      <x:c r="E1" s="57" t="str">
        <x:v>CI_ratio_to_Block3</x:v>
      </x:c>
      <x:c r="F1" s="57" t="str">
        <x:v>HERE_ratio_to_Block3</x:v>
      </x:c>
      <x:c r="G1" s="57" t="str">
        <x:v>Pearson_r</x:v>
      </x:c>
      <x:c r="H1" s="57" t="str">
        <x:v>Spearman_r</x:v>
      </x:c>
      <x:c r="I1" s="57" t="str">
        <x:v>Peak_overlap_Jaccard</x:v>
      </x:c>
      <x:c r="J1" s="57" t="str">
        <x:v>Directional_agreement</x:v>
      </x:c>
      <x:c r="K1" s="57" t="str">
        <x:v>check_note</x:v>
      </x:c>
    </x:row>
    <x:row r="2" ht="15" hidden="0" customHeight="1">
      <x:c r="A2" s="32" t="str">
        <x:v>Block 1</x:v>
      </x:c>
      <x:c r="B2" s="32" t="n">
        <x:v>1732</x:v>
      </x:c>
      <x:c r="C2" s="32" t="n">
        <x:v>13.087245</x:v>
      </x:c>
      <x:c r="D2" s="32" t="n">
        <x:v>0.819406</x:v>
      </x:c>
      <x:c r="E2" s="32" t="n">
        <x:v>0.828704</x:v>
      </x:c>
      <x:c r="F2" s="32" t="n">
        <x:v>0.819644</x:v>
      </x:c>
      <x:c r="G2" s="32" t="n">
        <x:v>0.899563</x:v>
      </x:c>
      <x:c r="H2" s="32" t="n">
        <x:v>0.888672</x:v>
      </x:c>
      <x:c r="I2" s="32" t="n">
        <x:v>0.901627</x:v>
      </x:c>
      <x:c r="J2" s="32" t="n">
        <x:v>0.540728</x:v>
      </x:c>
      <x:c r="K2" s="32" t="str">
        <x:v>Lower than Block 3; pattern remains similar.</x:v>
      </x:c>
    </x:row>
    <x:row r="3" ht="15" hidden="0" customHeight="1">
      <x:c r="A3" s="32" t="str">
        <x:v>Block 2</x:v>
      </x:c>
      <x:c r="B3" s="32" t="n">
        <x:v>1732</x:v>
      </x:c>
      <x:c r="C3" s="32" t="n">
        <x:v>14.83385</x:v>
      </x:c>
      <x:c r="D3" s="32" t="n">
        <x:v>0.939143</x:v>
      </x:c>
      <x:c r="E3" s="32" t="n">
        <x:v>0.939301</x:v>
      </x:c>
      <x:c r="F3" s="32" t="n">
        <x:v>0.939416</x:v>
      </x:c>
      <x:c r="G3" s="32" t="n">
        <x:v>0.89629</x:v>
      </x:c>
      <x:c r="H3" s="32" t="n">
        <x:v>0.887735</x:v>
      </x:c>
      <x:c r="I3" s="32" t="n">
        <x:v>0.902326</x:v>
      </x:c>
      <x:c r="J3" s="32" t="n">
        <x:v>0.537839</x:v>
      </x:c>
      <x:c r="K3" s="32" t="str">
        <x:v>Close to Block 3; pattern remains similar.</x:v>
      </x:c>
    </x:row>
    <x:row r="4" ht="15" hidden="0" customHeight="1">
      <x:c r="A4" s="32" t="str">
        <x:v>Block 3</x:v>
      </x:c>
      <x:c r="B4" s="32" t="n">
        <x:v>1726</x:v>
      </x:c>
      <x:c r="C4" s="32" t="n">
        <x:v>15.792432</x:v>
      </x:c>
      <x:c r="D4" s="32" t="n">
        <x:v>0.999709</x:v>
      </x:c>
      <x:c r="E4" s="32" t="n">
        <x:v>1</x:v>
      </x:c>
      <x:c r="F4" s="32" t="n">
        <x:v>1</x:v>
      </x:c>
      <x:c r="G4" s="32" t="n">
        <x:v>0.898251</x:v>
      </x:c>
      <x:c r="H4" s="32" t="n">
        <x:v>0.888413</x:v>
      </x:c>
      <x:c r="I4" s="32" t="n">
        <x:v>0.902022</x:v>
      </x:c>
      <x:c r="J4" s="32" t="n">
        <x:v>0.53971</x:v>
      </x:c>
      <x:c r="K4" s="32" t="str">
        <x:v>Reference block; unchanged values.</x:v>
      </x:c>
    </x:row>
    <x:row r="5" ht="15" hidden="0" customHeight="1">
      <x:c r="A5" s="32" t="str">
        <x:v>All blocks</x:v>
      </x:c>
      <x:c r="B5" s="32" t="n">
        <x:v>5190</x:v>
      </x:c>
      <x:c r="C5" s="32" t="n">
        <x:v>14.569764</x:v>
      </x:c>
      <x:c r="D5" s="32" t="n">
        <x:v>0.919327</x:v>
      </x:c>
      <x:c r="E5" s="32"/>
      <x:c r="F5" s="32"/>
      <x:c r="G5" s="32" t="n">
        <x:v>0.898758</x:v>
      </x:c>
      <x:c r="H5" s="32" t="n">
        <x:v>0.892614</x:v>
      </x:c>
      <x:c r="I5" s="32" t="n">
        <x:v>0.901991</x:v>
      </x:c>
      <x:c r="J5" s="32" t="n">
        <x:v>0.539425</x:v>
      </x:c>
      <x:c r="K5" s="32" t="str">
        <x:v>Pooled check after modifying Blocks 1 and 2.</x:v>
      </x:c>
    </x:row>
  </x:sheetData>
  <x:pageMargins left="0.7" right="0.7" top="0.75" bottom="0.75" header="0.3" footer="0.3"/>
</x:worksheet>
</file>