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jamee\Fall\"/>
    </mc:Choice>
  </mc:AlternateContent>
  <xr:revisionPtr revIDLastSave="0" documentId="13_ncr:1_{6BB7073F-F8A7-4C7A-BE28-654F8DCA749F}" xr6:coauthVersionLast="47" xr6:coauthVersionMax="47" xr10:uidLastSave="{00000000-0000-0000-0000-000000000000}"/>
  <bookViews>
    <workbookView xWindow="-28920" yWindow="-3765" windowWidth="29040" windowHeight="15720" xr2:uid="{00000000-000D-0000-FFFF-FFFF00000000}"/>
  </bookViews>
  <sheets>
    <sheet name="s_3969_backfall" sheetId="1" r:id="rId1"/>
    <sheet name="s_3969_backfall_trimmed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<sst xmlns="http://schemas.openxmlformats.org/spreadsheetml/2006/main" count="54" uniqueCount="42">
  <si>
    <t>DataCollection</t>
  </si>
  <si>
    <t>w_gyroscope_y</t>
  </si>
  <si>
    <t>w_gyroscope_x</t>
  </si>
  <si>
    <t>w_accelerometer_y</t>
  </si>
  <si>
    <t>w_accelerometer_x</t>
  </si>
  <si>
    <t>w_accelerometer_z</t>
  </si>
  <si>
    <t>collect_uuid</t>
  </si>
  <si>
    <t>w_gyroscope_time</t>
  </si>
  <si>
    <t>label</t>
  </si>
  <si>
    <t>p_gyroscope_x</t>
  </si>
  <si>
    <t>w_gyroscope_z</t>
  </si>
  <si>
    <t>w_accelerometer_time</t>
  </si>
  <si>
    <t>p_accelerometer_time</t>
  </si>
  <si>
    <t>p_gyroscope_y</t>
  </si>
  <si>
    <t>p_gyroscope_z</t>
  </si>
  <si>
    <t>p_accelerometer_x</t>
  </si>
  <si>
    <t>p_accelerometer_y</t>
  </si>
  <si>
    <t>p_accelerometer_z</t>
  </si>
  <si>
    <t>p_gyroscope_time</t>
  </si>
  <si>
    <t>participant_uuid</t>
  </si>
  <si>
    <t>a3281c01-c3ca-41ba-8022-5fc1dd60baaa</t>
  </si>
  <si>
    <t>3969backfall</t>
  </si>
  <si>
    <t>3969e4f0-6021-4d17-afe4-9b6b4cf51da3</t>
  </si>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</sst>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\.mm\.ss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s_3969_backfall!$D$2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s_3969_backfall!$D$3:$D$669</c:f>
              <c:numCache>
                <c:formatCode>General</c:formatCode>
                <c:ptCount val="667"/>
                <c:pt idx="0">
                  <c:v>-0.82073819999999997</c:v>
                </c:pt>
                <c:pt idx="1">
                  <c:v>-7.6546396999999997</c:v>
                </c:pt>
                <c:pt idx="2">
                  <c:v>-6.503692</c:v>
                </c:pt>
                <c:pt idx="3">
                  <c:v>-4.2017965000000004</c:v>
                </c:pt>
                <c:pt idx="4">
                  <c:v>-3.1082765999999999</c:v>
                </c:pt>
                <c:pt idx="5">
                  <c:v>-0.83509509999999998</c:v>
                </c:pt>
                <c:pt idx="6">
                  <c:v>-10.975878</c:v>
                </c:pt>
                <c:pt idx="7">
                  <c:v>-9.4301139999999997</c:v>
                </c:pt>
                <c:pt idx="8">
                  <c:v>-10.164711</c:v>
                </c:pt>
                <c:pt idx="9">
                  <c:v>-15.285351</c:v>
                </c:pt>
                <c:pt idx="10">
                  <c:v>-18.407983999999999</c:v>
                </c:pt>
                <c:pt idx="11">
                  <c:v>-13.3352</c:v>
                </c:pt>
                <c:pt idx="12">
                  <c:v>5.9389859999999999</c:v>
                </c:pt>
                <c:pt idx="13">
                  <c:v>4.8933225</c:v>
                </c:pt>
                <c:pt idx="14">
                  <c:v>0.2321038</c:v>
                </c:pt>
                <c:pt idx="15">
                  <c:v>-0.86620180000000002</c:v>
                </c:pt>
                <c:pt idx="16">
                  <c:v>-4.1060840000000001</c:v>
                </c:pt>
                <c:pt idx="17">
                  <c:v>-2.7804600000000002</c:v>
                </c:pt>
                <c:pt idx="18">
                  <c:v>-2.6129622000000001</c:v>
                </c:pt>
                <c:pt idx="19">
                  <c:v>-1.7443677</c:v>
                </c:pt>
                <c:pt idx="20">
                  <c:v>0.48095736</c:v>
                </c:pt>
                <c:pt idx="21">
                  <c:v>2.3114667</c:v>
                </c:pt>
                <c:pt idx="22">
                  <c:v>6.0394845000000004</c:v>
                </c:pt>
                <c:pt idx="23">
                  <c:v>8.4299140000000001</c:v>
                </c:pt>
                <c:pt idx="24">
                  <c:v>23.552553</c:v>
                </c:pt>
                <c:pt idx="25">
                  <c:v>17.173287999999999</c:v>
                </c:pt>
                <c:pt idx="26">
                  <c:v>-15.704095000000001</c:v>
                </c:pt>
                <c:pt idx="27">
                  <c:v>-10.097712</c:v>
                </c:pt>
                <c:pt idx="28">
                  <c:v>16.744972000000001</c:v>
                </c:pt>
                <c:pt idx="29">
                  <c:v>1.8329021999999999</c:v>
                </c:pt>
                <c:pt idx="30">
                  <c:v>0.2321038</c:v>
                </c:pt>
                <c:pt idx="31">
                  <c:v>0.87816590000000005</c:v>
                </c:pt>
                <c:pt idx="32">
                  <c:v>-0.72263246999999997</c:v>
                </c:pt>
                <c:pt idx="33">
                  <c:v>3.2398818</c:v>
                </c:pt>
                <c:pt idx="34">
                  <c:v>0.69391860000000005</c:v>
                </c:pt>
                <c:pt idx="35">
                  <c:v>-2.2468604999999999</c:v>
                </c:pt>
                <c:pt idx="36">
                  <c:v>-2.3904296999999999</c:v>
                </c:pt>
                <c:pt idx="37">
                  <c:v>-0.27756742000000001</c:v>
                </c:pt>
                <c:pt idx="38">
                  <c:v>-2.3114667</c:v>
                </c:pt>
                <c:pt idx="39">
                  <c:v>-1.3423735000000001</c:v>
                </c:pt>
                <c:pt idx="40">
                  <c:v>0.45942192999999998</c:v>
                </c:pt>
                <c:pt idx="41">
                  <c:v>1.4668003000000001</c:v>
                </c:pt>
                <c:pt idx="42">
                  <c:v>2.3665015999999999</c:v>
                </c:pt>
                <c:pt idx="43">
                  <c:v>2.4622145</c:v>
                </c:pt>
                <c:pt idx="44">
                  <c:v>1.7419747999999999</c:v>
                </c:pt>
                <c:pt idx="45">
                  <c:v>0.74656069999999997</c:v>
                </c:pt>
                <c:pt idx="46">
                  <c:v>-6.2213387000000002E-2</c:v>
                </c:pt>
                <c:pt idx="47">
                  <c:v>0.31106696</c:v>
                </c:pt>
                <c:pt idx="48">
                  <c:v>0.81834536999999996</c:v>
                </c:pt>
                <c:pt idx="49">
                  <c:v>1.3351951</c:v>
                </c:pt>
                <c:pt idx="50">
                  <c:v>1.4404793</c:v>
                </c:pt>
                <c:pt idx="51">
                  <c:v>1.1940185000000001</c:v>
                </c:pt>
                <c:pt idx="52">
                  <c:v>0.36849470000000001</c:v>
                </c:pt>
                <c:pt idx="53">
                  <c:v>-0.8135597</c:v>
                </c:pt>
                <c:pt idx="54">
                  <c:v>-1.0001998999999999</c:v>
                </c:pt>
                <c:pt idx="55">
                  <c:v>-1.0552348</c:v>
                </c:pt>
                <c:pt idx="56">
                  <c:v>-1.2275180000000001</c:v>
                </c:pt>
                <c:pt idx="57">
                  <c:v>-1.4811572</c:v>
                </c:pt>
                <c:pt idx="58">
                  <c:v>-2.4167510000000001</c:v>
                </c:pt>
                <c:pt idx="59">
                  <c:v>-3.0604203000000001</c:v>
                </c:pt>
                <c:pt idx="60">
                  <c:v>-2.9288150000000002</c:v>
                </c:pt>
                <c:pt idx="61">
                  <c:v>-2.4837498999999998</c:v>
                </c:pt>
                <c:pt idx="62">
                  <c:v>-2.3952154999999999</c:v>
                </c:pt>
                <c:pt idx="63">
                  <c:v>-2.5459632999999999</c:v>
                </c:pt>
                <c:pt idx="64">
                  <c:v>-1.995614</c:v>
                </c:pt>
                <c:pt idx="65">
                  <c:v>-1.5050855000000001</c:v>
                </c:pt>
                <c:pt idx="66">
                  <c:v>-1.2586246999999999</c:v>
                </c:pt>
                <c:pt idx="67">
                  <c:v>-1.7228323000000001</c:v>
                </c:pt>
                <c:pt idx="68">
                  <c:v>-2.5579274000000001</c:v>
                </c:pt>
                <c:pt idx="69">
                  <c:v>-3.2327034000000001</c:v>
                </c:pt>
                <c:pt idx="70">
                  <c:v>-3.778267</c:v>
                </c:pt>
                <c:pt idx="71">
                  <c:v>-4.1922255000000002</c:v>
                </c:pt>
                <c:pt idx="72">
                  <c:v>-4.4937209999999999</c:v>
                </c:pt>
                <c:pt idx="73">
                  <c:v>-4.7377887000000003</c:v>
                </c:pt>
                <c:pt idx="74">
                  <c:v>-4.9292144999999996</c:v>
                </c:pt>
                <c:pt idx="75">
                  <c:v>-4.8861436999999999</c:v>
                </c:pt>
                <c:pt idx="76">
                  <c:v>-4.6779685000000004</c:v>
                </c:pt>
                <c:pt idx="77">
                  <c:v>-4.3429729999999998</c:v>
                </c:pt>
                <c:pt idx="78">
                  <c:v>-4.0366917000000004</c:v>
                </c:pt>
                <c:pt idx="79">
                  <c:v>-3.8356948000000002</c:v>
                </c:pt>
                <c:pt idx="80">
                  <c:v>-3.6634114000000002</c:v>
                </c:pt>
                <c:pt idx="81">
                  <c:v>-3.4672000000000001</c:v>
                </c:pt>
                <c:pt idx="82">
                  <c:v>-3.1920253999999999</c:v>
                </c:pt>
                <c:pt idx="83">
                  <c:v>-2.7876384000000001</c:v>
                </c:pt>
                <c:pt idx="84">
                  <c:v>-2.4215363999999999</c:v>
                </c:pt>
                <c:pt idx="85">
                  <c:v>-2.1655044999999999</c:v>
                </c:pt>
                <c:pt idx="86">
                  <c:v>-1.9788642999999999</c:v>
                </c:pt>
                <c:pt idx="87">
                  <c:v>-1.847259</c:v>
                </c:pt>
                <c:pt idx="88">
                  <c:v>-1.8089739</c:v>
                </c:pt>
                <c:pt idx="89">
                  <c:v>-1.8735801000000001</c:v>
                </c:pt>
                <c:pt idx="90">
                  <c:v>-2.0745773000000001</c:v>
                </c:pt>
                <c:pt idx="91">
                  <c:v>-2.2229323000000001</c:v>
                </c:pt>
                <c:pt idx="92">
                  <c:v>-2.3018953999999998</c:v>
                </c:pt>
                <c:pt idx="93">
                  <c:v>-2.1008982999999999</c:v>
                </c:pt>
                <c:pt idx="94">
                  <c:v>-1.7036897</c:v>
                </c:pt>
                <c:pt idx="95">
                  <c:v>-1.3782658999999999</c:v>
                </c:pt>
                <c:pt idx="96">
                  <c:v>-1.2203394999999999</c:v>
                </c:pt>
                <c:pt idx="97">
                  <c:v>-1.1629118000000001</c:v>
                </c:pt>
                <c:pt idx="98">
                  <c:v>17.836099999999998</c:v>
                </c:pt>
                <c:pt idx="99">
                  <c:v>-8.9180499999999991</c:v>
                </c:pt>
                <c:pt idx="100">
                  <c:v>-9.8536429999999999</c:v>
                </c:pt>
                <c:pt idx="101">
                  <c:v>-9.8680009999999996</c:v>
                </c:pt>
                <c:pt idx="102">
                  <c:v>-9.8488579999999999</c:v>
                </c:pt>
                <c:pt idx="103">
                  <c:v>-9.8010020000000004</c:v>
                </c:pt>
                <c:pt idx="104">
                  <c:v>-9.7363949999999999</c:v>
                </c:pt>
                <c:pt idx="105">
                  <c:v>-9.7124670000000002</c:v>
                </c:pt>
                <c:pt idx="106">
                  <c:v>-9.7292170000000002</c:v>
                </c:pt>
                <c:pt idx="107">
                  <c:v>-9.7459670000000003</c:v>
                </c:pt>
                <c:pt idx="108">
                  <c:v>-9.7818590000000007</c:v>
                </c:pt>
                <c:pt idx="109">
                  <c:v>-9.8345009999999995</c:v>
                </c:pt>
                <c:pt idx="110">
                  <c:v>-9.9110720000000008</c:v>
                </c:pt>
                <c:pt idx="111">
                  <c:v>-9.9110720000000008</c:v>
                </c:pt>
                <c:pt idx="112">
                  <c:v>-9.9062850000000005</c:v>
                </c:pt>
                <c:pt idx="113">
                  <c:v>-9.8392870000000006</c:v>
                </c:pt>
                <c:pt idx="114">
                  <c:v>-9.7028960000000009</c:v>
                </c:pt>
                <c:pt idx="115">
                  <c:v>-9.6143619999999999</c:v>
                </c:pt>
                <c:pt idx="116">
                  <c:v>-9.5066839999999999</c:v>
                </c:pt>
                <c:pt idx="117">
                  <c:v>-9.4444710000000001</c:v>
                </c:pt>
                <c:pt idx="118">
                  <c:v>-9.4133639999999996</c:v>
                </c:pt>
                <c:pt idx="119">
                  <c:v>-9.4372919999999993</c:v>
                </c:pt>
                <c:pt idx="120">
                  <c:v>-9.4612210000000001</c:v>
                </c:pt>
                <c:pt idx="121">
                  <c:v>-9.5258269999999996</c:v>
                </c:pt>
                <c:pt idx="122">
                  <c:v>-9.5449699999999993</c:v>
                </c:pt>
                <c:pt idx="123">
                  <c:v>-9.6239329999999992</c:v>
                </c:pt>
                <c:pt idx="124">
                  <c:v>-9.6861460000000008</c:v>
                </c:pt>
                <c:pt idx="125">
                  <c:v>-9.7435740000000006</c:v>
                </c:pt>
                <c:pt idx="126">
                  <c:v>-9.8249300000000002</c:v>
                </c:pt>
                <c:pt idx="127">
                  <c:v>-9.8943209999999997</c:v>
                </c:pt>
                <c:pt idx="128">
                  <c:v>-9.9373919999999991</c:v>
                </c:pt>
                <c:pt idx="129">
                  <c:v>-9.994821</c:v>
                </c:pt>
                <c:pt idx="130">
                  <c:v>-10.059426</c:v>
                </c:pt>
                <c:pt idx="131">
                  <c:v>-10.104889999999999</c:v>
                </c:pt>
                <c:pt idx="132">
                  <c:v>-10.119247</c:v>
                </c:pt>
                <c:pt idx="133">
                  <c:v>-10.164711</c:v>
                </c:pt>
                <c:pt idx="134">
                  <c:v>-10.21496</c:v>
                </c:pt>
                <c:pt idx="135">
                  <c:v>-10.246066000000001</c:v>
                </c:pt>
                <c:pt idx="136">
                  <c:v>-10.262816000000001</c:v>
                </c:pt>
                <c:pt idx="137">
                  <c:v>-10.286744000000001</c:v>
                </c:pt>
                <c:pt idx="138">
                  <c:v>-10.291531000000001</c:v>
                </c:pt>
                <c:pt idx="139">
                  <c:v>-10.262816000000001</c:v>
                </c:pt>
                <c:pt idx="140">
                  <c:v>-10.217352999999999</c:v>
                </c:pt>
                <c:pt idx="141">
                  <c:v>-10.071389999999999</c:v>
                </c:pt>
                <c:pt idx="142">
                  <c:v>-9.8703939999999992</c:v>
                </c:pt>
                <c:pt idx="143">
                  <c:v>-9.6598249999999997</c:v>
                </c:pt>
                <c:pt idx="144">
                  <c:v>-9.5330060000000003</c:v>
                </c:pt>
                <c:pt idx="145">
                  <c:v>-9.5210410000000003</c:v>
                </c:pt>
                <c:pt idx="146">
                  <c:v>-9.5162549999999992</c:v>
                </c:pt>
                <c:pt idx="147">
                  <c:v>-9.4995060000000002</c:v>
                </c:pt>
                <c:pt idx="148">
                  <c:v>-9.6382890000000003</c:v>
                </c:pt>
                <c:pt idx="149">
                  <c:v>-9.8153579999999998</c:v>
                </c:pt>
                <c:pt idx="150">
                  <c:v>-9.9900339999999996</c:v>
                </c:pt>
                <c:pt idx="151">
                  <c:v>-9.8560359999999996</c:v>
                </c:pt>
                <c:pt idx="152">
                  <c:v>-9.8656079999999999</c:v>
                </c:pt>
                <c:pt idx="153">
                  <c:v>-9.8751789999999993</c:v>
                </c:pt>
                <c:pt idx="154">
                  <c:v>-9.786645</c:v>
                </c:pt>
                <c:pt idx="155">
                  <c:v>-9.7962159999999994</c:v>
                </c:pt>
                <c:pt idx="156">
                  <c:v>-9.7316090000000006</c:v>
                </c:pt>
                <c:pt idx="157">
                  <c:v>-9.6191469999999999</c:v>
                </c:pt>
                <c:pt idx="158">
                  <c:v>-9.4995060000000002</c:v>
                </c:pt>
                <c:pt idx="159">
                  <c:v>-9.5258269999999996</c:v>
                </c:pt>
                <c:pt idx="160">
                  <c:v>-9.6167549999999995</c:v>
                </c:pt>
                <c:pt idx="161">
                  <c:v>-9.6693960000000008</c:v>
                </c:pt>
                <c:pt idx="162">
                  <c:v>-9.652647</c:v>
                </c:pt>
                <c:pt idx="163">
                  <c:v>-9.6478610000000007</c:v>
                </c:pt>
                <c:pt idx="164">
                  <c:v>-9.6000040000000002</c:v>
                </c:pt>
                <c:pt idx="165">
                  <c:v>-9.523434</c:v>
                </c:pt>
                <c:pt idx="166">
                  <c:v>-9.4660060000000001</c:v>
                </c:pt>
                <c:pt idx="167">
                  <c:v>-9.3726859999999999</c:v>
                </c:pt>
                <c:pt idx="168">
                  <c:v>-9.3607230000000001</c:v>
                </c:pt>
                <c:pt idx="169">
                  <c:v>-9.6071825000000004</c:v>
                </c:pt>
                <c:pt idx="170">
                  <c:v>-9.9924280000000003</c:v>
                </c:pt>
                <c:pt idx="171">
                  <c:v>-9.987641</c:v>
                </c:pt>
                <c:pt idx="172">
                  <c:v>-9.7363949999999999</c:v>
                </c:pt>
                <c:pt idx="173">
                  <c:v>-9.6358969999999999</c:v>
                </c:pt>
                <c:pt idx="174">
                  <c:v>-9.5688980000000008</c:v>
                </c:pt>
                <c:pt idx="175">
                  <c:v>-9.5497549999999993</c:v>
                </c:pt>
                <c:pt idx="176">
                  <c:v>-9.6000040000000002</c:v>
                </c:pt>
                <c:pt idx="177">
                  <c:v>-9.5688980000000008</c:v>
                </c:pt>
                <c:pt idx="178">
                  <c:v>-9.5018989999999999</c:v>
                </c:pt>
                <c:pt idx="179">
                  <c:v>-9.6454679999999993</c:v>
                </c:pt>
                <c:pt idx="180">
                  <c:v>-9.8368939999999991</c:v>
                </c:pt>
                <c:pt idx="181">
                  <c:v>-9.9589280000000002</c:v>
                </c:pt>
                <c:pt idx="182">
                  <c:v>-9.9254280000000001</c:v>
                </c:pt>
                <c:pt idx="183">
                  <c:v>-9.9397850000000005</c:v>
                </c:pt>
                <c:pt idx="184">
                  <c:v>-9.8847500000000004</c:v>
                </c:pt>
                <c:pt idx="185">
                  <c:v>-9.8321085000000004</c:v>
                </c:pt>
                <c:pt idx="186">
                  <c:v>-9.7914300000000001</c:v>
                </c:pt>
                <c:pt idx="187">
                  <c:v>-9.6191469999999999</c:v>
                </c:pt>
                <c:pt idx="188">
                  <c:v>-9.6957179999999994</c:v>
                </c:pt>
                <c:pt idx="189">
                  <c:v>-9.7483599999999999</c:v>
                </c:pt>
                <c:pt idx="190">
                  <c:v>-9.7124670000000002</c:v>
                </c:pt>
                <c:pt idx="191">
                  <c:v>-9.8153579999999998</c:v>
                </c:pt>
                <c:pt idx="192">
                  <c:v>-10.025926999999999</c:v>
                </c:pt>
                <c:pt idx="193">
                  <c:v>-9.9732850000000006</c:v>
                </c:pt>
                <c:pt idx="194">
                  <c:v>-9.8680009999999996</c:v>
                </c:pt>
                <c:pt idx="195">
                  <c:v>-9.9469630000000002</c:v>
                </c:pt>
                <c:pt idx="196">
                  <c:v>-9.9517500000000005</c:v>
                </c:pt>
                <c:pt idx="197">
                  <c:v>-9.8775720000000007</c:v>
                </c:pt>
                <c:pt idx="198">
                  <c:v>-9.7890379999999997</c:v>
                </c:pt>
                <c:pt idx="199">
                  <c:v>-9.7292170000000002</c:v>
                </c:pt>
                <c:pt idx="200">
                  <c:v>-9.6909310000000009</c:v>
                </c:pt>
                <c:pt idx="201">
                  <c:v>-9.6789670000000001</c:v>
                </c:pt>
                <c:pt idx="202">
                  <c:v>-9.6047899999999995</c:v>
                </c:pt>
                <c:pt idx="203">
                  <c:v>-9.6502529999999993</c:v>
                </c:pt>
                <c:pt idx="204">
                  <c:v>-9.7818590000000007</c:v>
                </c:pt>
                <c:pt idx="205">
                  <c:v>-9.7340020000000003</c:v>
                </c:pt>
                <c:pt idx="206">
                  <c:v>-9.6933240000000005</c:v>
                </c:pt>
                <c:pt idx="207">
                  <c:v>-9.8057870000000005</c:v>
                </c:pt>
                <c:pt idx="208">
                  <c:v>-9.7938229999999997</c:v>
                </c:pt>
                <c:pt idx="209">
                  <c:v>-9.7579309999999992</c:v>
                </c:pt>
                <c:pt idx="210">
                  <c:v>-9.7651090000000007</c:v>
                </c:pt>
                <c:pt idx="211">
                  <c:v>-9.7818590000000007</c:v>
                </c:pt>
                <c:pt idx="212">
                  <c:v>-9.8273229999999998</c:v>
                </c:pt>
                <c:pt idx="213">
                  <c:v>-9.8727865000000001</c:v>
                </c:pt>
                <c:pt idx="214">
                  <c:v>-9.7363949999999999</c:v>
                </c:pt>
                <c:pt idx="215">
                  <c:v>-9.6502529999999993</c:v>
                </c:pt>
                <c:pt idx="216">
                  <c:v>-9.6143619999999999</c:v>
                </c:pt>
                <c:pt idx="217">
                  <c:v>-9.6287179999999992</c:v>
                </c:pt>
                <c:pt idx="218">
                  <c:v>-9.6023969999999998</c:v>
                </c:pt>
                <c:pt idx="219">
                  <c:v>-9.6382890000000003</c:v>
                </c:pt>
                <c:pt idx="220">
                  <c:v>-9.6765749999999997</c:v>
                </c:pt>
                <c:pt idx="221">
                  <c:v>-9.5665045000000006</c:v>
                </c:pt>
                <c:pt idx="222">
                  <c:v>-9.6215399999999995</c:v>
                </c:pt>
                <c:pt idx="223">
                  <c:v>-9.7052890000000005</c:v>
                </c:pt>
                <c:pt idx="224">
                  <c:v>-9.6382890000000003</c:v>
                </c:pt>
                <c:pt idx="225">
                  <c:v>-9.6215399999999995</c:v>
                </c:pt>
                <c:pt idx="226">
                  <c:v>-9.5976110000000006</c:v>
                </c:pt>
                <c:pt idx="227">
                  <c:v>-9.5545410000000004</c:v>
                </c:pt>
                <c:pt idx="228">
                  <c:v>-9.5018989999999999</c:v>
                </c:pt>
                <c:pt idx="229">
                  <c:v>-9.4875419999999995</c:v>
                </c:pt>
                <c:pt idx="230">
                  <c:v>-9.4588280000000005</c:v>
                </c:pt>
                <c:pt idx="231">
                  <c:v>-9.4851489999999998</c:v>
                </c:pt>
                <c:pt idx="232">
                  <c:v>-9.4803630000000005</c:v>
                </c:pt>
                <c:pt idx="233">
                  <c:v>-9.6789670000000001</c:v>
                </c:pt>
                <c:pt idx="234">
                  <c:v>-9.8799650000000003</c:v>
                </c:pt>
                <c:pt idx="235">
                  <c:v>-9.8057870000000005</c:v>
                </c:pt>
                <c:pt idx="236">
                  <c:v>-9.7842520000000004</c:v>
                </c:pt>
                <c:pt idx="237">
                  <c:v>-9.6167549999999995</c:v>
                </c:pt>
                <c:pt idx="238">
                  <c:v>-9.5042919999999995</c:v>
                </c:pt>
                <c:pt idx="239">
                  <c:v>-9.3655080000000002</c:v>
                </c:pt>
                <c:pt idx="240">
                  <c:v>-9.4612210000000001</c:v>
                </c:pt>
                <c:pt idx="241">
                  <c:v>-9.6047899999999995</c:v>
                </c:pt>
                <c:pt idx="242">
                  <c:v>-9.7005029999999994</c:v>
                </c:pt>
                <c:pt idx="243">
                  <c:v>-9.7172529999999995</c:v>
                </c:pt>
                <c:pt idx="244">
                  <c:v>-9.6335040000000003</c:v>
                </c:pt>
                <c:pt idx="245">
                  <c:v>-9.6646110000000007</c:v>
                </c:pt>
                <c:pt idx="246">
                  <c:v>-9.7292170000000002</c:v>
                </c:pt>
                <c:pt idx="247">
                  <c:v>-9.7722870000000004</c:v>
                </c:pt>
                <c:pt idx="248">
                  <c:v>-9.7172529999999995</c:v>
                </c:pt>
                <c:pt idx="249">
                  <c:v>-9.6574329999999993</c:v>
                </c:pt>
                <c:pt idx="250">
                  <c:v>-9.5665045000000006</c:v>
                </c:pt>
                <c:pt idx="251">
                  <c:v>-9.5282199999999992</c:v>
                </c:pt>
                <c:pt idx="252">
                  <c:v>-9.540184</c:v>
                </c:pt>
                <c:pt idx="253">
                  <c:v>-9.6837529999999994</c:v>
                </c:pt>
                <c:pt idx="254">
                  <c:v>-9.7842520000000004</c:v>
                </c:pt>
                <c:pt idx="255">
                  <c:v>-9.8345009999999995</c:v>
                </c:pt>
                <c:pt idx="256">
                  <c:v>-9.9278209999999998</c:v>
                </c:pt>
                <c:pt idx="257">
                  <c:v>-9.8297159999999995</c:v>
                </c:pt>
                <c:pt idx="258">
                  <c:v>-9.7507520000000003</c:v>
                </c:pt>
                <c:pt idx="259">
                  <c:v>-9.6861460000000008</c:v>
                </c:pt>
                <c:pt idx="260">
                  <c:v>-9.6598249999999997</c:v>
                </c:pt>
                <c:pt idx="261">
                  <c:v>-9.6502529999999993</c:v>
                </c:pt>
                <c:pt idx="262">
                  <c:v>-9.6119690000000002</c:v>
                </c:pt>
                <c:pt idx="263">
                  <c:v>-9.6454679999999993</c:v>
                </c:pt>
                <c:pt idx="264">
                  <c:v>-9.6502529999999993</c:v>
                </c:pt>
                <c:pt idx="265">
                  <c:v>-9.7387890000000006</c:v>
                </c:pt>
                <c:pt idx="266">
                  <c:v>-9.7363949999999999</c:v>
                </c:pt>
                <c:pt idx="267">
                  <c:v>-9.7579309999999992</c:v>
                </c:pt>
                <c:pt idx="268">
                  <c:v>-9.6622179999999993</c:v>
                </c:pt>
                <c:pt idx="269">
                  <c:v>-9.5210410000000003</c:v>
                </c:pt>
                <c:pt idx="270">
                  <c:v>-9.6765749999999997</c:v>
                </c:pt>
                <c:pt idx="271">
                  <c:v>-9.6382890000000003</c:v>
                </c:pt>
                <c:pt idx="272">
                  <c:v>-9.2626159999999995</c:v>
                </c:pt>
                <c:pt idx="273">
                  <c:v>-9.6933240000000005</c:v>
                </c:pt>
                <c:pt idx="274">
                  <c:v>-10.619346999999999</c:v>
                </c:pt>
                <c:pt idx="275">
                  <c:v>-10.789237</c:v>
                </c:pt>
                <c:pt idx="276">
                  <c:v>-10.19821</c:v>
                </c:pt>
                <c:pt idx="277">
                  <c:v>-9.5377910000000004</c:v>
                </c:pt>
                <c:pt idx="278">
                  <c:v>-9.6287179999999992</c:v>
                </c:pt>
                <c:pt idx="279">
                  <c:v>-9.9110720000000008</c:v>
                </c:pt>
                <c:pt idx="280">
                  <c:v>-9.7124670000000002</c:v>
                </c:pt>
                <c:pt idx="281">
                  <c:v>-9.9254280000000001</c:v>
                </c:pt>
                <c:pt idx="282">
                  <c:v>-9.7483599999999999</c:v>
                </c:pt>
                <c:pt idx="283">
                  <c:v>-8.7768739999999994</c:v>
                </c:pt>
                <c:pt idx="284">
                  <c:v>-8.1858459999999997</c:v>
                </c:pt>
                <c:pt idx="285">
                  <c:v>-8.1978100000000005</c:v>
                </c:pt>
                <c:pt idx="286">
                  <c:v>-8.2911300000000008</c:v>
                </c:pt>
                <c:pt idx="287">
                  <c:v>-8.3102730000000005</c:v>
                </c:pt>
                <c:pt idx="288">
                  <c:v>-8.2241320000000009</c:v>
                </c:pt>
                <c:pt idx="289">
                  <c:v>-8.2528459999999999</c:v>
                </c:pt>
                <c:pt idx="290">
                  <c:v>-7.7718879999999997</c:v>
                </c:pt>
                <c:pt idx="291">
                  <c:v>-7.0875405999999996</c:v>
                </c:pt>
                <c:pt idx="292">
                  <c:v>-6.5324059999999999</c:v>
                </c:pt>
                <c:pt idx="293">
                  <c:v>-6.2548389999999996</c:v>
                </c:pt>
                <c:pt idx="294">
                  <c:v>-6.5204414999999996</c:v>
                </c:pt>
                <c:pt idx="295">
                  <c:v>-6.8099731999999999</c:v>
                </c:pt>
                <c:pt idx="296">
                  <c:v>-6.6687965</c:v>
                </c:pt>
                <c:pt idx="297">
                  <c:v>-6.8267230000000003</c:v>
                </c:pt>
                <c:pt idx="298">
                  <c:v>-6.879365</c:v>
                </c:pt>
                <c:pt idx="299">
                  <c:v>-7.3387869999999999</c:v>
                </c:pt>
                <c:pt idx="300">
                  <c:v>-8.7936230000000002</c:v>
                </c:pt>
                <c:pt idx="301">
                  <c:v>-9.8105729999999998</c:v>
                </c:pt>
                <c:pt idx="302">
                  <c:v>-10.810772999999999</c:v>
                </c:pt>
                <c:pt idx="303">
                  <c:v>-11.083553999999999</c:v>
                </c:pt>
                <c:pt idx="304">
                  <c:v>-10.533205000000001</c:v>
                </c:pt>
                <c:pt idx="305">
                  <c:v>-12.136396</c:v>
                </c:pt>
                <c:pt idx="306">
                  <c:v>-12.528819</c:v>
                </c:pt>
                <c:pt idx="307">
                  <c:v>-23.397020000000001</c:v>
                </c:pt>
                <c:pt idx="308">
                  <c:v>-6.9702925999999996</c:v>
                </c:pt>
                <c:pt idx="309">
                  <c:v>-9.1046910000000008</c:v>
                </c:pt>
                <c:pt idx="310">
                  <c:v>-9.0233345000000007</c:v>
                </c:pt>
                <c:pt idx="311">
                  <c:v>-11.856436</c:v>
                </c:pt>
                <c:pt idx="312">
                  <c:v>-9.6574329999999993</c:v>
                </c:pt>
                <c:pt idx="313">
                  <c:v>-8.6237329999999996</c:v>
                </c:pt>
                <c:pt idx="314">
                  <c:v>-10.662417</c:v>
                </c:pt>
                <c:pt idx="315">
                  <c:v>-15.51267</c:v>
                </c:pt>
                <c:pt idx="316">
                  <c:v>-7.5972119999999999</c:v>
                </c:pt>
                <c:pt idx="317">
                  <c:v>-1.2011969</c:v>
                </c:pt>
                <c:pt idx="318">
                  <c:v>-2.0482562</c:v>
                </c:pt>
                <c:pt idx="319">
                  <c:v>-4.8167520000000001</c:v>
                </c:pt>
                <c:pt idx="320">
                  <c:v>0.56709900000000002</c:v>
                </c:pt>
                <c:pt idx="321">
                  <c:v>1.1126625999999999</c:v>
                </c:pt>
                <c:pt idx="322">
                  <c:v>1.6127625000000001</c:v>
                </c:pt>
                <c:pt idx="323">
                  <c:v>1.5242279999999999</c:v>
                </c:pt>
                <c:pt idx="324">
                  <c:v>0.43310090000000001</c:v>
                </c:pt>
                <c:pt idx="325">
                  <c:v>-1.1318051</c:v>
                </c:pt>
                <c:pt idx="326">
                  <c:v>-2.5268207</c:v>
                </c:pt>
                <c:pt idx="327">
                  <c:v>-3.022135</c:v>
                </c:pt>
                <c:pt idx="328">
                  <c:v>-3.7830526999999998</c:v>
                </c:pt>
                <c:pt idx="329">
                  <c:v>-2.8881369000000001</c:v>
                </c:pt>
                <c:pt idx="330">
                  <c:v>-0.37088752000000003</c:v>
                </c:pt>
                <c:pt idx="331">
                  <c:v>0.85663049999999996</c:v>
                </c:pt>
                <c:pt idx="332">
                  <c:v>2.1798614999999999</c:v>
                </c:pt>
                <c:pt idx="333">
                  <c:v>6.9942206999999996</c:v>
                </c:pt>
                <c:pt idx="334">
                  <c:v>16.73301</c:v>
                </c:pt>
                <c:pt idx="335">
                  <c:v>4.1180477</c:v>
                </c:pt>
                <c:pt idx="336">
                  <c:v>-15.225531</c:v>
                </c:pt>
                <c:pt idx="337">
                  <c:v>0.11485548</c:v>
                </c:pt>
                <c:pt idx="338">
                  <c:v>10.382458</c:v>
                </c:pt>
                <c:pt idx="339">
                  <c:v>0.77048890000000003</c:v>
                </c:pt>
                <c:pt idx="340">
                  <c:v>-2.4406789999999998</c:v>
                </c:pt>
                <c:pt idx="341">
                  <c:v>-0.25842484999999998</c:v>
                </c:pt>
                <c:pt idx="342">
                  <c:v>0.53838509999999995</c:v>
                </c:pt>
                <c:pt idx="343">
                  <c:v>3.7232319999999999</c:v>
                </c:pt>
                <c:pt idx="344">
                  <c:v>1.0456635000000001</c:v>
                </c:pt>
                <c:pt idx="345">
                  <c:v>-1.1509476999999999</c:v>
                </c:pt>
                <c:pt idx="346">
                  <c:v>-2.2253250000000002</c:v>
                </c:pt>
                <c:pt idx="347">
                  <c:v>-2.2205393</c:v>
                </c:pt>
                <c:pt idx="348">
                  <c:v>-1.2586246999999999</c:v>
                </c:pt>
                <c:pt idx="349">
                  <c:v>-0.16031912000000001</c:v>
                </c:pt>
                <c:pt idx="350">
                  <c:v>0.52402820000000006</c:v>
                </c:pt>
                <c:pt idx="351">
                  <c:v>0.29192435999999999</c:v>
                </c:pt>
                <c:pt idx="352">
                  <c:v>-0.54795640000000001</c:v>
                </c:pt>
                <c:pt idx="353">
                  <c:v>-1.3088740000000001</c:v>
                </c:pt>
                <c:pt idx="354">
                  <c:v>-1.6151553000000001</c:v>
                </c:pt>
                <c:pt idx="355">
                  <c:v>-1.4213366999999999</c:v>
                </c:pt>
                <c:pt idx="356">
                  <c:v>-1.0001998999999999</c:v>
                </c:pt>
                <c:pt idx="357">
                  <c:v>-0.66041905000000001</c:v>
                </c:pt>
                <c:pt idx="358">
                  <c:v>-0.57667020000000002</c:v>
                </c:pt>
                <c:pt idx="359">
                  <c:v>-0.5886344</c:v>
                </c:pt>
                <c:pt idx="360">
                  <c:v>-0.79920274000000002</c:v>
                </c:pt>
                <c:pt idx="361">
                  <c:v>-1.0073783000000001</c:v>
                </c:pt>
                <c:pt idx="362">
                  <c:v>-1.1940185000000001</c:v>
                </c:pt>
                <c:pt idx="363">
                  <c:v>-1.5290136000000001</c:v>
                </c:pt>
                <c:pt idx="364">
                  <c:v>-2.1511475999999998</c:v>
                </c:pt>
                <c:pt idx="365">
                  <c:v>-2.8163524</c:v>
                </c:pt>
                <c:pt idx="366">
                  <c:v>-3.1896327000000002</c:v>
                </c:pt>
                <c:pt idx="367">
                  <c:v>-3.1202407000000001</c:v>
                </c:pt>
                <c:pt idx="368">
                  <c:v>-2.7613173</c:v>
                </c:pt>
                <c:pt idx="369">
                  <c:v>-2.3832513999999998</c:v>
                </c:pt>
                <c:pt idx="370">
                  <c:v>-1.969293</c:v>
                </c:pt>
                <c:pt idx="371">
                  <c:v>-1.6151553000000001</c:v>
                </c:pt>
                <c:pt idx="372">
                  <c:v>-1.3399806999999999</c:v>
                </c:pt>
                <c:pt idx="373">
                  <c:v>-1.1437693</c:v>
                </c:pt>
                <c:pt idx="374">
                  <c:v>-1.1270195000000001</c:v>
                </c:pt>
                <c:pt idx="375">
                  <c:v>-1.1629118000000001</c:v>
                </c:pt>
                <c:pt idx="376">
                  <c:v>-1.1174481999999999</c:v>
                </c:pt>
                <c:pt idx="377">
                  <c:v>-0.94995059999999998</c:v>
                </c:pt>
                <c:pt idx="378">
                  <c:v>-0.73698940000000002</c:v>
                </c:pt>
                <c:pt idx="379">
                  <c:v>-0.5288138</c:v>
                </c:pt>
                <c:pt idx="380">
                  <c:v>-0.43070807999999999</c:v>
                </c:pt>
                <c:pt idx="381">
                  <c:v>-0.36131623000000002</c:v>
                </c:pt>
                <c:pt idx="382">
                  <c:v>-0.28713873000000001</c:v>
                </c:pt>
                <c:pt idx="383">
                  <c:v>-0.16510475999999999</c:v>
                </c:pt>
                <c:pt idx="384">
                  <c:v>9.0927259999999996E-2</c:v>
                </c:pt>
                <c:pt idx="385">
                  <c:v>0.43310090000000001</c:v>
                </c:pt>
                <c:pt idx="386">
                  <c:v>0.68195444000000005</c:v>
                </c:pt>
                <c:pt idx="387">
                  <c:v>0.81116690000000002</c:v>
                </c:pt>
                <c:pt idx="388">
                  <c:v>0.78963150000000004</c:v>
                </c:pt>
                <c:pt idx="389">
                  <c:v>0.73220370000000001</c:v>
                </c:pt>
                <c:pt idx="390">
                  <c:v>0.72023963999999996</c:v>
                </c:pt>
                <c:pt idx="391">
                  <c:v>0.82073819999999997</c:v>
                </c:pt>
                <c:pt idx="392">
                  <c:v>0.88055870000000003</c:v>
                </c:pt>
                <c:pt idx="393">
                  <c:v>0.81834536999999996</c:v>
                </c:pt>
                <c:pt idx="394">
                  <c:v>0.61016976999999994</c:v>
                </c:pt>
                <c:pt idx="395">
                  <c:v>0.33499518</c:v>
                </c:pt>
                <c:pt idx="396">
                  <c:v>0.16271193</c:v>
                </c:pt>
                <c:pt idx="397">
                  <c:v>0.14835499999999999</c:v>
                </c:pt>
                <c:pt idx="398">
                  <c:v>0.28953152999999998</c:v>
                </c:pt>
                <c:pt idx="399">
                  <c:v>0.49531429999999999</c:v>
                </c:pt>
                <c:pt idx="400">
                  <c:v>0.68195444000000005</c:v>
                </c:pt>
                <c:pt idx="401">
                  <c:v>0.79920274000000002</c:v>
                </c:pt>
                <c:pt idx="402">
                  <c:v>0.75613195</c:v>
                </c:pt>
                <c:pt idx="403">
                  <c:v>0.61974110000000004</c:v>
                </c:pt>
                <c:pt idx="404">
                  <c:v>0.49052864000000002</c:v>
                </c:pt>
                <c:pt idx="405">
                  <c:v>0.40438702999999998</c:v>
                </c:pt>
                <c:pt idx="406">
                  <c:v>0.36370902999999999</c:v>
                </c:pt>
                <c:pt idx="407">
                  <c:v>0.32542387</c:v>
                </c:pt>
                <c:pt idx="408">
                  <c:v>0.2847459</c:v>
                </c:pt>
                <c:pt idx="409">
                  <c:v>0.1794617</c:v>
                </c:pt>
                <c:pt idx="410">
                  <c:v>5.2642099999999997E-2</c:v>
                </c:pt>
                <c:pt idx="411">
                  <c:v>-0.11964113</c:v>
                </c:pt>
                <c:pt idx="412">
                  <c:v>-0.33260234999999999</c:v>
                </c:pt>
                <c:pt idx="413">
                  <c:v>-0.57188463</c:v>
                </c:pt>
                <c:pt idx="414">
                  <c:v>-0.84705920000000001</c:v>
                </c:pt>
                <c:pt idx="415">
                  <c:v>-1.0121640000000001</c:v>
                </c:pt>
                <c:pt idx="416">
                  <c:v>-1.0767701999999999</c:v>
                </c:pt>
                <c:pt idx="417">
                  <c:v>-1.0695918</c:v>
                </c:pt>
                <c:pt idx="418">
                  <c:v>-1.0241281</c:v>
                </c:pt>
                <c:pt idx="419">
                  <c:v>-0.96191470000000001</c:v>
                </c:pt>
                <c:pt idx="420">
                  <c:v>-0.93080799999999997</c:v>
                </c:pt>
                <c:pt idx="421">
                  <c:v>-0.99302137000000001</c:v>
                </c:pt>
                <c:pt idx="422">
                  <c:v>-1.1389836</c:v>
                </c:pt>
                <c:pt idx="423">
                  <c:v>-1.3974084</c:v>
                </c:pt>
                <c:pt idx="424">
                  <c:v>-1.7036897</c:v>
                </c:pt>
                <c:pt idx="425">
                  <c:v>-1.9597218000000001</c:v>
                </c:pt>
                <c:pt idx="426">
                  <c:v>-2.053042</c:v>
                </c:pt>
                <c:pt idx="427">
                  <c:v>-1.9932213000000001</c:v>
                </c:pt>
                <c:pt idx="428">
                  <c:v>-1.8448663000000001</c:v>
                </c:pt>
                <c:pt idx="429">
                  <c:v>-1.8017955000000001</c:v>
                </c:pt>
                <c:pt idx="430">
                  <c:v>-1.9142581000000001</c:v>
                </c:pt>
                <c:pt idx="431">
                  <c:v>-2.1583260000000002</c:v>
                </c:pt>
                <c:pt idx="432">
                  <c:v>-2.5028925000000002</c:v>
                </c:pt>
                <c:pt idx="433">
                  <c:v>-2.8402805</c:v>
                </c:pt>
                <c:pt idx="434">
                  <c:v>-3.1010979999999999</c:v>
                </c:pt>
                <c:pt idx="435">
                  <c:v>-3.1513474000000001</c:v>
                </c:pt>
                <c:pt idx="436">
                  <c:v>-3.0580273</c:v>
                </c:pt>
                <c:pt idx="437">
                  <c:v>-2.9240293999999998</c:v>
                </c:pt>
                <c:pt idx="438">
                  <c:v>-2.9024939999999999</c:v>
                </c:pt>
                <c:pt idx="439">
                  <c:v>-3.0077782000000002</c:v>
                </c:pt>
                <c:pt idx="440">
                  <c:v>-3.1992039999999999</c:v>
                </c:pt>
                <c:pt idx="441">
                  <c:v>-3.4480574000000002</c:v>
                </c:pt>
                <c:pt idx="442">
                  <c:v>-3.6873398000000002</c:v>
                </c:pt>
                <c:pt idx="443">
                  <c:v>-3.9361931999999999</c:v>
                </c:pt>
                <c:pt idx="444">
                  <c:v>-4.1659040000000003</c:v>
                </c:pt>
                <c:pt idx="445">
                  <c:v>-4.3286160000000002</c:v>
                </c:pt>
                <c:pt idx="446">
                  <c:v>-4.4099719999999998</c:v>
                </c:pt>
                <c:pt idx="447">
                  <c:v>-4.3429729999999998</c:v>
                </c:pt>
                <c:pt idx="448">
                  <c:v>-4.2687999999999997</c:v>
                </c:pt>
                <c:pt idx="449">
                  <c:v>-4.1994040000000004</c:v>
                </c:pt>
                <c:pt idx="450">
                  <c:v>-4.1682969999999999</c:v>
                </c:pt>
                <c:pt idx="451">
                  <c:v>-4.1922255000000002</c:v>
                </c:pt>
                <c:pt idx="452">
                  <c:v>-4.3310089999999999</c:v>
                </c:pt>
                <c:pt idx="453">
                  <c:v>-4.4889355000000002</c:v>
                </c:pt>
                <c:pt idx="454">
                  <c:v>-4.5272202000000004</c:v>
                </c:pt>
                <c:pt idx="455">
                  <c:v>-4.5535417000000002</c:v>
                </c:pt>
                <c:pt idx="456">
                  <c:v>-4.6588260000000004</c:v>
                </c:pt>
                <c:pt idx="457">
                  <c:v>-4.9005010000000002</c:v>
                </c:pt>
                <c:pt idx="458">
                  <c:v>-5.288138</c:v>
                </c:pt>
                <c:pt idx="459">
                  <c:v>-5.7427745000000003</c:v>
                </c:pt>
                <c:pt idx="460">
                  <c:v>-6.1112690000000001</c:v>
                </c:pt>
                <c:pt idx="461">
                  <c:v>-6.3720865</c:v>
                </c:pt>
                <c:pt idx="462">
                  <c:v>-6.5060849999999997</c:v>
                </c:pt>
                <c:pt idx="463">
                  <c:v>-6.7453669999999999</c:v>
                </c:pt>
                <c:pt idx="464">
                  <c:v>-7.0827549999999997</c:v>
                </c:pt>
                <c:pt idx="465">
                  <c:v>-7.5613194000000004</c:v>
                </c:pt>
                <c:pt idx="466">
                  <c:v>-8.1068829999999998</c:v>
                </c:pt>
                <c:pt idx="467">
                  <c:v>-8.3126660000000001</c:v>
                </c:pt>
                <c:pt idx="468">
                  <c:v>-8.0542409999999993</c:v>
                </c:pt>
                <c:pt idx="469">
                  <c:v>-7.6426753999999999</c:v>
                </c:pt>
                <c:pt idx="470">
                  <c:v>-7.3531440000000003</c:v>
                </c:pt>
                <c:pt idx="471">
                  <c:v>-7.3100734000000003</c:v>
                </c:pt>
                <c:pt idx="472">
                  <c:v>-7.2741809999999996</c:v>
                </c:pt>
                <c:pt idx="473">
                  <c:v>-7.0636124999999996</c:v>
                </c:pt>
                <c:pt idx="474">
                  <c:v>-6.7118672999999998</c:v>
                </c:pt>
                <c:pt idx="475">
                  <c:v>-6.2620170000000002</c:v>
                </c:pt>
                <c:pt idx="476">
                  <c:v>-5.977271</c:v>
                </c:pt>
                <c:pt idx="477">
                  <c:v>-5.7738810000000003</c:v>
                </c:pt>
                <c:pt idx="478">
                  <c:v>-5.8456659999999996</c:v>
                </c:pt>
                <c:pt idx="479">
                  <c:v>-6.4893349999999996</c:v>
                </c:pt>
                <c:pt idx="480">
                  <c:v>-6.8027949999999997</c:v>
                </c:pt>
                <c:pt idx="481">
                  <c:v>-7.0277200000000004</c:v>
                </c:pt>
                <c:pt idx="482">
                  <c:v>-7.8364940000000001</c:v>
                </c:pt>
                <c:pt idx="483">
                  <c:v>-9.6071825000000004</c:v>
                </c:pt>
                <c:pt idx="484">
                  <c:v>-12.988241</c:v>
                </c:pt>
                <c:pt idx="485">
                  <c:v>-17.115860000000001</c:v>
                </c:pt>
                <c:pt idx="486">
                  <c:v>-19.97289</c:v>
                </c:pt>
                <c:pt idx="487">
                  <c:v>-20.609380000000002</c:v>
                </c:pt>
                <c:pt idx="488">
                  <c:v>-17.527425999999998</c:v>
                </c:pt>
                <c:pt idx="489">
                  <c:v>-12.540784</c:v>
                </c:pt>
                <c:pt idx="490">
                  <c:v>-8.0063849999999999</c:v>
                </c:pt>
                <c:pt idx="491">
                  <c:v>-5.0560340000000004</c:v>
                </c:pt>
                <c:pt idx="492">
                  <c:v>-4.302295</c:v>
                </c:pt>
                <c:pt idx="493">
                  <c:v>-5.7667026999999997</c:v>
                </c:pt>
                <c:pt idx="494">
                  <c:v>-8.2863450000000007</c:v>
                </c:pt>
                <c:pt idx="495">
                  <c:v>-10.054641</c:v>
                </c:pt>
                <c:pt idx="496">
                  <c:v>-9.4037930000000003</c:v>
                </c:pt>
                <c:pt idx="497">
                  <c:v>-6.7334027000000001</c:v>
                </c:pt>
                <c:pt idx="498">
                  <c:v>-3.0436703999999999</c:v>
                </c:pt>
                <c:pt idx="499">
                  <c:v>-0.41156547999999998</c:v>
                </c:pt>
                <c:pt idx="500">
                  <c:v>-1.0408778000000001</c:v>
                </c:pt>
                <c:pt idx="501">
                  <c:v>-5.0847483000000002</c:v>
                </c:pt>
                <c:pt idx="502">
                  <c:v>-10.789237</c:v>
                </c:pt>
                <c:pt idx="503">
                  <c:v>-15.084353999999999</c:v>
                </c:pt>
                <c:pt idx="504">
                  <c:v>-15.177674</c:v>
                </c:pt>
                <c:pt idx="505">
                  <c:v>-12.272786999999999</c:v>
                </c:pt>
                <c:pt idx="506">
                  <c:v>-10.667203000000001</c:v>
                </c:pt>
                <c:pt idx="507">
                  <c:v>-12.095718</c:v>
                </c:pt>
                <c:pt idx="508">
                  <c:v>-14.926428</c:v>
                </c:pt>
                <c:pt idx="509">
                  <c:v>-16.003198999999999</c:v>
                </c:pt>
                <c:pt idx="510">
                  <c:v>-14.811572</c:v>
                </c:pt>
                <c:pt idx="511">
                  <c:v>-13.048062</c:v>
                </c:pt>
                <c:pt idx="512">
                  <c:v>-11.480763</c:v>
                </c:pt>
                <c:pt idx="513">
                  <c:v>-10.334600999999999</c:v>
                </c:pt>
                <c:pt idx="514">
                  <c:v>-9.6957179999999994</c:v>
                </c:pt>
                <c:pt idx="515">
                  <c:v>-9.3080800000000004</c:v>
                </c:pt>
                <c:pt idx="516">
                  <c:v>-9.1501540000000006</c:v>
                </c:pt>
                <c:pt idx="517">
                  <c:v>-8.9826564999999992</c:v>
                </c:pt>
                <c:pt idx="518">
                  <c:v>-8.6548394999999996</c:v>
                </c:pt>
                <c:pt idx="519">
                  <c:v>-8.4466640000000002</c:v>
                </c:pt>
                <c:pt idx="520">
                  <c:v>-8.408379</c:v>
                </c:pt>
                <c:pt idx="521">
                  <c:v>-8.2672019999999993</c:v>
                </c:pt>
                <c:pt idx="522">
                  <c:v>-8.492127</c:v>
                </c:pt>
                <c:pt idx="523">
                  <c:v>-8.4586279999999991</c:v>
                </c:pt>
                <c:pt idx="524">
                  <c:v>-8.4251290000000001</c:v>
                </c:pt>
                <c:pt idx="525">
                  <c:v>-8.5423764999999996</c:v>
                </c:pt>
                <c:pt idx="526">
                  <c:v>-8.5399840000000005</c:v>
                </c:pt>
                <c:pt idx="527">
                  <c:v>-8.6668029999999998</c:v>
                </c:pt>
                <c:pt idx="528">
                  <c:v>-8.9706919999999997</c:v>
                </c:pt>
                <c:pt idx="529">
                  <c:v>-9.3463650000000005</c:v>
                </c:pt>
                <c:pt idx="530">
                  <c:v>-9.8249300000000002</c:v>
                </c:pt>
                <c:pt idx="531">
                  <c:v>-10.4159565</c:v>
                </c:pt>
                <c:pt idx="532">
                  <c:v>-11.803794</c:v>
                </c:pt>
                <c:pt idx="533">
                  <c:v>-12.617353</c:v>
                </c:pt>
                <c:pt idx="534">
                  <c:v>-13.162917</c:v>
                </c:pt>
                <c:pt idx="535">
                  <c:v>-13.801800999999999</c:v>
                </c:pt>
                <c:pt idx="536">
                  <c:v>-14.534005000000001</c:v>
                </c:pt>
                <c:pt idx="537">
                  <c:v>-15.187245000000001</c:v>
                </c:pt>
                <c:pt idx="538">
                  <c:v>-15.304494</c:v>
                </c:pt>
                <c:pt idx="539">
                  <c:v>-14.830715</c:v>
                </c:pt>
                <c:pt idx="540">
                  <c:v>-13.931013</c:v>
                </c:pt>
                <c:pt idx="541">
                  <c:v>-12.363714</c:v>
                </c:pt>
                <c:pt idx="542">
                  <c:v>-10.588241</c:v>
                </c:pt>
                <c:pt idx="543">
                  <c:v>-9.2267240000000008</c:v>
                </c:pt>
                <c:pt idx="544">
                  <c:v>-4.0821550000000002</c:v>
                </c:pt>
                <c:pt idx="545">
                  <c:v>-4.9148579999999997</c:v>
                </c:pt>
                <c:pt idx="546">
                  <c:v>-8.7290170000000007</c:v>
                </c:pt>
                <c:pt idx="547">
                  <c:v>-11.133803</c:v>
                </c:pt>
                <c:pt idx="548">
                  <c:v>-13.603197</c:v>
                </c:pt>
                <c:pt idx="549">
                  <c:v>-12.68196</c:v>
                </c:pt>
                <c:pt idx="550">
                  <c:v>-10.918449000000001</c:v>
                </c:pt>
                <c:pt idx="551">
                  <c:v>-9.3750789999999995</c:v>
                </c:pt>
                <c:pt idx="552">
                  <c:v>-9.0376910000000006</c:v>
                </c:pt>
                <c:pt idx="553">
                  <c:v>-9.4348989999999997</c:v>
                </c:pt>
                <c:pt idx="554">
                  <c:v>-9.1357970000000002</c:v>
                </c:pt>
                <c:pt idx="555">
                  <c:v>-8.5782690000000006</c:v>
                </c:pt>
                <c:pt idx="556">
                  <c:v>-8.980264</c:v>
                </c:pt>
                <c:pt idx="557">
                  <c:v>-9.5545410000000004</c:v>
                </c:pt>
                <c:pt idx="558">
                  <c:v>-9.9110720000000008</c:v>
                </c:pt>
                <c:pt idx="559">
                  <c:v>-9.8201440000000009</c:v>
                </c:pt>
                <c:pt idx="560">
                  <c:v>-9.5617190000000001</c:v>
                </c:pt>
                <c:pt idx="561">
                  <c:v>-9.7435740000000006</c:v>
                </c:pt>
                <c:pt idx="562">
                  <c:v>-10.061819</c:v>
                </c:pt>
                <c:pt idx="563">
                  <c:v>-10.284350999999999</c:v>
                </c:pt>
                <c:pt idx="564">
                  <c:v>-10.384850500000001</c:v>
                </c:pt>
                <c:pt idx="565">
                  <c:v>-10.545170000000001</c:v>
                </c:pt>
                <c:pt idx="566">
                  <c:v>-10.727024</c:v>
                </c:pt>
                <c:pt idx="567">
                  <c:v>-10.851451000000001</c:v>
                </c:pt>
                <c:pt idx="568">
                  <c:v>-10.892129000000001</c:v>
                </c:pt>
                <c:pt idx="569">
                  <c:v>-10.920842</c:v>
                </c:pt>
                <c:pt idx="570">
                  <c:v>-10.973485</c:v>
                </c:pt>
                <c:pt idx="571">
                  <c:v>-11.083553999999999</c:v>
                </c:pt>
                <c:pt idx="572">
                  <c:v>-11.282159</c:v>
                </c:pt>
                <c:pt idx="573">
                  <c:v>-11.547762000000001</c:v>
                </c:pt>
                <c:pt idx="574">
                  <c:v>-11.834901</c:v>
                </c:pt>
                <c:pt idx="575">
                  <c:v>-12.069397</c:v>
                </c:pt>
                <c:pt idx="576">
                  <c:v>-12.196217000000001</c:v>
                </c:pt>
                <c:pt idx="577">
                  <c:v>-12.107682</c:v>
                </c:pt>
                <c:pt idx="578">
                  <c:v>-11.760723</c:v>
                </c:pt>
                <c:pt idx="579">
                  <c:v>-11.267802</c:v>
                </c:pt>
                <c:pt idx="580">
                  <c:v>-10.710274</c:v>
                </c:pt>
                <c:pt idx="581">
                  <c:v>-10.059426</c:v>
                </c:pt>
                <c:pt idx="582">
                  <c:v>-9.3080800000000004</c:v>
                </c:pt>
                <c:pt idx="583">
                  <c:v>-8.4586279999999991</c:v>
                </c:pt>
                <c:pt idx="584">
                  <c:v>-7.5876409999999996</c:v>
                </c:pt>
                <c:pt idx="585">
                  <c:v>-6.7022963000000004</c:v>
                </c:pt>
                <c:pt idx="586">
                  <c:v>-5.8695940000000002</c:v>
                </c:pt>
                <c:pt idx="587">
                  <c:v>-3.8117664000000002</c:v>
                </c:pt>
                <c:pt idx="588">
                  <c:v>-4.6253260000000003</c:v>
                </c:pt>
                <c:pt idx="589">
                  <c:v>-6.9152575000000001</c:v>
                </c:pt>
                <c:pt idx="590">
                  <c:v>-8.62134</c:v>
                </c:pt>
                <c:pt idx="591">
                  <c:v>-8.63809</c:v>
                </c:pt>
                <c:pt idx="592">
                  <c:v>-8.4370930000000008</c:v>
                </c:pt>
                <c:pt idx="593">
                  <c:v>-8.3198439999999998</c:v>
                </c:pt>
                <c:pt idx="594">
                  <c:v>-8.3007019999999994</c:v>
                </c:pt>
                <c:pt idx="595">
                  <c:v>-7.4321070000000002</c:v>
                </c:pt>
                <c:pt idx="596">
                  <c:v>-5.6590256999999999</c:v>
                </c:pt>
                <c:pt idx="597">
                  <c:v>-5.501099</c:v>
                </c:pt>
                <c:pt idx="598">
                  <c:v>-7.0468625999999999</c:v>
                </c:pt>
                <c:pt idx="599">
                  <c:v>-7.1162542999999996</c:v>
                </c:pt>
                <c:pt idx="600">
                  <c:v>-7.769495</c:v>
                </c:pt>
                <c:pt idx="601">
                  <c:v>-10.066604999999999</c:v>
                </c:pt>
                <c:pt idx="602">
                  <c:v>-12.490534</c:v>
                </c:pt>
                <c:pt idx="603">
                  <c:v>-12.4426775</c:v>
                </c:pt>
                <c:pt idx="604">
                  <c:v>-11.595618</c:v>
                </c:pt>
                <c:pt idx="605">
                  <c:v>-11.088340000000001</c:v>
                </c:pt>
                <c:pt idx="606">
                  <c:v>-10.057034</c:v>
                </c:pt>
                <c:pt idx="607">
                  <c:v>-9.9349989999999995</c:v>
                </c:pt>
                <c:pt idx="608">
                  <c:v>-16.122838999999999</c:v>
                </c:pt>
                <c:pt idx="609">
                  <c:v>-12.02872</c:v>
                </c:pt>
                <c:pt idx="610">
                  <c:v>-6.6735825999999996</c:v>
                </c:pt>
                <c:pt idx="611">
                  <c:v>-10.951949000000001</c:v>
                </c:pt>
                <c:pt idx="612">
                  <c:v>-10.796415</c:v>
                </c:pt>
                <c:pt idx="613">
                  <c:v>-9.9924280000000003</c:v>
                </c:pt>
                <c:pt idx="614">
                  <c:v>-9.4875419999999995</c:v>
                </c:pt>
                <c:pt idx="615">
                  <c:v>-9.523434</c:v>
                </c:pt>
                <c:pt idx="616">
                  <c:v>-9.1621179999999995</c:v>
                </c:pt>
                <c:pt idx="617">
                  <c:v>-9.2650089999999992</c:v>
                </c:pt>
                <c:pt idx="618">
                  <c:v>-9.0089769999999998</c:v>
                </c:pt>
                <c:pt idx="619">
                  <c:v>-8.8127659999999999</c:v>
                </c:pt>
                <c:pt idx="620">
                  <c:v>-8.9922280000000008</c:v>
                </c:pt>
                <c:pt idx="621">
                  <c:v>-9.3056870000000007</c:v>
                </c:pt>
                <c:pt idx="622">
                  <c:v>-9.4707919999999994</c:v>
                </c:pt>
                <c:pt idx="623">
                  <c:v>-9.4037930000000003</c:v>
                </c:pt>
                <c:pt idx="624">
                  <c:v>-9.5473619999999997</c:v>
                </c:pt>
                <c:pt idx="625">
                  <c:v>-9.7890379999999997</c:v>
                </c:pt>
                <c:pt idx="626">
                  <c:v>-10.033105000000001</c:v>
                </c:pt>
                <c:pt idx="627">
                  <c:v>-10.284350999999999</c:v>
                </c:pt>
                <c:pt idx="628">
                  <c:v>-10.420743</c:v>
                </c:pt>
                <c:pt idx="629">
                  <c:v>-10.588241</c:v>
                </c:pt>
                <c:pt idx="630">
                  <c:v>-11.124231999999999</c:v>
                </c:pt>
                <c:pt idx="631">
                  <c:v>-9.8464650000000002</c:v>
                </c:pt>
                <c:pt idx="632">
                  <c:v>-9.6430749999999996</c:v>
                </c:pt>
                <c:pt idx="633">
                  <c:v>-10.205389</c:v>
                </c:pt>
                <c:pt idx="634">
                  <c:v>-10.234102</c:v>
                </c:pt>
                <c:pt idx="635">
                  <c:v>-10.033105000000001</c:v>
                </c:pt>
                <c:pt idx="636">
                  <c:v>-9.753145</c:v>
                </c:pt>
                <c:pt idx="637">
                  <c:v>-9.5473619999999997</c:v>
                </c:pt>
                <c:pt idx="638">
                  <c:v>-9.5353984999999994</c:v>
                </c:pt>
                <c:pt idx="639">
                  <c:v>-9.5569330000000008</c:v>
                </c:pt>
                <c:pt idx="640">
                  <c:v>-9.5473619999999997</c:v>
                </c:pt>
                <c:pt idx="641">
                  <c:v>-9.4899349999999991</c:v>
                </c:pt>
                <c:pt idx="642">
                  <c:v>-9.5736840000000001</c:v>
                </c:pt>
                <c:pt idx="643">
                  <c:v>-9.5449699999999993</c:v>
                </c:pt>
                <c:pt idx="644">
                  <c:v>-9.5138630000000006</c:v>
                </c:pt>
                <c:pt idx="645">
                  <c:v>-9.6981110000000008</c:v>
                </c:pt>
                <c:pt idx="646">
                  <c:v>-9.7770729999999997</c:v>
                </c:pt>
                <c:pt idx="647">
                  <c:v>-9.4396850000000008</c:v>
                </c:pt>
                <c:pt idx="648">
                  <c:v>-9.2650089999999992</c:v>
                </c:pt>
                <c:pt idx="649">
                  <c:v>-9.4133639999999996</c:v>
                </c:pt>
                <c:pt idx="650">
                  <c:v>-9.6000040000000002</c:v>
                </c:pt>
                <c:pt idx="651">
                  <c:v>-9.7483599999999999</c:v>
                </c:pt>
                <c:pt idx="652">
                  <c:v>-9.7100740000000005</c:v>
                </c:pt>
                <c:pt idx="653">
                  <c:v>-9.7124670000000002</c:v>
                </c:pt>
                <c:pt idx="654">
                  <c:v>-9.7627159999999993</c:v>
                </c:pt>
                <c:pt idx="655">
                  <c:v>-9.7076820000000001</c:v>
                </c:pt>
                <c:pt idx="656">
                  <c:v>-9.6502529999999993</c:v>
                </c:pt>
                <c:pt idx="657">
                  <c:v>-9.7459670000000003</c:v>
                </c:pt>
                <c:pt idx="658">
                  <c:v>-9.8153579999999998</c:v>
                </c:pt>
                <c:pt idx="659">
                  <c:v>-9.7459670000000003</c:v>
                </c:pt>
                <c:pt idx="660">
                  <c:v>-9.8033940000000008</c:v>
                </c:pt>
                <c:pt idx="661">
                  <c:v>-9.7555379999999996</c:v>
                </c:pt>
                <c:pt idx="662">
                  <c:v>-9.5521480000000007</c:v>
                </c:pt>
                <c:pt idx="663">
                  <c:v>-9.6191469999999999</c:v>
                </c:pt>
                <c:pt idx="664">
                  <c:v>-9.7005029999999994</c:v>
                </c:pt>
                <c:pt idx="665">
                  <c:v>-9.6933240000000005</c:v>
                </c:pt>
                <c:pt idx="666">
                  <c:v>-9.6574329999999993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1-470B-9440-F48392FFB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729712"/>
        <c:axId val="1373728272"/>
      </c:lineChart>
      <c:catAx>
        <c:axId val="137372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28272"/>
        <c:crosses val="autoZero"/>
        <c:auto val="1"/>
        <c:lblAlgn val="ctr"/>
        <c:lblOffset val="100"/>
        <c:noMultiLvlLbl val="0"/>
      </c:catAx>
      <c:valAx>
        <c:axId val="13737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2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s_3969_backfall!$C$2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s_3969_backfall!$C$3:$C$669</c:f>
              <c:numCache>
                <c:formatCode>General</c:formatCode>
                <c:ptCount val="667"/>
                <c:pt idx="0">
                  <c:v>6.6257257000000003</c:v>
                </c:pt>
                <c:pt idx="1">
                  <c:v>0.25363920000000001</c:v>
                </c:pt>
                <c:pt idx="2">
                  <c:v>1.4261223000000001</c:v>
                </c:pt>
                <c:pt idx="3">
                  <c:v>3.3116664999999998</c:v>
                </c:pt>
                <c:pt idx="4">
                  <c:v>6.0466629999999997</c:v>
                </c:pt>
                <c:pt idx="5">
                  <c:v>4.3860440000000001</c:v>
                </c:pt>
                <c:pt idx="6">
                  <c:v>-48.442695999999998</c:v>
                </c:pt>
                <c:pt idx="7">
                  <c:v>-0.63170515999999999</c:v>
                </c:pt>
                <c:pt idx="8">
                  <c:v>-10.372885999999999</c:v>
                </c:pt>
                <c:pt idx="9">
                  <c:v>-10.858629000000001</c:v>
                </c:pt>
                <c:pt idx="10">
                  <c:v>-6.9750779999999999</c:v>
                </c:pt>
                <c:pt idx="11">
                  <c:v>3.2111679999999998</c:v>
                </c:pt>
                <c:pt idx="12">
                  <c:v>1.6630118</c:v>
                </c:pt>
                <c:pt idx="13">
                  <c:v>-0.67716880000000002</c:v>
                </c:pt>
                <c:pt idx="14">
                  <c:v>-3.1274191999999998</c:v>
                </c:pt>
                <c:pt idx="15">
                  <c:v>-3.0771700000000002</c:v>
                </c:pt>
                <c:pt idx="16">
                  <c:v>-3.495914</c:v>
                </c:pt>
                <c:pt idx="17">
                  <c:v>-3.6897326000000001</c:v>
                </c:pt>
                <c:pt idx="18">
                  <c:v>-0.79202430000000001</c:v>
                </c:pt>
                <c:pt idx="19">
                  <c:v>-6.2213387000000002E-2</c:v>
                </c:pt>
                <c:pt idx="20">
                  <c:v>-1.6414763999999999</c:v>
                </c:pt>
                <c:pt idx="21">
                  <c:v>-0.33738797999999998</c:v>
                </c:pt>
                <c:pt idx="22">
                  <c:v>1.5385850000000001</c:v>
                </c:pt>
                <c:pt idx="23">
                  <c:v>4.0677983000000001E-2</c:v>
                </c:pt>
                <c:pt idx="24">
                  <c:v>3.4983067999999999</c:v>
                </c:pt>
                <c:pt idx="25">
                  <c:v>-8.8486589999999996</c:v>
                </c:pt>
                <c:pt idx="26">
                  <c:v>-31.176086000000002</c:v>
                </c:pt>
                <c:pt idx="27">
                  <c:v>-2.251646</c:v>
                </c:pt>
                <c:pt idx="28">
                  <c:v>3.8285161999999998E-2</c:v>
                </c:pt>
                <c:pt idx="29">
                  <c:v>-3.022135</c:v>
                </c:pt>
                <c:pt idx="30">
                  <c:v>-1.3950156</c:v>
                </c:pt>
                <c:pt idx="31">
                  <c:v>-1.9429719999999999</c:v>
                </c:pt>
                <c:pt idx="32">
                  <c:v>-2.6321049999999999E-2</c:v>
                </c:pt>
                <c:pt idx="33">
                  <c:v>-1.0360921999999999</c:v>
                </c:pt>
                <c:pt idx="34">
                  <c:v>-25.371098</c:v>
                </c:pt>
                <c:pt idx="35">
                  <c:v>-19.798214000000002</c:v>
                </c:pt>
                <c:pt idx="36">
                  <c:v>3.6681971999999998</c:v>
                </c:pt>
                <c:pt idx="37">
                  <c:v>5.7810597000000001</c:v>
                </c:pt>
                <c:pt idx="38">
                  <c:v>-1.9788642999999999</c:v>
                </c:pt>
                <c:pt idx="39">
                  <c:v>-5.1062836999999996</c:v>
                </c:pt>
                <c:pt idx="40">
                  <c:v>-3.7088752</c:v>
                </c:pt>
                <c:pt idx="41">
                  <c:v>-1.6510476000000001</c:v>
                </c:pt>
                <c:pt idx="42">
                  <c:v>-0.33738797999999998</c:v>
                </c:pt>
                <c:pt idx="43">
                  <c:v>-0.99302137000000001</c:v>
                </c:pt>
                <c:pt idx="44">
                  <c:v>-2.3569303000000001</c:v>
                </c:pt>
                <c:pt idx="45">
                  <c:v>-2.6488546999999998</c:v>
                </c:pt>
                <c:pt idx="46">
                  <c:v>-2.9647074</c:v>
                </c:pt>
                <c:pt idx="47">
                  <c:v>-2.4502503999999998</c:v>
                </c:pt>
                <c:pt idx="48">
                  <c:v>-1.8544376</c:v>
                </c:pt>
                <c:pt idx="49">
                  <c:v>-1.3232309</c:v>
                </c:pt>
                <c:pt idx="50">
                  <c:v>-3.0317063000000002</c:v>
                </c:pt>
                <c:pt idx="51">
                  <c:v>-4.3956150000000003</c:v>
                </c:pt>
                <c:pt idx="52">
                  <c:v>-5.0823555000000002</c:v>
                </c:pt>
                <c:pt idx="53">
                  <c:v>-5.5226344999999997</c:v>
                </c:pt>
                <c:pt idx="54">
                  <c:v>-4.3501514999999999</c:v>
                </c:pt>
                <c:pt idx="55">
                  <c:v>-3.5078779999999998</c:v>
                </c:pt>
                <c:pt idx="56">
                  <c:v>-2.87378</c:v>
                </c:pt>
                <c:pt idx="57">
                  <c:v>-1.8903297999999999</c:v>
                </c:pt>
                <c:pt idx="58">
                  <c:v>-1.7826529</c:v>
                </c:pt>
                <c:pt idx="59">
                  <c:v>-1.9262222</c:v>
                </c:pt>
                <c:pt idx="60">
                  <c:v>-1.8783658000000001</c:v>
                </c:pt>
                <c:pt idx="61">
                  <c:v>-0.97866445999999996</c:v>
                </c:pt>
                <c:pt idx="62">
                  <c:v>-0.14596218</c:v>
                </c:pt>
                <c:pt idx="63">
                  <c:v>0.15074782</c:v>
                </c:pt>
                <c:pt idx="64">
                  <c:v>0.45702913000000001</c:v>
                </c:pt>
                <c:pt idx="65">
                  <c:v>0.69631140000000002</c:v>
                </c:pt>
                <c:pt idx="66">
                  <c:v>1.3974084</c:v>
                </c:pt>
                <c:pt idx="67">
                  <c:v>1.9525433000000001</c:v>
                </c:pt>
                <c:pt idx="68">
                  <c:v>2.5339991999999998</c:v>
                </c:pt>
                <c:pt idx="69">
                  <c:v>2.8785655000000001</c:v>
                </c:pt>
                <c:pt idx="70">
                  <c:v>2.7565317</c:v>
                </c:pt>
                <c:pt idx="71">
                  <c:v>2.6416762</c:v>
                </c:pt>
                <c:pt idx="72">
                  <c:v>2.3282162999999998</c:v>
                </c:pt>
                <c:pt idx="73">
                  <c:v>1.7682959</c:v>
                </c:pt>
                <c:pt idx="74">
                  <c:v>1.0097711</c:v>
                </c:pt>
                <c:pt idx="75">
                  <c:v>0.28953152999999998</c:v>
                </c:pt>
                <c:pt idx="76">
                  <c:v>-0.19621146</c:v>
                </c:pt>
                <c:pt idx="77">
                  <c:v>-0.34695930000000003</c:v>
                </c:pt>
                <c:pt idx="78">
                  <c:v>-0.49292146999999997</c:v>
                </c:pt>
                <c:pt idx="79">
                  <c:v>-0.7585248</c:v>
                </c:pt>
                <c:pt idx="80">
                  <c:v>-0.74656069999999997</c:v>
                </c:pt>
                <c:pt idx="81">
                  <c:v>-0.53120659999999997</c:v>
                </c:pt>
                <c:pt idx="82">
                  <c:v>-0.19381862999999999</c:v>
                </c:pt>
                <c:pt idx="83">
                  <c:v>-0.42831524999999998</c:v>
                </c:pt>
                <c:pt idx="84">
                  <c:v>-0.90209410000000001</c:v>
                </c:pt>
                <c:pt idx="85">
                  <c:v>-1.1605190000000001</c:v>
                </c:pt>
                <c:pt idx="86">
                  <c:v>-1.1126625999999999</c:v>
                </c:pt>
                <c:pt idx="87">
                  <c:v>-1.1724831</c:v>
                </c:pt>
                <c:pt idx="88">
                  <c:v>-1.5218351999999999</c:v>
                </c:pt>
                <c:pt idx="89">
                  <c:v>-1.9070796999999999</c:v>
                </c:pt>
                <c:pt idx="90">
                  <c:v>-2.0027925999999998</c:v>
                </c:pt>
                <c:pt idx="91">
                  <c:v>-1.9669002</c:v>
                </c:pt>
                <c:pt idx="92">
                  <c:v>-1.8855443000000001</c:v>
                </c:pt>
                <c:pt idx="93">
                  <c:v>-1.4859427999999999</c:v>
                </c:pt>
                <c:pt idx="94">
                  <c:v>-0.75613195</c:v>
                </c:pt>
                <c:pt idx="95">
                  <c:v>-6.9391854000000003E-2</c:v>
                </c:pt>
                <c:pt idx="96">
                  <c:v>0.25124636</c:v>
                </c:pt>
                <c:pt idx="97">
                  <c:v>0.26321050000000001</c:v>
                </c:pt>
                <c:pt idx="98">
                  <c:v>5.6398830000000002</c:v>
                </c:pt>
                <c:pt idx="99">
                  <c:v>-0.10767702</c:v>
                </c:pt>
                <c:pt idx="100">
                  <c:v>0.10767702</c:v>
                </c:pt>
                <c:pt idx="101">
                  <c:v>1.6749758E-2</c:v>
                </c:pt>
                <c:pt idx="102">
                  <c:v>-7.1784680000000003E-2</c:v>
                </c:pt>
                <c:pt idx="103">
                  <c:v>-0.16749759</c:v>
                </c:pt>
                <c:pt idx="104">
                  <c:v>-0.26560329999999999</c:v>
                </c:pt>
                <c:pt idx="105">
                  <c:v>-0.39242290000000002</c:v>
                </c:pt>
                <c:pt idx="106">
                  <c:v>-0.50488555000000002</c:v>
                </c:pt>
                <c:pt idx="107">
                  <c:v>-0.61734825000000004</c:v>
                </c:pt>
                <c:pt idx="108">
                  <c:v>-0.70588267000000005</c:v>
                </c:pt>
                <c:pt idx="109">
                  <c:v>-0.81834536999999996</c:v>
                </c:pt>
                <c:pt idx="110">
                  <c:v>-0.95234339999999995</c:v>
                </c:pt>
                <c:pt idx="111">
                  <c:v>-1.1150553000000001</c:v>
                </c:pt>
                <c:pt idx="112">
                  <c:v>-1.2346965000000001</c:v>
                </c:pt>
                <c:pt idx="113">
                  <c:v>-1.2969098999999999</c:v>
                </c:pt>
                <c:pt idx="114">
                  <c:v>-1.3016954999999999</c:v>
                </c:pt>
                <c:pt idx="115">
                  <c:v>-1.2777673000000001</c:v>
                </c:pt>
                <c:pt idx="116">
                  <c:v>-1.2131611</c:v>
                </c:pt>
                <c:pt idx="117">
                  <c:v>-1.1270195000000001</c:v>
                </c:pt>
                <c:pt idx="118">
                  <c:v>-1.0719844999999999</c:v>
                </c:pt>
                <c:pt idx="119">
                  <c:v>-0.96670040000000002</c:v>
                </c:pt>
                <c:pt idx="120">
                  <c:v>-0.79441713999999997</c:v>
                </c:pt>
                <c:pt idx="121">
                  <c:v>-0.63170515999999999</c:v>
                </c:pt>
                <c:pt idx="122">
                  <c:v>-0.47377887000000002</c:v>
                </c:pt>
                <c:pt idx="123">
                  <c:v>-0.38524446000000001</c:v>
                </c:pt>
                <c:pt idx="124">
                  <c:v>-0.34217364</c:v>
                </c:pt>
                <c:pt idx="125">
                  <c:v>-0.28953152999999998</c:v>
                </c:pt>
                <c:pt idx="126">
                  <c:v>-0.2416751</c:v>
                </c:pt>
                <c:pt idx="127">
                  <c:v>-0.21056839999999999</c:v>
                </c:pt>
                <c:pt idx="128">
                  <c:v>-0.1698904</c:v>
                </c:pt>
                <c:pt idx="129">
                  <c:v>-0.14356937</c:v>
                </c:pt>
                <c:pt idx="130">
                  <c:v>-0.10528419999999999</c:v>
                </c:pt>
                <c:pt idx="131">
                  <c:v>-9.0927259999999996E-2</c:v>
                </c:pt>
                <c:pt idx="132">
                  <c:v>-5.7427739999999998E-2</c:v>
                </c:pt>
                <c:pt idx="133">
                  <c:v>7.1784676999999998E-3</c:v>
                </c:pt>
                <c:pt idx="134">
                  <c:v>7.8963145999999998E-2</c:v>
                </c:pt>
                <c:pt idx="135">
                  <c:v>0.16749759</c:v>
                </c:pt>
                <c:pt idx="136">
                  <c:v>0.22253250999999999</c:v>
                </c:pt>
                <c:pt idx="137">
                  <c:v>0.25363920000000001</c:v>
                </c:pt>
                <c:pt idx="138">
                  <c:v>0.27278180000000002</c:v>
                </c:pt>
                <c:pt idx="139">
                  <c:v>0.30867412999999999</c:v>
                </c:pt>
                <c:pt idx="140">
                  <c:v>0.26799613</c:v>
                </c:pt>
                <c:pt idx="141">
                  <c:v>5.7427739999999998E-2</c:v>
                </c:pt>
                <c:pt idx="142">
                  <c:v>-1.9142580999999999E-2</c:v>
                </c:pt>
                <c:pt idx="143">
                  <c:v>-4.7856454E-2</c:v>
                </c:pt>
                <c:pt idx="144">
                  <c:v>-9.3320089999999994E-2</c:v>
                </c:pt>
                <c:pt idx="145">
                  <c:v>-0.23928226999999999</c:v>
                </c:pt>
                <c:pt idx="146">
                  <c:v>-0.43070807999999999</c:v>
                </c:pt>
                <c:pt idx="147">
                  <c:v>-0.50009996000000001</c:v>
                </c:pt>
                <c:pt idx="148">
                  <c:v>-0.60299130000000001</c:v>
                </c:pt>
                <c:pt idx="149">
                  <c:v>-0.77527449999999998</c:v>
                </c:pt>
                <c:pt idx="150">
                  <c:v>-0.89730847000000002</c:v>
                </c:pt>
                <c:pt idx="151">
                  <c:v>-0.82073819999999997</c:v>
                </c:pt>
                <c:pt idx="152">
                  <c:v>-0.69631140000000002</c:v>
                </c:pt>
                <c:pt idx="153">
                  <c:v>-0.60777694000000004</c:v>
                </c:pt>
                <c:pt idx="154">
                  <c:v>-0.64127650000000003</c:v>
                </c:pt>
                <c:pt idx="155">
                  <c:v>-0.6987042</c:v>
                </c:pt>
                <c:pt idx="156">
                  <c:v>-0.64127650000000003</c:v>
                </c:pt>
                <c:pt idx="157">
                  <c:v>-0.62931234000000003</c:v>
                </c:pt>
                <c:pt idx="158">
                  <c:v>-0.58624153999999995</c:v>
                </c:pt>
                <c:pt idx="159">
                  <c:v>-0.63170515999999999</c:v>
                </c:pt>
                <c:pt idx="160">
                  <c:v>-0.62213390000000002</c:v>
                </c:pt>
                <c:pt idx="161">
                  <c:v>-0.65563340000000003</c:v>
                </c:pt>
                <c:pt idx="162">
                  <c:v>-0.63409800000000005</c:v>
                </c:pt>
                <c:pt idx="163">
                  <c:v>-0.62691949999999996</c:v>
                </c:pt>
                <c:pt idx="164">
                  <c:v>-0.62691949999999996</c:v>
                </c:pt>
                <c:pt idx="165">
                  <c:v>-0.63649080000000002</c:v>
                </c:pt>
                <c:pt idx="166">
                  <c:v>-0.58145590000000003</c:v>
                </c:pt>
                <c:pt idx="167">
                  <c:v>-0.54317075000000004</c:v>
                </c:pt>
                <c:pt idx="168">
                  <c:v>-0.65324055999999997</c:v>
                </c:pt>
                <c:pt idx="169">
                  <c:v>-0.74656069999999997</c:v>
                </c:pt>
                <c:pt idx="170">
                  <c:v>-0.84466640000000004</c:v>
                </c:pt>
                <c:pt idx="171">
                  <c:v>-0.84705920000000001</c:v>
                </c:pt>
                <c:pt idx="172">
                  <c:v>-0.7728817</c:v>
                </c:pt>
                <c:pt idx="173">
                  <c:v>-0.62691949999999996</c:v>
                </c:pt>
                <c:pt idx="174">
                  <c:v>-0.57906305999999996</c:v>
                </c:pt>
                <c:pt idx="175">
                  <c:v>-0.64845496000000002</c:v>
                </c:pt>
                <c:pt idx="176">
                  <c:v>-0.84466640000000004</c:v>
                </c:pt>
                <c:pt idx="177">
                  <c:v>-1.0073783000000001</c:v>
                </c:pt>
                <c:pt idx="178">
                  <c:v>-0.97866445999999996</c:v>
                </c:pt>
                <c:pt idx="179">
                  <c:v>-0.7537391</c:v>
                </c:pt>
                <c:pt idx="180">
                  <c:v>-0.63170515999999999</c:v>
                </c:pt>
                <c:pt idx="181">
                  <c:v>-0.53838509999999995</c:v>
                </c:pt>
                <c:pt idx="182">
                  <c:v>-0.49531429999999999</c:v>
                </c:pt>
                <c:pt idx="183">
                  <c:v>-0.49292146999999997</c:v>
                </c:pt>
                <c:pt idx="184">
                  <c:v>-0.60299130000000001</c:v>
                </c:pt>
                <c:pt idx="185">
                  <c:v>-0.64606213999999995</c:v>
                </c:pt>
                <c:pt idx="186">
                  <c:v>-0.64127650000000003</c:v>
                </c:pt>
                <c:pt idx="187">
                  <c:v>-0.79202430000000001</c:v>
                </c:pt>
                <c:pt idx="188">
                  <c:v>-0.65084772999999996</c:v>
                </c:pt>
                <c:pt idx="189">
                  <c:v>-1.0073783000000001</c:v>
                </c:pt>
                <c:pt idx="190">
                  <c:v>-1.1006985</c:v>
                </c:pt>
                <c:pt idx="191">
                  <c:v>-0.90687980000000001</c:v>
                </c:pt>
                <c:pt idx="192">
                  <c:v>-0.80159557000000004</c:v>
                </c:pt>
                <c:pt idx="193">
                  <c:v>-0.54077790000000003</c:v>
                </c:pt>
                <c:pt idx="194">
                  <c:v>-0.31106696</c:v>
                </c:pt>
                <c:pt idx="195">
                  <c:v>-0.22731815</c:v>
                </c:pt>
                <c:pt idx="196">
                  <c:v>-0.5288138</c:v>
                </c:pt>
                <c:pt idx="197">
                  <c:v>-0.78723865999999998</c:v>
                </c:pt>
                <c:pt idx="198">
                  <c:v>-0.89970130000000004</c:v>
                </c:pt>
                <c:pt idx="199">
                  <c:v>-0.99541420000000003</c:v>
                </c:pt>
                <c:pt idx="200">
                  <c:v>-1.0791630000000001</c:v>
                </c:pt>
                <c:pt idx="201">
                  <c:v>-1.1437693</c:v>
                </c:pt>
                <c:pt idx="202">
                  <c:v>-1.0217353</c:v>
                </c:pt>
                <c:pt idx="203">
                  <c:v>-0.83030945</c:v>
                </c:pt>
                <c:pt idx="204">
                  <c:v>-0.66759752999999999</c:v>
                </c:pt>
                <c:pt idx="205">
                  <c:v>-0.61974110000000004</c:v>
                </c:pt>
                <c:pt idx="206">
                  <c:v>-0.57427746000000002</c:v>
                </c:pt>
                <c:pt idx="207">
                  <c:v>-0.59820569999999995</c:v>
                </c:pt>
                <c:pt idx="208">
                  <c:v>-0.63409800000000005</c:v>
                </c:pt>
                <c:pt idx="209">
                  <c:v>-0.69152575999999999</c:v>
                </c:pt>
                <c:pt idx="210">
                  <c:v>-0.66759752999999999</c:v>
                </c:pt>
                <c:pt idx="211">
                  <c:v>-0.70109699999999997</c:v>
                </c:pt>
                <c:pt idx="212">
                  <c:v>-0.72502524000000002</c:v>
                </c:pt>
                <c:pt idx="213">
                  <c:v>-0.70588267000000005</c:v>
                </c:pt>
                <c:pt idx="214">
                  <c:v>-0.74656069999999997</c:v>
                </c:pt>
                <c:pt idx="215">
                  <c:v>-0.72023963999999996</c:v>
                </c:pt>
                <c:pt idx="216">
                  <c:v>-0.66759752999999999</c:v>
                </c:pt>
                <c:pt idx="217">
                  <c:v>-0.71066830000000003</c:v>
                </c:pt>
                <c:pt idx="218">
                  <c:v>-0.78006019999999998</c:v>
                </c:pt>
                <c:pt idx="219">
                  <c:v>-1.1246266</c:v>
                </c:pt>
                <c:pt idx="220">
                  <c:v>-1.1868399999999999</c:v>
                </c:pt>
                <c:pt idx="221">
                  <c:v>-0.8135597</c:v>
                </c:pt>
                <c:pt idx="222">
                  <c:v>-0.44745782000000001</c:v>
                </c:pt>
                <c:pt idx="223">
                  <c:v>-0.33978079999999999</c:v>
                </c:pt>
                <c:pt idx="224">
                  <c:v>-0.41156547999999998</c:v>
                </c:pt>
                <c:pt idx="225">
                  <c:v>-0.57188463</c:v>
                </c:pt>
                <c:pt idx="226">
                  <c:v>-0.61256259999999996</c:v>
                </c:pt>
                <c:pt idx="227">
                  <c:v>-0.59820569999999995</c:v>
                </c:pt>
                <c:pt idx="228">
                  <c:v>-0.63170515999999999</c:v>
                </c:pt>
                <c:pt idx="229">
                  <c:v>-0.72981090000000004</c:v>
                </c:pt>
                <c:pt idx="230">
                  <c:v>-0.78006019999999998</c:v>
                </c:pt>
                <c:pt idx="231">
                  <c:v>-0.79920274000000002</c:v>
                </c:pt>
                <c:pt idx="232">
                  <c:v>-0.78723865999999998</c:v>
                </c:pt>
                <c:pt idx="233">
                  <c:v>-0.86141615999999999</c:v>
                </c:pt>
                <c:pt idx="234">
                  <c:v>-0.99541420000000003</c:v>
                </c:pt>
                <c:pt idx="235">
                  <c:v>-1.1102696999999999</c:v>
                </c:pt>
                <c:pt idx="236">
                  <c:v>-1.0241281</c:v>
                </c:pt>
                <c:pt idx="237">
                  <c:v>-0.92602234999999999</c:v>
                </c:pt>
                <c:pt idx="238">
                  <c:v>-0.80638120000000002</c:v>
                </c:pt>
                <c:pt idx="239">
                  <c:v>-0.63649080000000002</c:v>
                </c:pt>
                <c:pt idx="240">
                  <c:v>-0.65324055999999997</c:v>
                </c:pt>
                <c:pt idx="241">
                  <c:v>-0.86620180000000002</c:v>
                </c:pt>
                <c:pt idx="242">
                  <c:v>-0.97866445999999996</c:v>
                </c:pt>
                <c:pt idx="243">
                  <c:v>-0.99062859999999997</c:v>
                </c:pt>
                <c:pt idx="244">
                  <c:v>-0.87338024000000003</c:v>
                </c:pt>
                <c:pt idx="245">
                  <c:v>-0.75613195</c:v>
                </c:pt>
                <c:pt idx="246">
                  <c:v>-0.68913290000000005</c:v>
                </c:pt>
                <c:pt idx="247">
                  <c:v>-0.65563340000000003</c:v>
                </c:pt>
                <c:pt idx="248">
                  <c:v>-0.6987042</c:v>
                </c:pt>
                <c:pt idx="249">
                  <c:v>-0.78484580000000004</c:v>
                </c:pt>
                <c:pt idx="250">
                  <c:v>-0.91884387000000001</c:v>
                </c:pt>
                <c:pt idx="251">
                  <c:v>-1.0432707000000001</c:v>
                </c:pt>
                <c:pt idx="252">
                  <c:v>-1.0791630000000001</c:v>
                </c:pt>
                <c:pt idx="253">
                  <c:v>-1.0145568</c:v>
                </c:pt>
                <c:pt idx="254">
                  <c:v>-0.98584293999999995</c:v>
                </c:pt>
                <c:pt idx="255">
                  <c:v>-0.89252290000000001</c:v>
                </c:pt>
                <c:pt idx="256">
                  <c:v>-0.93080799999999997</c:v>
                </c:pt>
                <c:pt idx="257">
                  <c:v>-1.0313064999999999</c:v>
                </c:pt>
                <c:pt idx="258">
                  <c:v>-1.0719844999999999</c:v>
                </c:pt>
                <c:pt idx="259">
                  <c:v>-0.99062859999999997</c:v>
                </c:pt>
                <c:pt idx="260">
                  <c:v>-0.91645109999999996</c:v>
                </c:pt>
                <c:pt idx="261">
                  <c:v>-0.87338024000000003</c:v>
                </c:pt>
                <c:pt idx="262">
                  <c:v>-0.8135597</c:v>
                </c:pt>
                <c:pt idx="263">
                  <c:v>-0.82552380000000003</c:v>
                </c:pt>
                <c:pt idx="264">
                  <c:v>-0.83509509999999998</c:v>
                </c:pt>
                <c:pt idx="265">
                  <c:v>-0.79680989999999996</c:v>
                </c:pt>
                <c:pt idx="266">
                  <c:v>-0.73220370000000001</c:v>
                </c:pt>
                <c:pt idx="267">
                  <c:v>-0.6436693</c:v>
                </c:pt>
                <c:pt idx="268">
                  <c:v>-0.60059845000000001</c:v>
                </c:pt>
                <c:pt idx="269">
                  <c:v>-0.56709900000000002</c:v>
                </c:pt>
                <c:pt idx="270">
                  <c:v>-0.42113679999999998</c:v>
                </c:pt>
                <c:pt idx="271">
                  <c:v>-0.34456646000000002</c:v>
                </c:pt>
                <c:pt idx="272">
                  <c:v>-0.30628129999999998</c:v>
                </c:pt>
                <c:pt idx="273">
                  <c:v>-0.59102719999999997</c:v>
                </c:pt>
                <c:pt idx="274">
                  <c:v>-0.89013003999999996</c:v>
                </c:pt>
                <c:pt idx="275">
                  <c:v>-1.0336993999999999</c:v>
                </c:pt>
                <c:pt idx="276">
                  <c:v>-1.0025926999999999</c:v>
                </c:pt>
                <c:pt idx="277">
                  <c:v>-0.71784680000000001</c:v>
                </c:pt>
                <c:pt idx="278">
                  <c:v>-0.28953152999999998</c:v>
                </c:pt>
                <c:pt idx="279">
                  <c:v>-1.9142580999999999E-2</c:v>
                </c:pt>
                <c:pt idx="280">
                  <c:v>0</c:v>
                </c:pt>
                <c:pt idx="281">
                  <c:v>-5.7427739999999998E-2</c:v>
                </c:pt>
                <c:pt idx="282">
                  <c:v>-0.14835499999999999</c:v>
                </c:pt>
                <c:pt idx="283">
                  <c:v>-0.28713873000000001</c:v>
                </c:pt>
                <c:pt idx="284">
                  <c:v>-0.53599226</c:v>
                </c:pt>
                <c:pt idx="285">
                  <c:v>-0.79202430000000001</c:v>
                </c:pt>
                <c:pt idx="286">
                  <c:v>-0.93559365999999999</c:v>
                </c:pt>
                <c:pt idx="287">
                  <c:v>-0.62931234000000003</c:v>
                </c:pt>
                <c:pt idx="288">
                  <c:v>-0.16031912000000001</c:v>
                </c:pt>
                <c:pt idx="289">
                  <c:v>9.8105730000000002E-2</c:v>
                </c:pt>
                <c:pt idx="290">
                  <c:v>0.21535404</c:v>
                </c:pt>
                <c:pt idx="291">
                  <c:v>0.12921241999999999</c:v>
                </c:pt>
                <c:pt idx="292">
                  <c:v>0.29670999999999997</c:v>
                </c:pt>
                <c:pt idx="293">
                  <c:v>0.60299130000000001</c:v>
                </c:pt>
                <c:pt idx="294">
                  <c:v>0.96909314000000002</c:v>
                </c:pt>
                <c:pt idx="295">
                  <c:v>0.73938219999999999</c:v>
                </c:pt>
                <c:pt idx="296">
                  <c:v>0.65324055999999997</c:v>
                </c:pt>
                <c:pt idx="297">
                  <c:v>1.1868399999999999</c:v>
                </c:pt>
                <c:pt idx="298">
                  <c:v>0.41635114000000001</c:v>
                </c:pt>
                <c:pt idx="299">
                  <c:v>-0.32063824000000002</c:v>
                </c:pt>
                <c:pt idx="300">
                  <c:v>-0.27038896000000001</c:v>
                </c:pt>
                <c:pt idx="301">
                  <c:v>1.2777673000000001</c:v>
                </c:pt>
                <c:pt idx="302">
                  <c:v>1.0863415000000001</c:v>
                </c:pt>
                <c:pt idx="303">
                  <c:v>1.7036897</c:v>
                </c:pt>
                <c:pt idx="304">
                  <c:v>2.7565317</c:v>
                </c:pt>
                <c:pt idx="305">
                  <c:v>1.4093726</c:v>
                </c:pt>
                <c:pt idx="306">
                  <c:v>-4.7856453000000004E-3</c:v>
                </c:pt>
                <c:pt idx="307">
                  <c:v>-2.3258234999999998</c:v>
                </c:pt>
                <c:pt idx="308">
                  <c:v>7.9609209999999999</c:v>
                </c:pt>
                <c:pt idx="309">
                  <c:v>-8.5974120000000003</c:v>
                </c:pt>
                <c:pt idx="310">
                  <c:v>-5.0081778000000003</c:v>
                </c:pt>
                <c:pt idx="311">
                  <c:v>-5.2666025000000003</c:v>
                </c:pt>
                <c:pt idx="312">
                  <c:v>-0.74416786000000001</c:v>
                </c:pt>
                <c:pt idx="313">
                  <c:v>-9.4301139999999997</c:v>
                </c:pt>
                <c:pt idx="314">
                  <c:v>-11.330015</c:v>
                </c:pt>
                <c:pt idx="315">
                  <c:v>-6.9272220000000004</c:v>
                </c:pt>
                <c:pt idx="316">
                  <c:v>-6.9894347000000003</c:v>
                </c:pt>
                <c:pt idx="317">
                  <c:v>-6.3768725000000002</c:v>
                </c:pt>
                <c:pt idx="318">
                  <c:v>-8.8462650000000007</c:v>
                </c:pt>
                <c:pt idx="319">
                  <c:v>-2.4717858000000001</c:v>
                </c:pt>
                <c:pt idx="320">
                  <c:v>1.7276180000000001</c:v>
                </c:pt>
                <c:pt idx="321">
                  <c:v>1.2993026999999999</c:v>
                </c:pt>
                <c:pt idx="322">
                  <c:v>0.44027936000000001</c:v>
                </c:pt>
                <c:pt idx="323">
                  <c:v>0.51684969999999997</c:v>
                </c:pt>
                <c:pt idx="324">
                  <c:v>-1.0384850000000001</c:v>
                </c:pt>
                <c:pt idx="325">
                  <c:v>-0.88295155999999997</c:v>
                </c:pt>
                <c:pt idx="326">
                  <c:v>-1.4644074</c:v>
                </c:pt>
                <c:pt idx="327">
                  <c:v>-1.7635103000000001</c:v>
                </c:pt>
                <c:pt idx="328">
                  <c:v>-1.3758729999999999</c:v>
                </c:pt>
                <c:pt idx="329">
                  <c:v>-1.1102696999999999</c:v>
                </c:pt>
                <c:pt idx="330">
                  <c:v>-1.2562319</c:v>
                </c:pt>
                <c:pt idx="331">
                  <c:v>-0.33738797999999998</c:v>
                </c:pt>
                <c:pt idx="332">
                  <c:v>3.1130621000000001</c:v>
                </c:pt>
                <c:pt idx="333">
                  <c:v>2.8259234000000002</c:v>
                </c:pt>
                <c:pt idx="334">
                  <c:v>-4.666004</c:v>
                </c:pt>
                <c:pt idx="335">
                  <c:v>-10.013963</c:v>
                </c:pt>
                <c:pt idx="336">
                  <c:v>-22.825133999999998</c:v>
                </c:pt>
                <c:pt idx="337">
                  <c:v>4.8478589999999997</c:v>
                </c:pt>
                <c:pt idx="338">
                  <c:v>3.0604203000000001</c:v>
                </c:pt>
                <c:pt idx="339">
                  <c:v>1.5122639</c:v>
                </c:pt>
                <c:pt idx="340">
                  <c:v>-3.859623</c:v>
                </c:pt>
                <c:pt idx="341">
                  <c:v>-18.742979999999999</c:v>
                </c:pt>
                <c:pt idx="342">
                  <c:v>-3.4552399999999999</c:v>
                </c:pt>
                <c:pt idx="343">
                  <c:v>2.4047868000000001</c:v>
                </c:pt>
                <c:pt idx="344">
                  <c:v>5.9820565999999999E-2</c:v>
                </c:pt>
                <c:pt idx="345">
                  <c:v>-2.2420746999999999</c:v>
                </c:pt>
                <c:pt idx="346">
                  <c:v>-3.495914</c:v>
                </c:pt>
                <c:pt idx="347">
                  <c:v>-4.4339003999999997</c:v>
                </c:pt>
                <c:pt idx="348">
                  <c:v>-5.0632130000000002</c:v>
                </c:pt>
                <c:pt idx="349">
                  <c:v>-5.5920266999999999</c:v>
                </c:pt>
                <c:pt idx="350">
                  <c:v>-5.7714879999999997</c:v>
                </c:pt>
                <c:pt idx="351">
                  <c:v>-5.5872406999999997</c:v>
                </c:pt>
                <c:pt idx="352">
                  <c:v>-4.8502517000000003</c:v>
                </c:pt>
                <c:pt idx="353">
                  <c:v>-3.6753754999999999</c:v>
                </c:pt>
                <c:pt idx="354">
                  <c:v>-2.3904296999999999</c:v>
                </c:pt>
                <c:pt idx="355">
                  <c:v>-1.5912269999999999</c:v>
                </c:pt>
                <c:pt idx="356">
                  <c:v>-1.3663018</c:v>
                </c:pt>
                <c:pt idx="357">
                  <c:v>-1.7682959</c:v>
                </c:pt>
                <c:pt idx="358">
                  <c:v>-2.6368906000000001</c:v>
                </c:pt>
                <c:pt idx="359">
                  <c:v>-3.5294135</c:v>
                </c:pt>
                <c:pt idx="360">
                  <c:v>-4.2305099999999998</c:v>
                </c:pt>
                <c:pt idx="361">
                  <c:v>-4.5511489999999997</c:v>
                </c:pt>
                <c:pt idx="362">
                  <c:v>-4.6325044999999996</c:v>
                </c:pt>
                <c:pt idx="363">
                  <c:v>-4.5774699999999999</c:v>
                </c:pt>
                <c:pt idx="364">
                  <c:v>-4.3429729999999998</c:v>
                </c:pt>
                <c:pt idx="365">
                  <c:v>-4.0295133999999999</c:v>
                </c:pt>
                <c:pt idx="366">
                  <c:v>-3.8404802999999998</c:v>
                </c:pt>
                <c:pt idx="367">
                  <c:v>-3.6897326000000001</c:v>
                </c:pt>
                <c:pt idx="368">
                  <c:v>-3.5246276999999999</c:v>
                </c:pt>
                <c:pt idx="369">
                  <c:v>-3.2446674999999998</c:v>
                </c:pt>
                <c:pt idx="370">
                  <c:v>-2.9766715000000001</c:v>
                </c:pt>
                <c:pt idx="371">
                  <c:v>-2.7637103000000001</c:v>
                </c:pt>
                <c:pt idx="372">
                  <c:v>-2.5627130999999999</c:v>
                </c:pt>
                <c:pt idx="373">
                  <c:v>-2.3425734</c:v>
                </c:pt>
                <c:pt idx="374">
                  <c:v>-2.201397</c:v>
                </c:pt>
                <c:pt idx="375">
                  <c:v>-2.2325034000000001</c:v>
                </c:pt>
                <c:pt idx="376">
                  <c:v>-2.2444677</c:v>
                </c:pt>
                <c:pt idx="377">
                  <c:v>-2.2229323000000001</c:v>
                </c:pt>
                <c:pt idx="378">
                  <c:v>-2.1272194</c:v>
                </c:pt>
                <c:pt idx="379">
                  <c:v>-1.995614</c:v>
                </c:pt>
                <c:pt idx="380">
                  <c:v>-1.7874384999999999</c:v>
                </c:pt>
                <c:pt idx="381">
                  <c:v>-1.4931213999999999</c:v>
                </c:pt>
                <c:pt idx="382">
                  <c:v>-1.2538389999999999</c:v>
                </c:pt>
                <c:pt idx="383">
                  <c:v>-1.0839486</c:v>
                </c:pt>
                <c:pt idx="384">
                  <c:v>-0.98345009999999999</c:v>
                </c:pt>
                <c:pt idx="385">
                  <c:v>-0.93798649999999995</c:v>
                </c:pt>
                <c:pt idx="386">
                  <c:v>-0.72263246999999997</c:v>
                </c:pt>
                <c:pt idx="387">
                  <c:v>-0.25842484999999998</c:v>
                </c:pt>
                <c:pt idx="388">
                  <c:v>0.23449661999999999</c:v>
                </c:pt>
                <c:pt idx="389">
                  <c:v>0.6436693</c:v>
                </c:pt>
                <c:pt idx="390">
                  <c:v>1.2346965000000001</c:v>
                </c:pt>
                <c:pt idx="391">
                  <c:v>1.6821543000000001</c:v>
                </c:pt>
                <c:pt idx="392">
                  <c:v>1.6199409</c:v>
                </c:pt>
                <c:pt idx="393">
                  <c:v>1.1557333000000001</c:v>
                </c:pt>
                <c:pt idx="394">
                  <c:v>0.72023963999999996</c:v>
                </c:pt>
                <c:pt idx="395">
                  <c:v>0.61734825000000004</c:v>
                </c:pt>
                <c:pt idx="396">
                  <c:v>0.94516489999999997</c:v>
                </c:pt>
                <c:pt idx="397">
                  <c:v>1.5026926</c:v>
                </c:pt>
                <c:pt idx="398">
                  <c:v>2.0578275000000001</c:v>
                </c:pt>
                <c:pt idx="399">
                  <c:v>2.4382863000000001</c:v>
                </c:pt>
                <c:pt idx="400">
                  <c:v>2.6153553</c:v>
                </c:pt>
                <c:pt idx="401">
                  <c:v>2.7397819000000001</c:v>
                </c:pt>
                <c:pt idx="402">
                  <c:v>2.8594232000000002</c:v>
                </c:pt>
                <c:pt idx="403">
                  <c:v>3.0771700000000002</c:v>
                </c:pt>
                <c:pt idx="404">
                  <c:v>3.347559</c:v>
                </c:pt>
                <c:pt idx="405">
                  <c:v>3.4480574000000002</c:v>
                </c:pt>
                <c:pt idx="406">
                  <c:v>3.4049866</c:v>
                </c:pt>
                <c:pt idx="407">
                  <c:v>3.3379876999999998</c:v>
                </c:pt>
                <c:pt idx="408">
                  <c:v>3.3954152999999998</c:v>
                </c:pt>
                <c:pt idx="409">
                  <c:v>3.4528431999999998</c:v>
                </c:pt>
                <c:pt idx="410">
                  <c:v>3.5078779999999998</c:v>
                </c:pt>
                <c:pt idx="411">
                  <c:v>3.5557344</c:v>
                </c:pt>
                <c:pt idx="412">
                  <c:v>3.5150564000000002</c:v>
                </c:pt>
                <c:pt idx="413">
                  <c:v>3.3906298000000001</c:v>
                </c:pt>
                <c:pt idx="414">
                  <c:v>3.3595199999999998</c:v>
                </c:pt>
                <c:pt idx="415">
                  <c:v>3.4265219999999998</c:v>
                </c:pt>
                <c:pt idx="416">
                  <c:v>3.5581299999999998</c:v>
                </c:pt>
                <c:pt idx="417">
                  <c:v>3.6323047000000002</c:v>
                </c:pt>
                <c:pt idx="418">
                  <c:v>3.6059836999999999</c:v>
                </c:pt>
                <c:pt idx="419">
                  <c:v>3.6681971999999998</c:v>
                </c:pt>
                <c:pt idx="420">
                  <c:v>3.8261235</c:v>
                </c:pt>
                <c:pt idx="421">
                  <c:v>3.9720854999999999</c:v>
                </c:pt>
                <c:pt idx="422">
                  <c:v>4.0247279999999996</c:v>
                </c:pt>
                <c:pt idx="423">
                  <c:v>3.8859439999999998</c:v>
                </c:pt>
                <c:pt idx="424">
                  <c:v>3.6658043999999999</c:v>
                </c:pt>
                <c:pt idx="425">
                  <c:v>3.4408789</c:v>
                </c:pt>
                <c:pt idx="426">
                  <c:v>3.2398818</c:v>
                </c:pt>
                <c:pt idx="427">
                  <c:v>3.0484559999999998</c:v>
                </c:pt>
                <c:pt idx="428">
                  <c:v>2.8402810000000001</c:v>
                </c:pt>
                <c:pt idx="429">
                  <c:v>2.658426</c:v>
                </c:pt>
                <c:pt idx="430">
                  <c:v>2.5268207</c:v>
                </c:pt>
                <c:pt idx="431">
                  <c:v>2.4047869999999998</c:v>
                </c:pt>
                <c:pt idx="432">
                  <c:v>2.2875385000000001</c:v>
                </c:pt>
                <c:pt idx="433">
                  <c:v>2.3018953999999998</c:v>
                </c:pt>
                <c:pt idx="434">
                  <c:v>2.3976082999999999</c:v>
                </c:pt>
                <c:pt idx="435">
                  <c:v>2.5004997000000002</c:v>
                </c:pt>
                <c:pt idx="436">
                  <c:v>2.5220351000000001</c:v>
                </c:pt>
                <c:pt idx="437">
                  <c:v>2.4670002000000002</c:v>
                </c:pt>
                <c:pt idx="438">
                  <c:v>2.347359</c:v>
                </c:pt>
                <c:pt idx="439">
                  <c:v>2.3377876</c:v>
                </c:pt>
                <c:pt idx="440">
                  <c:v>2.4981070000000001</c:v>
                </c:pt>
                <c:pt idx="441">
                  <c:v>2.6177480000000002</c:v>
                </c:pt>
                <c:pt idx="442">
                  <c:v>2.6249262999999998</c:v>
                </c:pt>
                <c:pt idx="443">
                  <c:v>2.5674986999999998</c:v>
                </c:pt>
                <c:pt idx="444">
                  <c:v>2.4478575999999999</c:v>
                </c:pt>
                <c:pt idx="445">
                  <c:v>2.3545375000000002</c:v>
                </c:pt>
                <c:pt idx="446">
                  <c:v>2.3425734</c:v>
                </c:pt>
                <c:pt idx="447">
                  <c:v>2.4358935000000002</c:v>
                </c:pt>
                <c:pt idx="448">
                  <c:v>2.6225336000000001</c:v>
                </c:pt>
                <c:pt idx="449">
                  <c:v>2.7206391999999999</c:v>
                </c:pt>
                <c:pt idx="450">
                  <c:v>2.6727829999999999</c:v>
                </c:pt>
                <c:pt idx="451">
                  <c:v>2.5794627999999999</c:v>
                </c:pt>
                <c:pt idx="452">
                  <c:v>2.428715</c:v>
                </c:pt>
                <c:pt idx="453">
                  <c:v>2.1870398999999998</c:v>
                </c:pt>
                <c:pt idx="454">
                  <c:v>1.9453647999999999</c:v>
                </c:pt>
                <c:pt idx="455">
                  <c:v>1.6893328000000001</c:v>
                </c:pt>
                <c:pt idx="456">
                  <c:v>1.3519448000000001</c:v>
                </c:pt>
                <c:pt idx="457">
                  <c:v>0.96670040000000002</c:v>
                </c:pt>
                <c:pt idx="458">
                  <c:v>0.69631140000000002</c:v>
                </c:pt>
                <c:pt idx="459">
                  <c:v>0.59341999999999995</c:v>
                </c:pt>
                <c:pt idx="460">
                  <c:v>0.61495540000000004</c:v>
                </c:pt>
                <c:pt idx="461">
                  <c:v>0.58145590000000003</c:v>
                </c:pt>
                <c:pt idx="462">
                  <c:v>0.65563340000000003</c:v>
                </c:pt>
                <c:pt idx="463">
                  <c:v>0.74656069999999997</c:v>
                </c:pt>
                <c:pt idx="464">
                  <c:v>0.79202430000000001</c:v>
                </c:pt>
                <c:pt idx="465">
                  <c:v>0.73698940000000002</c:v>
                </c:pt>
                <c:pt idx="466">
                  <c:v>0.75134630000000002</c:v>
                </c:pt>
                <c:pt idx="467">
                  <c:v>0.997807</c:v>
                </c:pt>
                <c:pt idx="468">
                  <c:v>1.3567305000000001</c:v>
                </c:pt>
                <c:pt idx="469">
                  <c:v>1.6247265</c:v>
                </c:pt>
                <c:pt idx="470">
                  <c:v>1.9238294</c:v>
                </c:pt>
                <c:pt idx="471">
                  <c:v>2.0673987999999999</c:v>
                </c:pt>
                <c:pt idx="472">
                  <c:v>1.9645073</c:v>
                </c:pt>
                <c:pt idx="473">
                  <c:v>1.8161522999999999</c:v>
                </c:pt>
                <c:pt idx="474">
                  <c:v>1.7204394000000001</c:v>
                </c:pt>
                <c:pt idx="475">
                  <c:v>1.5553347</c:v>
                </c:pt>
                <c:pt idx="476">
                  <c:v>1.2490535</c:v>
                </c:pt>
                <c:pt idx="477">
                  <c:v>0.87338024000000003</c:v>
                </c:pt>
                <c:pt idx="478">
                  <c:v>0.5838487</c:v>
                </c:pt>
                <c:pt idx="479">
                  <c:v>1.9142580999999999E-2</c:v>
                </c:pt>
                <c:pt idx="480">
                  <c:v>0.54795640000000001</c:v>
                </c:pt>
                <c:pt idx="481">
                  <c:v>1.0456635000000001</c:v>
                </c:pt>
                <c:pt idx="482">
                  <c:v>0.95234339999999995</c:v>
                </c:pt>
                <c:pt idx="483">
                  <c:v>0.17706886999999999</c:v>
                </c:pt>
                <c:pt idx="484">
                  <c:v>0.37088752000000003</c:v>
                </c:pt>
                <c:pt idx="485">
                  <c:v>3.8309090000000001</c:v>
                </c:pt>
                <c:pt idx="486">
                  <c:v>5.5704912999999996</c:v>
                </c:pt>
                <c:pt idx="487">
                  <c:v>2.806781</c:v>
                </c:pt>
                <c:pt idx="488">
                  <c:v>0.50488555000000002</c:v>
                </c:pt>
                <c:pt idx="489">
                  <c:v>-0.56709900000000002</c:v>
                </c:pt>
                <c:pt idx="490">
                  <c:v>-1.2945169999999999</c:v>
                </c:pt>
                <c:pt idx="491">
                  <c:v>-2.0793629</c:v>
                </c:pt>
                <c:pt idx="492">
                  <c:v>-3.7184465000000002</c:v>
                </c:pt>
                <c:pt idx="493">
                  <c:v>-5.7451673000000003</c:v>
                </c:pt>
                <c:pt idx="494">
                  <c:v>-6.9128647000000001</c:v>
                </c:pt>
                <c:pt idx="495">
                  <c:v>-6.1423759999999996</c:v>
                </c:pt>
                <c:pt idx="496">
                  <c:v>-3.2805597999999998</c:v>
                </c:pt>
                <c:pt idx="497">
                  <c:v>0.23928226999999999</c:v>
                </c:pt>
                <c:pt idx="498">
                  <c:v>2.1583260000000002</c:v>
                </c:pt>
                <c:pt idx="499">
                  <c:v>-0.14117653999999999</c:v>
                </c:pt>
                <c:pt idx="500">
                  <c:v>-5.17089</c:v>
                </c:pt>
                <c:pt idx="501">
                  <c:v>-7.4679995000000003</c:v>
                </c:pt>
                <c:pt idx="502">
                  <c:v>-5.1326045999999996</c:v>
                </c:pt>
                <c:pt idx="503">
                  <c:v>0.19621146</c:v>
                </c:pt>
                <c:pt idx="504">
                  <c:v>3.2087753000000001</c:v>
                </c:pt>
                <c:pt idx="505">
                  <c:v>1.3974084</c:v>
                </c:pt>
                <c:pt idx="506">
                  <c:v>-2.7469603999999999</c:v>
                </c:pt>
                <c:pt idx="507">
                  <c:v>-5.4053864000000003</c:v>
                </c:pt>
                <c:pt idx="508">
                  <c:v>-5.0536412999999998</c:v>
                </c:pt>
                <c:pt idx="509">
                  <c:v>-3.4289147999999998</c:v>
                </c:pt>
                <c:pt idx="510">
                  <c:v>-2.6392834000000001</c:v>
                </c:pt>
                <c:pt idx="511">
                  <c:v>-2.5196423999999999</c:v>
                </c:pt>
                <c:pt idx="512">
                  <c:v>-3.2039895</c:v>
                </c:pt>
                <c:pt idx="513">
                  <c:v>-4.4027940000000001</c:v>
                </c:pt>
                <c:pt idx="514">
                  <c:v>-4.8143589999999996</c:v>
                </c:pt>
                <c:pt idx="515">
                  <c:v>-4.1778684000000004</c:v>
                </c:pt>
                <c:pt idx="516">
                  <c:v>-3.4265219999999998</c:v>
                </c:pt>
                <c:pt idx="517">
                  <c:v>-2.9072795</c:v>
                </c:pt>
                <c:pt idx="518">
                  <c:v>-2.6847470000000002</c:v>
                </c:pt>
                <c:pt idx="519">
                  <c:v>-2.8905299000000002</c:v>
                </c:pt>
                <c:pt idx="520">
                  <c:v>-2.6727829999999999</c:v>
                </c:pt>
                <c:pt idx="521">
                  <c:v>-2.1750758000000001</c:v>
                </c:pt>
                <c:pt idx="522">
                  <c:v>-2.0075780999999999</c:v>
                </c:pt>
                <c:pt idx="523">
                  <c:v>-1.8376877</c:v>
                </c:pt>
                <c:pt idx="524">
                  <c:v>-1.9070796999999999</c:v>
                </c:pt>
                <c:pt idx="525">
                  <c:v>-1.5122639</c:v>
                </c:pt>
                <c:pt idx="526">
                  <c:v>-0.85423769999999999</c:v>
                </c:pt>
                <c:pt idx="527">
                  <c:v>-0.29910283999999998</c:v>
                </c:pt>
                <c:pt idx="528">
                  <c:v>-0.37567315000000001</c:v>
                </c:pt>
                <c:pt idx="529">
                  <c:v>-0.92123670000000002</c:v>
                </c:pt>
                <c:pt idx="530">
                  <c:v>-1.8065811000000001</c:v>
                </c:pt>
                <c:pt idx="531">
                  <c:v>-2.4430717999999998</c:v>
                </c:pt>
                <c:pt idx="532">
                  <c:v>-2.8402805</c:v>
                </c:pt>
                <c:pt idx="533">
                  <c:v>-3.117848</c:v>
                </c:pt>
                <c:pt idx="534">
                  <c:v>-2.57707</c:v>
                </c:pt>
                <c:pt idx="535">
                  <c:v>-2.1631117</c:v>
                </c:pt>
                <c:pt idx="536">
                  <c:v>-1.9310079</c:v>
                </c:pt>
                <c:pt idx="537">
                  <c:v>-1.438086</c:v>
                </c:pt>
                <c:pt idx="538">
                  <c:v>-0.55034923999999996</c:v>
                </c:pt>
                <c:pt idx="539">
                  <c:v>0.19621146</c:v>
                </c:pt>
                <c:pt idx="540">
                  <c:v>1.4835501</c:v>
                </c:pt>
                <c:pt idx="541">
                  <c:v>2.4000010000000001</c:v>
                </c:pt>
                <c:pt idx="542">
                  <c:v>0.86380900000000005</c:v>
                </c:pt>
                <c:pt idx="543">
                  <c:v>-0.53599226</c:v>
                </c:pt>
                <c:pt idx="544">
                  <c:v>2.7086750999999998</c:v>
                </c:pt>
                <c:pt idx="545">
                  <c:v>2.8546374000000001</c:v>
                </c:pt>
                <c:pt idx="546">
                  <c:v>1.6247265</c:v>
                </c:pt>
                <c:pt idx="547">
                  <c:v>0.9882358</c:v>
                </c:pt>
                <c:pt idx="548">
                  <c:v>0.3589234</c:v>
                </c:pt>
                <c:pt idx="549">
                  <c:v>0.91405826999999995</c:v>
                </c:pt>
                <c:pt idx="550">
                  <c:v>1.9262222</c:v>
                </c:pt>
                <c:pt idx="551">
                  <c:v>2.4191436999999998</c:v>
                </c:pt>
                <c:pt idx="552">
                  <c:v>2.8331019999999998</c:v>
                </c:pt>
                <c:pt idx="553">
                  <c:v>3.1106693999999999</c:v>
                </c:pt>
                <c:pt idx="554">
                  <c:v>3.0939198000000001</c:v>
                </c:pt>
                <c:pt idx="555">
                  <c:v>2.3760729999999999</c:v>
                </c:pt>
                <c:pt idx="556">
                  <c:v>1.0815558000000001</c:v>
                </c:pt>
                <c:pt idx="557">
                  <c:v>-0.48095736</c:v>
                </c:pt>
                <c:pt idx="558">
                  <c:v>-1.4548361000000001</c:v>
                </c:pt>
                <c:pt idx="559">
                  <c:v>-1.8233309</c:v>
                </c:pt>
                <c:pt idx="560">
                  <c:v>-2.1152549999999999</c:v>
                </c:pt>
                <c:pt idx="561">
                  <c:v>-1.8376877</c:v>
                </c:pt>
                <c:pt idx="562">
                  <c:v>-0.93080799999999997</c:v>
                </c:pt>
                <c:pt idx="563">
                  <c:v>0.16271193</c:v>
                </c:pt>
                <c:pt idx="564">
                  <c:v>0.69152575999999999</c:v>
                </c:pt>
                <c:pt idx="565">
                  <c:v>0.51445686999999996</c:v>
                </c:pt>
                <c:pt idx="566">
                  <c:v>0.24885355000000001</c:v>
                </c:pt>
                <c:pt idx="567">
                  <c:v>0.21296121000000001</c:v>
                </c:pt>
                <c:pt idx="568">
                  <c:v>0.38763725999999998</c:v>
                </c:pt>
                <c:pt idx="569">
                  <c:v>0.51924250000000005</c:v>
                </c:pt>
                <c:pt idx="570">
                  <c:v>0.59581286</c:v>
                </c:pt>
                <c:pt idx="571">
                  <c:v>0.72023963999999996</c:v>
                </c:pt>
                <c:pt idx="572">
                  <c:v>1.0983056</c:v>
                </c:pt>
                <c:pt idx="573">
                  <c:v>1.7515461000000001</c:v>
                </c:pt>
                <c:pt idx="574">
                  <c:v>2.4670002000000002</c:v>
                </c:pt>
                <c:pt idx="575">
                  <c:v>2.9575288</c:v>
                </c:pt>
                <c:pt idx="576">
                  <c:v>3.0484559999999998</c:v>
                </c:pt>
                <c:pt idx="577">
                  <c:v>2.7948167000000002</c:v>
                </c:pt>
                <c:pt idx="578">
                  <c:v>2.3976082999999999</c:v>
                </c:pt>
                <c:pt idx="579">
                  <c:v>2.0315064999999999</c:v>
                </c:pt>
                <c:pt idx="580">
                  <c:v>1.7754744</c:v>
                </c:pt>
                <c:pt idx="581">
                  <c:v>1.5720844</c:v>
                </c:pt>
                <c:pt idx="582">
                  <c:v>1.3974084</c:v>
                </c:pt>
                <c:pt idx="583">
                  <c:v>1.2490535</c:v>
                </c:pt>
                <c:pt idx="584">
                  <c:v>1.2155539</c:v>
                </c:pt>
                <c:pt idx="585">
                  <c:v>1.3495519</c:v>
                </c:pt>
                <c:pt idx="586">
                  <c:v>1.7204394000000001</c:v>
                </c:pt>
                <c:pt idx="587">
                  <c:v>3.1920253999999999</c:v>
                </c:pt>
                <c:pt idx="588">
                  <c:v>2.4789642999999999</c:v>
                </c:pt>
                <c:pt idx="589">
                  <c:v>1.138984</c:v>
                </c:pt>
                <c:pt idx="590">
                  <c:v>0.9882358</c:v>
                </c:pt>
                <c:pt idx="591">
                  <c:v>0.86859465000000002</c:v>
                </c:pt>
                <c:pt idx="592">
                  <c:v>1.2801601</c:v>
                </c:pt>
                <c:pt idx="593">
                  <c:v>1.6271194</c:v>
                </c:pt>
                <c:pt idx="594">
                  <c:v>1.6701902</c:v>
                </c:pt>
                <c:pt idx="595">
                  <c:v>1.1102696999999999</c:v>
                </c:pt>
                <c:pt idx="596">
                  <c:v>-0.13878371</c:v>
                </c:pt>
                <c:pt idx="597">
                  <c:v>-1.5074782</c:v>
                </c:pt>
                <c:pt idx="598">
                  <c:v>-2.7732812999999998</c:v>
                </c:pt>
                <c:pt idx="599">
                  <c:v>-3.7136607000000001</c:v>
                </c:pt>
                <c:pt idx="600">
                  <c:v>-4.0510488000000002</c:v>
                </c:pt>
                <c:pt idx="601">
                  <c:v>-4.4171505</c:v>
                </c:pt>
                <c:pt idx="602">
                  <c:v>-4.3740797000000002</c:v>
                </c:pt>
                <c:pt idx="603">
                  <c:v>-3.7447674000000002</c:v>
                </c:pt>
                <c:pt idx="604">
                  <c:v>-1.536192</c:v>
                </c:pt>
                <c:pt idx="605">
                  <c:v>1.3902300000000001</c:v>
                </c:pt>
                <c:pt idx="606">
                  <c:v>3.2255250000000002</c:v>
                </c:pt>
                <c:pt idx="607">
                  <c:v>3.0675986000000002</c:v>
                </c:pt>
                <c:pt idx="608">
                  <c:v>12.835101</c:v>
                </c:pt>
                <c:pt idx="609">
                  <c:v>18.367305999999999</c:v>
                </c:pt>
                <c:pt idx="610">
                  <c:v>1.2059826</c:v>
                </c:pt>
                <c:pt idx="611">
                  <c:v>-4.7856453000000004E-3</c:v>
                </c:pt>
                <c:pt idx="612">
                  <c:v>-0.31345974999999998</c:v>
                </c:pt>
                <c:pt idx="613">
                  <c:v>-2.1272194</c:v>
                </c:pt>
                <c:pt idx="614">
                  <c:v>-2.9288150000000002</c:v>
                </c:pt>
                <c:pt idx="615">
                  <c:v>-2.5076779999999999</c:v>
                </c:pt>
                <c:pt idx="616">
                  <c:v>-1.8711873000000001</c:v>
                </c:pt>
                <c:pt idx="617">
                  <c:v>-0.78245299999999995</c:v>
                </c:pt>
                <c:pt idx="618">
                  <c:v>-0.14835499999999999</c:v>
                </c:pt>
                <c:pt idx="619">
                  <c:v>-0.75134630000000002</c:v>
                </c:pt>
                <c:pt idx="620">
                  <c:v>-1.5218351999999999</c:v>
                </c:pt>
                <c:pt idx="621">
                  <c:v>-2.0338992999999999</c:v>
                </c:pt>
                <c:pt idx="622">
                  <c:v>-1.9357934999999999</c:v>
                </c:pt>
                <c:pt idx="623">
                  <c:v>-1.3328021999999999</c:v>
                </c:pt>
                <c:pt idx="624">
                  <c:v>-0.88055870000000003</c:v>
                </c:pt>
                <c:pt idx="625">
                  <c:v>-0.57427746000000002</c:v>
                </c:pt>
                <c:pt idx="626">
                  <c:v>-0.35174492000000002</c:v>
                </c:pt>
                <c:pt idx="627">
                  <c:v>4.0677983000000001E-2</c:v>
                </c:pt>
                <c:pt idx="628">
                  <c:v>0.48335020000000001</c:v>
                </c:pt>
                <c:pt idx="629">
                  <c:v>1.1174481999999999</c:v>
                </c:pt>
                <c:pt idx="630">
                  <c:v>4.1611184999999997</c:v>
                </c:pt>
                <c:pt idx="631">
                  <c:v>4.2831526000000002</c:v>
                </c:pt>
                <c:pt idx="632">
                  <c:v>0.44985065000000002</c:v>
                </c:pt>
                <c:pt idx="633">
                  <c:v>0.14356937</c:v>
                </c:pt>
                <c:pt idx="634">
                  <c:v>0.18903299000000001</c:v>
                </c:pt>
                <c:pt idx="635">
                  <c:v>-0.4139583</c:v>
                </c:pt>
                <c:pt idx="636">
                  <c:v>-0.77766734000000004</c:v>
                </c:pt>
                <c:pt idx="637">
                  <c:v>-0.62691949999999996</c:v>
                </c:pt>
                <c:pt idx="638">
                  <c:v>-0.61256259999999996</c:v>
                </c:pt>
                <c:pt idx="639">
                  <c:v>-0.74416786000000001</c:v>
                </c:pt>
                <c:pt idx="640">
                  <c:v>-0.87338024000000003</c:v>
                </c:pt>
                <c:pt idx="641">
                  <c:v>-1.1102696999999999</c:v>
                </c:pt>
                <c:pt idx="642">
                  <c:v>-1.1796614999999999</c:v>
                </c:pt>
                <c:pt idx="643">
                  <c:v>-1.0289136999999999</c:v>
                </c:pt>
                <c:pt idx="644">
                  <c:v>-0.8279166</c:v>
                </c:pt>
                <c:pt idx="645">
                  <c:v>-0.22971096999999999</c:v>
                </c:pt>
                <c:pt idx="646">
                  <c:v>0.33020951999999998</c:v>
                </c:pt>
                <c:pt idx="647">
                  <c:v>0.27756742000000001</c:v>
                </c:pt>
                <c:pt idx="648">
                  <c:v>-0.64845496000000002</c:v>
                </c:pt>
                <c:pt idx="649">
                  <c:v>-1.6414763999999999</c:v>
                </c:pt>
                <c:pt idx="650">
                  <c:v>-2.2468604999999999</c:v>
                </c:pt>
                <c:pt idx="651">
                  <c:v>-2.0267208000000001</c:v>
                </c:pt>
                <c:pt idx="652">
                  <c:v>-1.4620146999999999</c:v>
                </c:pt>
                <c:pt idx="653">
                  <c:v>-0.88295155999999997</c:v>
                </c:pt>
                <c:pt idx="654">
                  <c:v>-0.43549369999999998</c:v>
                </c:pt>
                <c:pt idx="655">
                  <c:v>-0.25842484999999998</c:v>
                </c:pt>
                <c:pt idx="656">
                  <c:v>-0.22013968</c:v>
                </c:pt>
                <c:pt idx="657">
                  <c:v>-0.46181475999999999</c:v>
                </c:pt>
                <c:pt idx="658">
                  <c:v>-0.62691949999999996</c:v>
                </c:pt>
                <c:pt idx="659">
                  <c:v>-0.69152575999999999</c:v>
                </c:pt>
                <c:pt idx="660">
                  <c:v>-0.62931234000000003</c:v>
                </c:pt>
                <c:pt idx="661">
                  <c:v>-0.65802620000000001</c:v>
                </c:pt>
                <c:pt idx="662">
                  <c:v>-0.6436693</c:v>
                </c:pt>
                <c:pt idx="663">
                  <c:v>-0.69631140000000002</c:v>
                </c:pt>
                <c:pt idx="664">
                  <c:v>-0.87098739999999997</c:v>
                </c:pt>
                <c:pt idx="665">
                  <c:v>-1.0815558000000001</c:v>
                </c:pt>
                <c:pt idx="666">
                  <c:v>-1.3160524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7-45DD-9DA0-911FB0E09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860288"/>
        <c:axId val="1639860768"/>
      </c:lineChart>
      <c:catAx>
        <c:axId val="163986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60768"/>
        <c:crosses val="autoZero"/>
        <c:auto val="1"/>
        <c:lblAlgn val="ctr"/>
        <c:lblOffset val="100"/>
        <c:noMultiLvlLbl val="0"/>
      </c:catAx>
      <c:valAx>
        <c:axId val="16398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s_3969_backfall!$E$2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s_3969_backfall!$E$3:$E$669</c:f>
              <c:numCache>
                <c:formatCode>General</c:formatCode>
                <c:ptCount val="667"/>
                <c:pt idx="0">
                  <c:v>7.075577</c:v>
                </c:pt>
                <c:pt idx="1">
                  <c:v>0.33020951999999998</c:v>
                </c:pt>
                <c:pt idx="2">
                  <c:v>-0.75613195</c:v>
                </c:pt>
                <c:pt idx="3">
                  <c:v>-2.4143580999999998</c:v>
                </c:pt>
                <c:pt idx="4">
                  <c:v>-3.9768713</c:v>
                </c:pt>
                <c:pt idx="5">
                  <c:v>-2.3712873000000001</c:v>
                </c:pt>
                <c:pt idx="6">
                  <c:v>14.275579</c:v>
                </c:pt>
                <c:pt idx="7">
                  <c:v>40.639698000000003</c:v>
                </c:pt>
                <c:pt idx="8">
                  <c:v>26.323442</c:v>
                </c:pt>
                <c:pt idx="9">
                  <c:v>13.25863</c:v>
                </c:pt>
                <c:pt idx="10">
                  <c:v>14.976677</c:v>
                </c:pt>
                <c:pt idx="11">
                  <c:v>8.1978100000000005</c:v>
                </c:pt>
                <c:pt idx="12">
                  <c:v>7.8077803000000001</c:v>
                </c:pt>
                <c:pt idx="13">
                  <c:v>12.693924000000001</c:v>
                </c:pt>
                <c:pt idx="14">
                  <c:v>10.109674999999999</c:v>
                </c:pt>
                <c:pt idx="15">
                  <c:v>5.1948179999999997</c:v>
                </c:pt>
                <c:pt idx="16">
                  <c:v>0.85184484999999999</c:v>
                </c:pt>
                <c:pt idx="17">
                  <c:v>-0.76091759999999997</c:v>
                </c:pt>
                <c:pt idx="18">
                  <c:v>-1.9812571999999999</c:v>
                </c:pt>
                <c:pt idx="19">
                  <c:v>-2.5962125999999999</c:v>
                </c:pt>
                <c:pt idx="20">
                  <c:v>-2.0865414000000002</c:v>
                </c:pt>
                <c:pt idx="21">
                  <c:v>-1.8376877</c:v>
                </c:pt>
                <c:pt idx="22">
                  <c:v>-1.5146568</c:v>
                </c:pt>
                <c:pt idx="23">
                  <c:v>-3.2135608000000002</c:v>
                </c:pt>
                <c:pt idx="24">
                  <c:v>11.351551000000001</c:v>
                </c:pt>
                <c:pt idx="25">
                  <c:v>44.719462999999998</c:v>
                </c:pt>
                <c:pt idx="26">
                  <c:v>17.831313999999999</c:v>
                </c:pt>
                <c:pt idx="27">
                  <c:v>4.005585</c:v>
                </c:pt>
                <c:pt idx="28">
                  <c:v>4.9603213999999998</c:v>
                </c:pt>
                <c:pt idx="29">
                  <c:v>2.4478575999999999</c:v>
                </c:pt>
                <c:pt idx="30">
                  <c:v>2.0099710000000002</c:v>
                </c:pt>
                <c:pt idx="31">
                  <c:v>0.89252290000000001</c:v>
                </c:pt>
                <c:pt idx="32">
                  <c:v>-1.0767701999999999</c:v>
                </c:pt>
                <c:pt idx="33">
                  <c:v>5.6685967000000002</c:v>
                </c:pt>
                <c:pt idx="34">
                  <c:v>29.202006999999998</c:v>
                </c:pt>
                <c:pt idx="35">
                  <c:v>7.0061846000000001</c:v>
                </c:pt>
                <c:pt idx="36">
                  <c:v>0.45224347999999998</c:v>
                </c:pt>
                <c:pt idx="37">
                  <c:v>2.1966112</c:v>
                </c:pt>
                <c:pt idx="38">
                  <c:v>8.7649100000000004</c:v>
                </c:pt>
                <c:pt idx="39">
                  <c:v>12.849458</c:v>
                </c:pt>
                <c:pt idx="40">
                  <c:v>15.160924</c:v>
                </c:pt>
                <c:pt idx="41">
                  <c:v>15.218351999999999</c:v>
                </c:pt>
                <c:pt idx="42">
                  <c:v>14.557933</c:v>
                </c:pt>
                <c:pt idx="43">
                  <c:v>13.339986</c:v>
                </c:pt>
                <c:pt idx="44">
                  <c:v>10.351350999999999</c:v>
                </c:pt>
                <c:pt idx="45">
                  <c:v>9.7842520000000004</c:v>
                </c:pt>
                <c:pt idx="46">
                  <c:v>9.9373919999999991</c:v>
                </c:pt>
                <c:pt idx="47">
                  <c:v>9.2961159999999996</c:v>
                </c:pt>
                <c:pt idx="48">
                  <c:v>8.274381</c:v>
                </c:pt>
                <c:pt idx="49">
                  <c:v>5.9198430000000002</c:v>
                </c:pt>
                <c:pt idx="50">
                  <c:v>7.2502526999999999</c:v>
                </c:pt>
                <c:pt idx="51">
                  <c:v>7.9585280000000003</c:v>
                </c:pt>
                <c:pt idx="52">
                  <c:v>8.2552389999999995</c:v>
                </c:pt>
                <c:pt idx="53">
                  <c:v>8.8845500000000008</c:v>
                </c:pt>
                <c:pt idx="54">
                  <c:v>7.7982089999999999</c:v>
                </c:pt>
                <c:pt idx="55">
                  <c:v>7.372287</c:v>
                </c:pt>
                <c:pt idx="56">
                  <c:v>7.702496</c:v>
                </c:pt>
                <c:pt idx="57">
                  <c:v>7.7886376000000004</c:v>
                </c:pt>
                <c:pt idx="58">
                  <c:v>8.9563349999999993</c:v>
                </c:pt>
                <c:pt idx="59">
                  <c:v>9.9661059999999999</c:v>
                </c:pt>
                <c:pt idx="60">
                  <c:v>9.8416800000000002</c:v>
                </c:pt>
                <c:pt idx="61">
                  <c:v>9.8656079999999999</c:v>
                </c:pt>
                <c:pt idx="62">
                  <c:v>10.578669</c:v>
                </c:pt>
                <c:pt idx="63">
                  <c:v>11.095518999999999</c:v>
                </c:pt>
                <c:pt idx="64">
                  <c:v>10.286744000000001</c:v>
                </c:pt>
                <c:pt idx="65">
                  <c:v>9.2410809999999994</c:v>
                </c:pt>
                <c:pt idx="66">
                  <c:v>8.7792659999999998</c:v>
                </c:pt>
                <c:pt idx="67">
                  <c:v>9.2721879999999999</c:v>
                </c:pt>
                <c:pt idx="68">
                  <c:v>9.2650089999999992</c:v>
                </c:pt>
                <c:pt idx="69">
                  <c:v>8.7816589999999994</c:v>
                </c:pt>
                <c:pt idx="70">
                  <c:v>9.1956179999999996</c:v>
                </c:pt>
                <c:pt idx="71">
                  <c:v>8.7601230000000001</c:v>
                </c:pt>
                <c:pt idx="72">
                  <c:v>8.7577304999999992</c:v>
                </c:pt>
                <c:pt idx="73">
                  <c:v>8.7194459999999996</c:v>
                </c:pt>
                <c:pt idx="74">
                  <c:v>8.4753779999999992</c:v>
                </c:pt>
                <c:pt idx="75">
                  <c:v>8.4634129999999992</c:v>
                </c:pt>
                <c:pt idx="76">
                  <c:v>8.3581295000000004</c:v>
                </c:pt>
                <c:pt idx="77">
                  <c:v>8.0111699999999999</c:v>
                </c:pt>
                <c:pt idx="78">
                  <c:v>8.1140609999999995</c:v>
                </c:pt>
                <c:pt idx="79">
                  <c:v>8.3030950000000008</c:v>
                </c:pt>
                <c:pt idx="80">
                  <c:v>8.386844</c:v>
                </c:pt>
                <c:pt idx="81">
                  <c:v>8.6285179999999997</c:v>
                </c:pt>
                <c:pt idx="82">
                  <c:v>8.1882389999999994</c:v>
                </c:pt>
                <c:pt idx="83">
                  <c:v>8.3581295000000004</c:v>
                </c:pt>
                <c:pt idx="84">
                  <c:v>8.5615199999999998</c:v>
                </c:pt>
                <c:pt idx="85">
                  <c:v>8.7864450000000005</c:v>
                </c:pt>
                <c:pt idx="86">
                  <c:v>8.8630150000000008</c:v>
                </c:pt>
                <c:pt idx="87">
                  <c:v>9.0137619999999998</c:v>
                </c:pt>
                <c:pt idx="88">
                  <c:v>9.2985089999999992</c:v>
                </c:pt>
                <c:pt idx="89">
                  <c:v>9.6191469999999999</c:v>
                </c:pt>
                <c:pt idx="90">
                  <c:v>9.9565350000000006</c:v>
                </c:pt>
                <c:pt idx="91">
                  <c:v>10.473385</c:v>
                </c:pt>
                <c:pt idx="92">
                  <c:v>10.980663</c:v>
                </c:pt>
                <c:pt idx="93">
                  <c:v>11.014163</c:v>
                </c:pt>
                <c:pt idx="94">
                  <c:v>10.925629000000001</c:v>
                </c:pt>
                <c:pt idx="95">
                  <c:v>10.925629000000001</c:v>
                </c:pt>
                <c:pt idx="96">
                  <c:v>10.676774999999999</c:v>
                </c:pt>
                <c:pt idx="97">
                  <c:v>10.542776</c:v>
                </c:pt>
                <c:pt idx="98">
                  <c:v>-13.3687</c:v>
                </c:pt>
                <c:pt idx="99">
                  <c:v>0.22971096999999999</c:v>
                </c:pt>
                <c:pt idx="100">
                  <c:v>0.15314064999999999</c:v>
                </c:pt>
                <c:pt idx="101">
                  <c:v>3.8285161999999998E-2</c:v>
                </c:pt>
                <c:pt idx="102">
                  <c:v>-8.3748795000000001E-2</c:v>
                </c:pt>
                <c:pt idx="103">
                  <c:v>-0.14356937</c:v>
                </c:pt>
                <c:pt idx="104">
                  <c:v>-0.14356937</c:v>
                </c:pt>
                <c:pt idx="105">
                  <c:v>-0.16749759</c:v>
                </c:pt>
                <c:pt idx="106">
                  <c:v>-9.3320089999999994E-2</c:v>
                </c:pt>
                <c:pt idx="107">
                  <c:v>-9.3320089999999994E-2</c:v>
                </c:pt>
                <c:pt idx="108">
                  <c:v>-0.11485548</c:v>
                </c:pt>
                <c:pt idx="109">
                  <c:v>-9.3320089999999994E-2</c:v>
                </c:pt>
                <c:pt idx="110">
                  <c:v>-5.5034920000000001E-2</c:v>
                </c:pt>
                <c:pt idx="111">
                  <c:v>6.4606209999999997E-2</c:v>
                </c:pt>
                <c:pt idx="112">
                  <c:v>0.20338993</c:v>
                </c:pt>
                <c:pt idx="113">
                  <c:v>0.33978079999999999</c:v>
                </c:pt>
                <c:pt idx="114">
                  <c:v>0.43788653999999999</c:v>
                </c:pt>
                <c:pt idx="115">
                  <c:v>0.48574299999999998</c:v>
                </c:pt>
                <c:pt idx="116">
                  <c:v>0.51206404000000005</c:v>
                </c:pt>
                <c:pt idx="117">
                  <c:v>0.47856452999999999</c:v>
                </c:pt>
                <c:pt idx="118">
                  <c:v>0.44506501999999998</c:v>
                </c:pt>
                <c:pt idx="119">
                  <c:v>0.45463629999999999</c:v>
                </c:pt>
                <c:pt idx="120">
                  <c:v>0.50727840000000002</c:v>
                </c:pt>
                <c:pt idx="121">
                  <c:v>0.52163535000000005</c:v>
                </c:pt>
                <c:pt idx="122">
                  <c:v>0.52402820000000006</c:v>
                </c:pt>
                <c:pt idx="123">
                  <c:v>0.55752765999999998</c:v>
                </c:pt>
                <c:pt idx="124">
                  <c:v>0.55513482999999997</c:v>
                </c:pt>
                <c:pt idx="125">
                  <c:v>0.54795640000000001</c:v>
                </c:pt>
                <c:pt idx="126">
                  <c:v>0.57906305999999996</c:v>
                </c:pt>
                <c:pt idx="127">
                  <c:v>0.5838487</c:v>
                </c:pt>
                <c:pt idx="128">
                  <c:v>0.60777694000000004</c:v>
                </c:pt>
                <c:pt idx="129">
                  <c:v>0.63888365000000003</c:v>
                </c:pt>
                <c:pt idx="130">
                  <c:v>0.65563340000000003</c:v>
                </c:pt>
                <c:pt idx="131">
                  <c:v>0.68195444000000005</c:v>
                </c:pt>
                <c:pt idx="132">
                  <c:v>0.70827549999999995</c:v>
                </c:pt>
                <c:pt idx="133">
                  <c:v>0.71545400000000003</c:v>
                </c:pt>
                <c:pt idx="134">
                  <c:v>0.74656069999999997</c:v>
                </c:pt>
                <c:pt idx="135">
                  <c:v>0.74416786000000001</c:v>
                </c:pt>
                <c:pt idx="136">
                  <c:v>0.73220370000000001</c:v>
                </c:pt>
                <c:pt idx="137">
                  <c:v>0.71545400000000003</c:v>
                </c:pt>
                <c:pt idx="138">
                  <c:v>0.68195444000000005</c:v>
                </c:pt>
                <c:pt idx="139">
                  <c:v>0.67477595999999995</c:v>
                </c:pt>
                <c:pt idx="140">
                  <c:v>0.60777694000000004</c:v>
                </c:pt>
                <c:pt idx="141">
                  <c:v>0.56231330000000002</c:v>
                </c:pt>
                <c:pt idx="142">
                  <c:v>0.45942192999999998</c:v>
                </c:pt>
                <c:pt idx="143">
                  <c:v>0.31106696</c:v>
                </c:pt>
                <c:pt idx="144">
                  <c:v>8.6141616000000004E-2</c:v>
                </c:pt>
                <c:pt idx="145">
                  <c:v>2.3928227E-2</c:v>
                </c:pt>
                <c:pt idx="146">
                  <c:v>0.14356937</c:v>
                </c:pt>
                <c:pt idx="147">
                  <c:v>0.37328034999999998</c:v>
                </c:pt>
                <c:pt idx="148">
                  <c:v>0.56231330000000002</c:v>
                </c:pt>
                <c:pt idx="149">
                  <c:v>0.62452673999999997</c:v>
                </c:pt>
                <c:pt idx="150">
                  <c:v>0.84945199999999998</c:v>
                </c:pt>
                <c:pt idx="151">
                  <c:v>0.97148599999999996</c:v>
                </c:pt>
                <c:pt idx="152">
                  <c:v>1.0289136999999999</c:v>
                </c:pt>
                <c:pt idx="153">
                  <c:v>1.0935199</c:v>
                </c:pt>
                <c:pt idx="154">
                  <c:v>1.1413764</c:v>
                </c:pt>
                <c:pt idx="155">
                  <c:v>1.1318051</c:v>
                </c:pt>
                <c:pt idx="156">
                  <c:v>1.1485548999999999</c:v>
                </c:pt>
                <c:pt idx="157">
                  <c:v>1.1581261</c:v>
                </c:pt>
                <c:pt idx="158">
                  <c:v>1.1964113999999999</c:v>
                </c:pt>
                <c:pt idx="159">
                  <c:v>1.1940185000000001</c:v>
                </c:pt>
                <c:pt idx="160">
                  <c:v>1.2442678</c:v>
                </c:pt>
                <c:pt idx="161">
                  <c:v>1.2634103000000001</c:v>
                </c:pt>
                <c:pt idx="162">
                  <c:v>1.2849457</c:v>
                </c:pt>
                <c:pt idx="163">
                  <c:v>1.3136597000000001</c:v>
                </c:pt>
                <c:pt idx="164">
                  <c:v>1.4404793</c:v>
                </c:pt>
                <c:pt idx="165">
                  <c:v>1.5122639</c:v>
                </c:pt>
                <c:pt idx="166">
                  <c:v>1.4955141999999999</c:v>
                </c:pt>
                <c:pt idx="167">
                  <c:v>1.4189438999999999</c:v>
                </c:pt>
                <c:pt idx="168">
                  <c:v>1.2466606</c:v>
                </c:pt>
                <c:pt idx="169">
                  <c:v>1.148555</c:v>
                </c:pt>
                <c:pt idx="170">
                  <c:v>1.1964113999999999</c:v>
                </c:pt>
                <c:pt idx="171">
                  <c:v>1.2179468</c:v>
                </c:pt>
                <c:pt idx="172">
                  <c:v>1.1533409999999999</c:v>
                </c:pt>
                <c:pt idx="173">
                  <c:v>1.0839486</c:v>
                </c:pt>
                <c:pt idx="174">
                  <c:v>1.0767701999999999</c:v>
                </c:pt>
                <c:pt idx="175">
                  <c:v>1.0552348</c:v>
                </c:pt>
                <c:pt idx="176">
                  <c:v>1.0719844999999999</c:v>
                </c:pt>
                <c:pt idx="177">
                  <c:v>1.0432707000000001</c:v>
                </c:pt>
                <c:pt idx="178">
                  <c:v>1.0743773999999999</c:v>
                </c:pt>
                <c:pt idx="179">
                  <c:v>1.1294123</c:v>
                </c:pt>
                <c:pt idx="180">
                  <c:v>1.1461619999999999</c:v>
                </c:pt>
                <c:pt idx="181">
                  <c:v>1.0648061</c:v>
                </c:pt>
                <c:pt idx="182">
                  <c:v>1.0743773999999999</c:v>
                </c:pt>
                <c:pt idx="183">
                  <c:v>1.0624131999999999</c:v>
                </c:pt>
                <c:pt idx="184">
                  <c:v>0.95473622999999996</c:v>
                </c:pt>
                <c:pt idx="185">
                  <c:v>0.95952190000000004</c:v>
                </c:pt>
                <c:pt idx="186">
                  <c:v>0.83270230000000001</c:v>
                </c:pt>
                <c:pt idx="187">
                  <c:v>0.61734825000000004</c:v>
                </c:pt>
                <c:pt idx="188">
                  <c:v>0.90687980000000001</c:v>
                </c:pt>
                <c:pt idx="189">
                  <c:v>1.2514462</c:v>
                </c:pt>
                <c:pt idx="190">
                  <c:v>1.5242279999999999</c:v>
                </c:pt>
                <c:pt idx="191">
                  <c:v>1.5744773000000001</c:v>
                </c:pt>
                <c:pt idx="192">
                  <c:v>1.4620146999999999</c:v>
                </c:pt>
                <c:pt idx="193">
                  <c:v>1.2370893000000001</c:v>
                </c:pt>
                <c:pt idx="194">
                  <c:v>1.1294123</c:v>
                </c:pt>
                <c:pt idx="195">
                  <c:v>1.0456635000000001</c:v>
                </c:pt>
                <c:pt idx="196">
                  <c:v>1.1294123</c:v>
                </c:pt>
                <c:pt idx="197">
                  <c:v>1.1030911999999999</c:v>
                </c:pt>
                <c:pt idx="198">
                  <c:v>1.0336993999999999</c:v>
                </c:pt>
                <c:pt idx="199">
                  <c:v>1.0025926999999999</c:v>
                </c:pt>
                <c:pt idx="200">
                  <c:v>0.997807</c:v>
                </c:pt>
                <c:pt idx="201">
                  <c:v>1.0073783000000001</c:v>
                </c:pt>
                <c:pt idx="202">
                  <c:v>0.97627160000000002</c:v>
                </c:pt>
                <c:pt idx="203">
                  <c:v>0.88295155999999997</c:v>
                </c:pt>
                <c:pt idx="204">
                  <c:v>0.82073819999999997</c:v>
                </c:pt>
                <c:pt idx="205">
                  <c:v>0.77527449999999998</c:v>
                </c:pt>
                <c:pt idx="206">
                  <c:v>0.7585248</c:v>
                </c:pt>
                <c:pt idx="207">
                  <c:v>0.7728817</c:v>
                </c:pt>
                <c:pt idx="208">
                  <c:v>0.86141615999999999</c:v>
                </c:pt>
                <c:pt idx="209">
                  <c:v>0.90209410000000001</c:v>
                </c:pt>
                <c:pt idx="210">
                  <c:v>0.98584293999999995</c:v>
                </c:pt>
                <c:pt idx="211">
                  <c:v>1.0767701999999999</c:v>
                </c:pt>
                <c:pt idx="212">
                  <c:v>1.1629118000000001</c:v>
                </c:pt>
                <c:pt idx="213">
                  <c:v>1.2993026999999999</c:v>
                </c:pt>
                <c:pt idx="214">
                  <c:v>1.4476576999999999</c:v>
                </c:pt>
                <c:pt idx="215">
                  <c:v>1.4380864</c:v>
                </c:pt>
                <c:pt idx="216">
                  <c:v>1.5457634</c:v>
                </c:pt>
                <c:pt idx="217">
                  <c:v>1.5696916999999999</c:v>
                </c:pt>
                <c:pt idx="218">
                  <c:v>1.5672988999999999</c:v>
                </c:pt>
                <c:pt idx="219">
                  <c:v>1.6821543000000001</c:v>
                </c:pt>
                <c:pt idx="220">
                  <c:v>1.6486548000000001</c:v>
                </c:pt>
                <c:pt idx="221">
                  <c:v>1.5816557</c:v>
                </c:pt>
                <c:pt idx="222">
                  <c:v>1.4668003000000001</c:v>
                </c:pt>
                <c:pt idx="223">
                  <c:v>1.3351951</c:v>
                </c:pt>
                <c:pt idx="224">
                  <c:v>1.2801601</c:v>
                </c:pt>
                <c:pt idx="225">
                  <c:v>1.2346965000000001</c:v>
                </c:pt>
                <c:pt idx="226">
                  <c:v>1.2323036000000001</c:v>
                </c:pt>
                <c:pt idx="227">
                  <c:v>1.2227323999999999</c:v>
                </c:pt>
                <c:pt idx="228">
                  <c:v>1.1820543999999999</c:v>
                </c:pt>
                <c:pt idx="229">
                  <c:v>1.1772686999999999</c:v>
                </c:pt>
                <c:pt idx="230">
                  <c:v>1.2131611</c:v>
                </c:pt>
                <c:pt idx="231">
                  <c:v>1.1964113999999999</c:v>
                </c:pt>
                <c:pt idx="232">
                  <c:v>1.174876</c:v>
                </c:pt>
                <c:pt idx="233">
                  <c:v>1.1605190000000001</c:v>
                </c:pt>
                <c:pt idx="234">
                  <c:v>1.3016954999999999</c:v>
                </c:pt>
                <c:pt idx="235">
                  <c:v>1.4548361000000001</c:v>
                </c:pt>
                <c:pt idx="236">
                  <c:v>1.5840486</c:v>
                </c:pt>
                <c:pt idx="237">
                  <c:v>1.6797614999999999</c:v>
                </c:pt>
                <c:pt idx="238">
                  <c:v>1.6630118</c:v>
                </c:pt>
                <c:pt idx="239">
                  <c:v>1.6127625000000001</c:v>
                </c:pt>
                <c:pt idx="240">
                  <c:v>1.5744773000000001</c:v>
                </c:pt>
                <c:pt idx="241">
                  <c:v>1.5649059999999999</c:v>
                </c:pt>
                <c:pt idx="242">
                  <c:v>1.5577276</c:v>
                </c:pt>
                <c:pt idx="243">
                  <c:v>1.5194422999999999</c:v>
                </c:pt>
                <c:pt idx="244">
                  <c:v>1.4715859</c:v>
                </c:pt>
                <c:pt idx="245">
                  <c:v>1.4333009999999999</c:v>
                </c:pt>
                <c:pt idx="246">
                  <c:v>1.4309080000000001</c:v>
                </c:pt>
                <c:pt idx="247">
                  <c:v>1.4285151</c:v>
                </c:pt>
                <c:pt idx="248">
                  <c:v>1.4045869</c:v>
                </c:pt>
                <c:pt idx="249">
                  <c:v>1.3902300000000001</c:v>
                </c:pt>
                <c:pt idx="250">
                  <c:v>1.4356936</c:v>
                </c:pt>
                <c:pt idx="251">
                  <c:v>1.5337993000000001</c:v>
                </c:pt>
                <c:pt idx="252">
                  <c:v>1.5984054999999999</c:v>
                </c:pt>
                <c:pt idx="253">
                  <c:v>1.5601202999999999</c:v>
                </c:pt>
                <c:pt idx="254">
                  <c:v>1.5792630000000001</c:v>
                </c:pt>
                <c:pt idx="255">
                  <c:v>1.5026926</c:v>
                </c:pt>
                <c:pt idx="256">
                  <c:v>1.4596218000000001</c:v>
                </c:pt>
                <c:pt idx="257">
                  <c:v>1.4045869</c:v>
                </c:pt>
                <c:pt idx="258">
                  <c:v>1.3375878000000001</c:v>
                </c:pt>
                <c:pt idx="259">
                  <c:v>1.2370893000000001</c:v>
                </c:pt>
                <c:pt idx="260">
                  <c:v>1.2418749</c:v>
                </c:pt>
                <c:pt idx="261">
                  <c:v>1.1772686999999999</c:v>
                </c:pt>
                <c:pt idx="262">
                  <c:v>1.1413764</c:v>
                </c:pt>
                <c:pt idx="263">
                  <c:v>1.1294123</c:v>
                </c:pt>
                <c:pt idx="264">
                  <c:v>1.0791630000000001</c:v>
                </c:pt>
                <c:pt idx="265">
                  <c:v>1.1389836</c:v>
                </c:pt>
                <c:pt idx="266">
                  <c:v>1.1796614999999999</c:v>
                </c:pt>
                <c:pt idx="267">
                  <c:v>1.1461619999999999</c:v>
                </c:pt>
                <c:pt idx="268">
                  <c:v>1.1437693</c:v>
                </c:pt>
                <c:pt idx="269">
                  <c:v>1.1964113999999999</c:v>
                </c:pt>
                <c:pt idx="270">
                  <c:v>1.1629118000000001</c:v>
                </c:pt>
                <c:pt idx="271">
                  <c:v>1.0791630000000001</c:v>
                </c:pt>
                <c:pt idx="272">
                  <c:v>1.026521</c:v>
                </c:pt>
                <c:pt idx="273">
                  <c:v>1.0528420000000001</c:v>
                </c:pt>
                <c:pt idx="274">
                  <c:v>1.0480564000000001</c:v>
                </c:pt>
                <c:pt idx="275">
                  <c:v>1.2155539</c:v>
                </c:pt>
                <c:pt idx="276">
                  <c:v>1.3208381</c:v>
                </c:pt>
                <c:pt idx="277">
                  <c:v>1.2562319</c:v>
                </c:pt>
                <c:pt idx="278">
                  <c:v>1.1318051</c:v>
                </c:pt>
                <c:pt idx="279">
                  <c:v>0.93080799999999997</c:v>
                </c:pt>
                <c:pt idx="280">
                  <c:v>0.78484580000000004</c:v>
                </c:pt>
                <c:pt idx="281">
                  <c:v>0.53120659999999997</c:v>
                </c:pt>
                <c:pt idx="282">
                  <c:v>0.37088752000000003</c:v>
                </c:pt>
                <c:pt idx="283">
                  <c:v>0.50488555000000002</c:v>
                </c:pt>
                <c:pt idx="284">
                  <c:v>0.57906305999999996</c:v>
                </c:pt>
                <c:pt idx="285">
                  <c:v>0.55752765999999998</c:v>
                </c:pt>
                <c:pt idx="286">
                  <c:v>0.56470615000000002</c:v>
                </c:pt>
                <c:pt idx="287">
                  <c:v>0.53359944000000004</c:v>
                </c:pt>
                <c:pt idx="288">
                  <c:v>0.44745782000000001</c:v>
                </c:pt>
                <c:pt idx="289">
                  <c:v>0.40677985999999999</c:v>
                </c:pt>
                <c:pt idx="290">
                  <c:v>0.2847459</c:v>
                </c:pt>
                <c:pt idx="291">
                  <c:v>0.19142582</c:v>
                </c:pt>
                <c:pt idx="292">
                  <c:v>8.135597E-2</c:v>
                </c:pt>
                <c:pt idx="293">
                  <c:v>1.9142580999999999E-2</c:v>
                </c:pt>
                <c:pt idx="294">
                  <c:v>-0.13639090000000001</c:v>
                </c:pt>
                <c:pt idx="295">
                  <c:v>-1.9142580999999999E-2</c:v>
                </c:pt>
                <c:pt idx="296">
                  <c:v>0.1698904</c:v>
                </c:pt>
                <c:pt idx="297">
                  <c:v>-0.26799613</c:v>
                </c:pt>
                <c:pt idx="298">
                  <c:v>-0.30628129999999998</c:v>
                </c:pt>
                <c:pt idx="299">
                  <c:v>-0.48335020000000001</c:v>
                </c:pt>
                <c:pt idx="300">
                  <c:v>-0.61495540000000004</c:v>
                </c:pt>
                <c:pt idx="301">
                  <c:v>-1.4811572</c:v>
                </c:pt>
                <c:pt idx="302">
                  <c:v>-1.5960127</c:v>
                </c:pt>
                <c:pt idx="303">
                  <c:v>-1.5290136000000001</c:v>
                </c:pt>
                <c:pt idx="304">
                  <c:v>-2.3377876</c:v>
                </c:pt>
                <c:pt idx="305">
                  <c:v>-2.7972096999999998</c:v>
                </c:pt>
                <c:pt idx="306">
                  <c:v>-2.8043879999999999</c:v>
                </c:pt>
                <c:pt idx="307">
                  <c:v>-1.5409778000000001</c:v>
                </c:pt>
                <c:pt idx="308">
                  <c:v>19.666609000000001</c:v>
                </c:pt>
                <c:pt idx="309">
                  <c:v>14.825929</c:v>
                </c:pt>
                <c:pt idx="310">
                  <c:v>7.5302129999999998</c:v>
                </c:pt>
                <c:pt idx="311">
                  <c:v>3.3643086000000002</c:v>
                </c:pt>
                <c:pt idx="312">
                  <c:v>3.5724843000000002</c:v>
                </c:pt>
                <c:pt idx="313">
                  <c:v>7.1952176000000003</c:v>
                </c:pt>
                <c:pt idx="314">
                  <c:v>10.750952</c:v>
                </c:pt>
                <c:pt idx="315">
                  <c:v>4.666004</c:v>
                </c:pt>
                <c:pt idx="316">
                  <c:v>7.3316090000000003</c:v>
                </c:pt>
                <c:pt idx="317">
                  <c:v>18.934405999999999</c:v>
                </c:pt>
                <c:pt idx="318">
                  <c:v>12.303894</c:v>
                </c:pt>
                <c:pt idx="319">
                  <c:v>5.4077789999999997</c:v>
                </c:pt>
                <c:pt idx="320">
                  <c:v>6.3170520000000003</c:v>
                </c:pt>
                <c:pt idx="321">
                  <c:v>6.4773706999999998</c:v>
                </c:pt>
                <c:pt idx="322">
                  <c:v>6.5946192999999997</c:v>
                </c:pt>
                <c:pt idx="323">
                  <c:v>7.6881389999999996</c:v>
                </c:pt>
                <c:pt idx="324">
                  <c:v>7.3603224999999997</c:v>
                </c:pt>
                <c:pt idx="325">
                  <c:v>7.3196444999999999</c:v>
                </c:pt>
                <c:pt idx="326">
                  <c:v>6.8123659999999999</c:v>
                </c:pt>
                <c:pt idx="327">
                  <c:v>7.0157559999999997</c:v>
                </c:pt>
                <c:pt idx="328">
                  <c:v>6.6376900000000001</c:v>
                </c:pt>
                <c:pt idx="329">
                  <c:v>6.1639112999999996</c:v>
                </c:pt>
                <c:pt idx="330">
                  <c:v>6.5252274999999997</c:v>
                </c:pt>
                <c:pt idx="331">
                  <c:v>5.7403817000000004</c:v>
                </c:pt>
                <c:pt idx="332">
                  <c:v>2.9503503000000002</c:v>
                </c:pt>
                <c:pt idx="333">
                  <c:v>3.9577285999999998</c:v>
                </c:pt>
                <c:pt idx="334">
                  <c:v>23.777480000000001</c:v>
                </c:pt>
                <c:pt idx="335">
                  <c:v>20.556740000000001</c:v>
                </c:pt>
                <c:pt idx="336">
                  <c:v>6.9367929999999998</c:v>
                </c:pt>
                <c:pt idx="337">
                  <c:v>2.2540390000000001</c:v>
                </c:pt>
                <c:pt idx="338">
                  <c:v>3.3355947000000001</c:v>
                </c:pt>
                <c:pt idx="339">
                  <c:v>1.7084754</c:v>
                </c:pt>
                <c:pt idx="340">
                  <c:v>11.834901</c:v>
                </c:pt>
                <c:pt idx="341">
                  <c:v>17.922241</c:v>
                </c:pt>
                <c:pt idx="342">
                  <c:v>7.1736820000000003</c:v>
                </c:pt>
                <c:pt idx="343">
                  <c:v>7.0971120000000001</c:v>
                </c:pt>
                <c:pt idx="344">
                  <c:v>6.1806606999999998</c:v>
                </c:pt>
                <c:pt idx="345">
                  <c:v>6.1184472999999997</c:v>
                </c:pt>
                <c:pt idx="346">
                  <c:v>6.094519</c:v>
                </c:pt>
                <c:pt idx="347">
                  <c:v>7.2358956000000001</c:v>
                </c:pt>
                <c:pt idx="348">
                  <c:v>8.8989080000000005</c:v>
                </c:pt>
                <c:pt idx="349">
                  <c:v>10.305887</c:v>
                </c:pt>
                <c:pt idx="350">
                  <c:v>10.980663</c:v>
                </c:pt>
                <c:pt idx="351">
                  <c:v>10.985448999999999</c:v>
                </c:pt>
                <c:pt idx="352">
                  <c:v>10.545170000000001</c:v>
                </c:pt>
                <c:pt idx="353">
                  <c:v>9.8488579999999999</c:v>
                </c:pt>
                <c:pt idx="354">
                  <c:v>9.1118690000000004</c:v>
                </c:pt>
                <c:pt idx="355">
                  <c:v>8.7577304999999992</c:v>
                </c:pt>
                <c:pt idx="356">
                  <c:v>8.851051</c:v>
                </c:pt>
                <c:pt idx="357">
                  <c:v>9.0400840000000002</c:v>
                </c:pt>
                <c:pt idx="358">
                  <c:v>9.1501540000000006</c:v>
                </c:pt>
                <c:pt idx="359">
                  <c:v>9.2482600000000001</c:v>
                </c:pt>
                <c:pt idx="360">
                  <c:v>9.3894359999999999</c:v>
                </c:pt>
                <c:pt idx="361">
                  <c:v>9.2913300000000003</c:v>
                </c:pt>
                <c:pt idx="362">
                  <c:v>9.1573320000000002</c:v>
                </c:pt>
                <c:pt idx="363">
                  <c:v>9.1645109999999992</c:v>
                </c:pt>
                <c:pt idx="364">
                  <c:v>9.4301139999999997</c:v>
                </c:pt>
                <c:pt idx="365">
                  <c:v>9.4468639999999997</c:v>
                </c:pt>
                <c:pt idx="366">
                  <c:v>9.7172529999999995</c:v>
                </c:pt>
                <c:pt idx="367">
                  <c:v>10.0163555</c:v>
                </c:pt>
                <c:pt idx="368">
                  <c:v>10.305887</c:v>
                </c:pt>
                <c:pt idx="369">
                  <c:v>10.693524</c:v>
                </c:pt>
                <c:pt idx="370">
                  <c:v>11.133803</c:v>
                </c:pt>
                <c:pt idx="371">
                  <c:v>11.332407999999999</c:v>
                </c:pt>
                <c:pt idx="372">
                  <c:v>11.547762000000001</c:v>
                </c:pt>
                <c:pt idx="373">
                  <c:v>11.832508000000001</c:v>
                </c:pt>
                <c:pt idx="374">
                  <c:v>12.01197</c:v>
                </c:pt>
                <c:pt idx="375">
                  <c:v>12.090933</c:v>
                </c:pt>
                <c:pt idx="376">
                  <c:v>12.093325999999999</c:v>
                </c:pt>
                <c:pt idx="377">
                  <c:v>12.081362</c:v>
                </c:pt>
                <c:pt idx="378">
                  <c:v>12.045469000000001</c:v>
                </c:pt>
                <c:pt idx="379">
                  <c:v>11.935399</c:v>
                </c:pt>
                <c:pt idx="380">
                  <c:v>11.686545000000001</c:v>
                </c:pt>
                <c:pt idx="381">
                  <c:v>11.270194999999999</c:v>
                </c:pt>
                <c:pt idx="382">
                  <c:v>10.9017</c:v>
                </c:pt>
                <c:pt idx="383">
                  <c:v>10.437492000000001</c:v>
                </c:pt>
                <c:pt idx="384">
                  <c:v>10.076176</c:v>
                </c:pt>
                <c:pt idx="385">
                  <c:v>9.7770729999999997</c:v>
                </c:pt>
                <c:pt idx="386">
                  <c:v>9.4779699999999991</c:v>
                </c:pt>
                <c:pt idx="387">
                  <c:v>9.1118690000000004</c:v>
                </c:pt>
                <c:pt idx="388">
                  <c:v>8.8127659999999999</c:v>
                </c:pt>
                <c:pt idx="389">
                  <c:v>8.4705925000000004</c:v>
                </c:pt>
                <c:pt idx="390">
                  <c:v>8.2289169999999991</c:v>
                </c:pt>
                <c:pt idx="391">
                  <c:v>8.2193459999999998</c:v>
                </c:pt>
                <c:pt idx="392">
                  <c:v>8.2456665000000005</c:v>
                </c:pt>
                <c:pt idx="393">
                  <c:v>8.1978100000000005</c:v>
                </c:pt>
                <c:pt idx="394">
                  <c:v>8.1355970000000006</c:v>
                </c:pt>
                <c:pt idx="395">
                  <c:v>8.2265239999999995</c:v>
                </c:pt>
                <c:pt idx="396">
                  <c:v>8.3700930000000007</c:v>
                </c:pt>
                <c:pt idx="397">
                  <c:v>8.5710909999999991</c:v>
                </c:pt>
                <c:pt idx="398">
                  <c:v>8.733803</c:v>
                </c:pt>
                <c:pt idx="399">
                  <c:v>8.9324069999999995</c:v>
                </c:pt>
                <c:pt idx="400">
                  <c:v>9.1405820000000002</c:v>
                </c:pt>
                <c:pt idx="401">
                  <c:v>9.3176520000000007</c:v>
                </c:pt>
                <c:pt idx="402">
                  <c:v>9.4085789999999996</c:v>
                </c:pt>
                <c:pt idx="403">
                  <c:v>9.4061859999999999</c:v>
                </c:pt>
                <c:pt idx="404">
                  <c:v>9.2674020000000006</c:v>
                </c:pt>
                <c:pt idx="405">
                  <c:v>9.1357970000000002</c:v>
                </c:pt>
                <c:pt idx="406">
                  <c:v>9.0209419999999998</c:v>
                </c:pt>
                <c:pt idx="407">
                  <c:v>8.9156569999999995</c:v>
                </c:pt>
                <c:pt idx="408">
                  <c:v>8.8247300000000006</c:v>
                </c:pt>
                <c:pt idx="409">
                  <c:v>8.7050889999999992</c:v>
                </c:pt>
                <c:pt idx="410">
                  <c:v>8.5256270000000001</c:v>
                </c:pt>
                <c:pt idx="411">
                  <c:v>8.3246300000000009</c:v>
                </c:pt>
                <c:pt idx="412">
                  <c:v>8.1714900000000004</c:v>
                </c:pt>
                <c:pt idx="413">
                  <c:v>8.0733829999999998</c:v>
                </c:pt>
                <c:pt idx="414">
                  <c:v>8.1020974999999993</c:v>
                </c:pt>
                <c:pt idx="415">
                  <c:v>8.1690970000000007</c:v>
                </c:pt>
                <c:pt idx="416">
                  <c:v>8.2121680000000001</c:v>
                </c:pt>
                <c:pt idx="417">
                  <c:v>8.145168</c:v>
                </c:pt>
                <c:pt idx="418">
                  <c:v>8.0757759999999994</c:v>
                </c:pt>
                <c:pt idx="419">
                  <c:v>8.0015990000000006</c:v>
                </c:pt>
                <c:pt idx="420">
                  <c:v>8.0183490000000006</c:v>
                </c:pt>
                <c:pt idx="421">
                  <c:v>8.0757759999999994</c:v>
                </c:pt>
                <c:pt idx="422">
                  <c:v>8.0566340000000007</c:v>
                </c:pt>
                <c:pt idx="423">
                  <c:v>8.0398840000000007</c:v>
                </c:pt>
                <c:pt idx="424">
                  <c:v>8.0853479999999998</c:v>
                </c:pt>
                <c:pt idx="425">
                  <c:v>8.1810609999999997</c:v>
                </c:pt>
                <c:pt idx="426">
                  <c:v>8.2887369999999994</c:v>
                </c:pt>
                <c:pt idx="427">
                  <c:v>8.4035930000000008</c:v>
                </c:pt>
                <c:pt idx="428">
                  <c:v>8.4634129999999992</c:v>
                </c:pt>
                <c:pt idx="429">
                  <c:v>8.3581295000000004</c:v>
                </c:pt>
                <c:pt idx="430">
                  <c:v>8.161918</c:v>
                </c:pt>
                <c:pt idx="431">
                  <c:v>7.8747790000000002</c:v>
                </c:pt>
                <c:pt idx="432">
                  <c:v>7.6905320000000001</c:v>
                </c:pt>
                <c:pt idx="433">
                  <c:v>7.5158560000000003</c:v>
                </c:pt>
                <c:pt idx="434">
                  <c:v>7.4249286999999997</c:v>
                </c:pt>
                <c:pt idx="435">
                  <c:v>7.3890359999999999</c:v>
                </c:pt>
                <c:pt idx="436">
                  <c:v>7.4129642999999996</c:v>
                </c:pt>
                <c:pt idx="437">
                  <c:v>7.4201430000000004</c:v>
                </c:pt>
                <c:pt idx="438">
                  <c:v>7.4344996999999999</c:v>
                </c:pt>
                <c:pt idx="439">
                  <c:v>7.3746796000000003</c:v>
                </c:pt>
                <c:pt idx="440">
                  <c:v>7.3148590000000002</c:v>
                </c:pt>
                <c:pt idx="441">
                  <c:v>7.2526454999999999</c:v>
                </c:pt>
                <c:pt idx="442">
                  <c:v>7.1808604999999996</c:v>
                </c:pt>
                <c:pt idx="443">
                  <c:v>7.0660049999999996</c:v>
                </c:pt>
                <c:pt idx="444">
                  <c:v>7.0037919999999998</c:v>
                </c:pt>
                <c:pt idx="445">
                  <c:v>6.9678993</c:v>
                </c:pt>
                <c:pt idx="446">
                  <c:v>7.0133634000000002</c:v>
                </c:pt>
                <c:pt idx="447">
                  <c:v>7.109076</c:v>
                </c:pt>
                <c:pt idx="448">
                  <c:v>7.2263245999999999</c:v>
                </c:pt>
                <c:pt idx="449">
                  <c:v>7.3627152000000002</c:v>
                </c:pt>
                <c:pt idx="450">
                  <c:v>7.4368930000000004</c:v>
                </c:pt>
                <c:pt idx="451">
                  <c:v>7.405786</c:v>
                </c:pt>
                <c:pt idx="452">
                  <c:v>7.2550379999999999</c:v>
                </c:pt>
                <c:pt idx="453">
                  <c:v>7.0779696000000003</c:v>
                </c:pt>
                <c:pt idx="454">
                  <c:v>6.9200429999999997</c:v>
                </c:pt>
                <c:pt idx="455">
                  <c:v>6.7381887000000003</c:v>
                </c:pt>
                <c:pt idx="456">
                  <c:v>6.5539411999999997</c:v>
                </c:pt>
                <c:pt idx="457">
                  <c:v>6.3146589999999998</c:v>
                </c:pt>
                <c:pt idx="458">
                  <c:v>6.1208404999999999</c:v>
                </c:pt>
                <c:pt idx="459">
                  <c:v>5.9485570000000001</c:v>
                </c:pt>
                <c:pt idx="460">
                  <c:v>5.7164529999999996</c:v>
                </c:pt>
                <c:pt idx="461">
                  <c:v>5.5513487000000001</c:v>
                </c:pt>
                <c:pt idx="462">
                  <c:v>5.2809596000000001</c:v>
                </c:pt>
                <c:pt idx="463">
                  <c:v>4.7928240000000004</c:v>
                </c:pt>
                <c:pt idx="464">
                  <c:v>4.2568315999999999</c:v>
                </c:pt>
                <c:pt idx="465">
                  <c:v>3.6705899999999998</c:v>
                </c:pt>
                <c:pt idx="466">
                  <c:v>3.1944180000000002</c:v>
                </c:pt>
                <c:pt idx="467">
                  <c:v>3.1298119999999998</c:v>
                </c:pt>
                <c:pt idx="468">
                  <c:v>3.3140592999999998</c:v>
                </c:pt>
                <c:pt idx="469">
                  <c:v>3.4791641000000002</c:v>
                </c:pt>
                <c:pt idx="470">
                  <c:v>3.4480574000000002</c:v>
                </c:pt>
                <c:pt idx="471">
                  <c:v>3.1513474000000001</c:v>
                </c:pt>
                <c:pt idx="472">
                  <c:v>2.7493531999999998</c:v>
                </c:pt>
                <c:pt idx="473">
                  <c:v>2.4000010000000001</c:v>
                </c:pt>
                <c:pt idx="474">
                  <c:v>2.0889342000000002</c:v>
                </c:pt>
                <c:pt idx="475">
                  <c:v>1.8305092999999999</c:v>
                </c:pt>
                <c:pt idx="476">
                  <c:v>1.5457634</c:v>
                </c:pt>
                <c:pt idx="477">
                  <c:v>1.2299108999999999</c:v>
                </c:pt>
                <c:pt idx="478">
                  <c:v>2.1320049999999999</c:v>
                </c:pt>
                <c:pt idx="479">
                  <c:v>4.941179</c:v>
                </c:pt>
                <c:pt idx="480">
                  <c:v>5.8815580000000001</c:v>
                </c:pt>
                <c:pt idx="481">
                  <c:v>5.7355957000000002</c:v>
                </c:pt>
                <c:pt idx="482">
                  <c:v>6.4127644999999998</c:v>
                </c:pt>
                <c:pt idx="483">
                  <c:v>8.9898349999999994</c:v>
                </c:pt>
                <c:pt idx="484">
                  <c:v>11.076376</c:v>
                </c:pt>
                <c:pt idx="485">
                  <c:v>11.772686999999999</c:v>
                </c:pt>
                <c:pt idx="486">
                  <c:v>9.0065840000000001</c:v>
                </c:pt>
                <c:pt idx="487">
                  <c:v>5.9461639999999996</c:v>
                </c:pt>
                <c:pt idx="488">
                  <c:v>4.2903310000000001</c:v>
                </c:pt>
                <c:pt idx="489">
                  <c:v>3.5892339</c:v>
                </c:pt>
                <c:pt idx="490">
                  <c:v>2.5220351000000001</c:v>
                </c:pt>
                <c:pt idx="491">
                  <c:v>1.4333007</c:v>
                </c:pt>
                <c:pt idx="492">
                  <c:v>1.3639089</c:v>
                </c:pt>
                <c:pt idx="493">
                  <c:v>1.8975084</c:v>
                </c:pt>
                <c:pt idx="494">
                  <c:v>3.0340989999999999</c:v>
                </c:pt>
                <c:pt idx="495">
                  <c:v>3.6466618</c:v>
                </c:pt>
                <c:pt idx="496">
                  <c:v>3.7256247999999998</c:v>
                </c:pt>
                <c:pt idx="497">
                  <c:v>3.0915267000000002</c:v>
                </c:pt>
                <c:pt idx="498">
                  <c:v>2.7828526</c:v>
                </c:pt>
                <c:pt idx="499">
                  <c:v>2.9192436000000002</c:v>
                </c:pt>
                <c:pt idx="500">
                  <c:v>3.1322047999999998</c:v>
                </c:pt>
                <c:pt idx="501">
                  <c:v>2.5698915000000002</c:v>
                </c:pt>
                <c:pt idx="502">
                  <c:v>0.91405826999999995</c:v>
                </c:pt>
                <c:pt idx="503">
                  <c:v>-1.2466606</c:v>
                </c:pt>
                <c:pt idx="504">
                  <c:v>-1.8807586000000001</c:v>
                </c:pt>
                <c:pt idx="505">
                  <c:v>-2.3952154999999999</c:v>
                </c:pt>
                <c:pt idx="506">
                  <c:v>-2.2325034000000001</c:v>
                </c:pt>
                <c:pt idx="507">
                  <c:v>-2.3832513999999998</c:v>
                </c:pt>
                <c:pt idx="508">
                  <c:v>-2.1248263999999999</c:v>
                </c:pt>
                <c:pt idx="509">
                  <c:v>-1.9190438000000001</c:v>
                </c:pt>
                <c:pt idx="510">
                  <c:v>-2.0578275000000001</c:v>
                </c:pt>
                <c:pt idx="511">
                  <c:v>-2.2444677</c:v>
                </c:pt>
                <c:pt idx="512">
                  <c:v>-3.0628129999999998</c:v>
                </c:pt>
                <c:pt idx="513">
                  <c:v>-4.2017965000000004</c:v>
                </c:pt>
                <c:pt idx="514">
                  <c:v>-4.7138605</c:v>
                </c:pt>
                <c:pt idx="515">
                  <c:v>-4.7904309999999999</c:v>
                </c:pt>
                <c:pt idx="516">
                  <c:v>-4.9100720000000004</c:v>
                </c:pt>
                <c:pt idx="517">
                  <c:v>-5.6063833000000001</c:v>
                </c:pt>
                <c:pt idx="518">
                  <c:v>-5.9700923000000001</c:v>
                </c:pt>
                <c:pt idx="519">
                  <c:v>-6.0897335999999997</c:v>
                </c:pt>
                <c:pt idx="520">
                  <c:v>-5.9030933000000001</c:v>
                </c:pt>
                <c:pt idx="521">
                  <c:v>-5.2929234999999997</c:v>
                </c:pt>
                <c:pt idx="522">
                  <c:v>-4.8550370000000003</c:v>
                </c:pt>
                <c:pt idx="523">
                  <c:v>-4.2233320000000001</c:v>
                </c:pt>
                <c:pt idx="524">
                  <c:v>-3.4408789</c:v>
                </c:pt>
                <c:pt idx="525">
                  <c:v>-2.9647074</c:v>
                </c:pt>
                <c:pt idx="526">
                  <c:v>-2.4335005000000001</c:v>
                </c:pt>
                <c:pt idx="527">
                  <c:v>-2.6847470000000002</c:v>
                </c:pt>
                <c:pt idx="528">
                  <c:v>-3.1920253999999999</c:v>
                </c:pt>
                <c:pt idx="529">
                  <c:v>-3.8883369999999999</c:v>
                </c:pt>
                <c:pt idx="530">
                  <c:v>-4.5032920000000001</c:v>
                </c:pt>
                <c:pt idx="531">
                  <c:v>-4.8909297</c:v>
                </c:pt>
                <c:pt idx="532">
                  <c:v>-5.6398830000000002</c:v>
                </c:pt>
                <c:pt idx="533">
                  <c:v>-6.6831535999999998</c:v>
                </c:pt>
                <c:pt idx="534">
                  <c:v>-6.5587270000000002</c:v>
                </c:pt>
                <c:pt idx="535">
                  <c:v>-6.0370917000000004</c:v>
                </c:pt>
                <c:pt idx="536">
                  <c:v>-5.0225350000000004</c:v>
                </c:pt>
                <c:pt idx="537">
                  <c:v>-4.0989050000000002</c:v>
                </c:pt>
                <c:pt idx="538">
                  <c:v>-3.3284163000000002</c:v>
                </c:pt>
                <c:pt idx="539">
                  <c:v>-1.8233309</c:v>
                </c:pt>
                <c:pt idx="540">
                  <c:v>-2.5914267999999998</c:v>
                </c:pt>
                <c:pt idx="541">
                  <c:v>-3.9433718</c:v>
                </c:pt>
                <c:pt idx="542">
                  <c:v>-4.7353959999999997</c:v>
                </c:pt>
                <c:pt idx="543">
                  <c:v>-3.5006995000000001</c:v>
                </c:pt>
                <c:pt idx="544">
                  <c:v>-8.6309109999999993</c:v>
                </c:pt>
                <c:pt idx="545">
                  <c:v>-11.083553999999999</c:v>
                </c:pt>
                <c:pt idx="546">
                  <c:v>-10.856236000000001</c:v>
                </c:pt>
                <c:pt idx="547">
                  <c:v>-9.2482600000000001</c:v>
                </c:pt>
                <c:pt idx="548">
                  <c:v>-9.1022979999999993</c:v>
                </c:pt>
                <c:pt idx="549">
                  <c:v>-7.4177504000000001</c:v>
                </c:pt>
                <c:pt idx="550">
                  <c:v>-6.7501525999999998</c:v>
                </c:pt>
                <c:pt idx="551">
                  <c:v>-6.7956159999999999</c:v>
                </c:pt>
                <c:pt idx="552">
                  <c:v>-6.9032929999999997</c:v>
                </c:pt>
                <c:pt idx="553">
                  <c:v>-6.829116</c:v>
                </c:pt>
                <c:pt idx="554">
                  <c:v>-7.7048889999999997</c:v>
                </c:pt>
                <c:pt idx="555">
                  <c:v>-8.6691959999999995</c:v>
                </c:pt>
                <c:pt idx="556">
                  <c:v>-8.8917289999999998</c:v>
                </c:pt>
                <c:pt idx="557">
                  <c:v>-8.3509510000000002</c:v>
                </c:pt>
                <c:pt idx="558">
                  <c:v>-7.2478600000000002</c:v>
                </c:pt>
                <c:pt idx="559">
                  <c:v>-6.0634126999999998</c:v>
                </c:pt>
                <c:pt idx="560">
                  <c:v>-5.4317073999999996</c:v>
                </c:pt>
                <c:pt idx="561">
                  <c:v>-5.5130634000000001</c:v>
                </c:pt>
                <c:pt idx="562">
                  <c:v>-5.5609200000000003</c:v>
                </c:pt>
                <c:pt idx="563">
                  <c:v>-5.3216375999999999</c:v>
                </c:pt>
                <c:pt idx="564">
                  <c:v>-5.2283172999999996</c:v>
                </c:pt>
                <c:pt idx="565">
                  <c:v>-5.3288159999999998</c:v>
                </c:pt>
                <c:pt idx="566">
                  <c:v>-5.4149574999999999</c:v>
                </c:pt>
                <c:pt idx="567">
                  <c:v>-5.400601</c:v>
                </c:pt>
                <c:pt idx="568">
                  <c:v>-5.2929234999999997</c:v>
                </c:pt>
                <c:pt idx="569">
                  <c:v>-5.2187460000000003</c:v>
                </c:pt>
                <c:pt idx="570">
                  <c:v>-5.1182474999999998</c:v>
                </c:pt>
                <c:pt idx="571">
                  <c:v>-5.0775695000000001</c:v>
                </c:pt>
                <c:pt idx="572">
                  <c:v>-5.0608199999999997</c:v>
                </c:pt>
                <c:pt idx="573">
                  <c:v>-5.1206402999999998</c:v>
                </c:pt>
                <c:pt idx="574">
                  <c:v>-5.1804610000000002</c:v>
                </c:pt>
                <c:pt idx="575">
                  <c:v>-5.1972110000000002</c:v>
                </c:pt>
                <c:pt idx="576">
                  <c:v>-5.1756754000000003</c:v>
                </c:pt>
                <c:pt idx="577">
                  <c:v>-5.0919265999999999</c:v>
                </c:pt>
                <c:pt idx="578">
                  <c:v>-4.8765726000000003</c:v>
                </c:pt>
                <c:pt idx="579">
                  <c:v>-4.5367920000000002</c:v>
                </c:pt>
                <c:pt idx="580">
                  <c:v>-4.0606200000000001</c:v>
                </c:pt>
                <c:pt idx="581">
                  <c:v>-3.4480574000000002</c:v>
                </c:pt>
                <c:pt idx="582">
                  <c:v>-2.7708886000000001</c:v>
                </c:pt>
                <c:pt idx="583">
                  <c:v>-2.1559330999999999</c:v>
                </c:pt>
                <c:pt idx="584">
                  <c:v>-1.6366909999999999</c:v>
                </c:pt>
                <c:pt idx="585">
                  <c:v>-1.3064811000000001</c:v>
                </c:pt>
                <c:pt idx="586">
                  <c:v>-0.89252290000000001</c:v>
                </c:pt>
                <c:pt idx="587">
                  <c:v>0.88534440000000003</c:v>
                </c:pt>
                <c:pt idx="588">
                  <c:v>2.215754</c:v>
                </c:pt>
                <c:pt idx="589">
                  <c:v>2.8307091999999998</c:v>
                </c:pt>
                <c:pt idx="590">
                  <c:v>1.6510476000000001</c:v>
                </c:pt>
                <c:pt idx="591">
                  <c:v>0.60059845000000001</c:v>
                </c:pt>
                <c:pt idx="592">
                  <c:v>-0.34217364</c:v>
                </c:pt>
                <c:pt idx="593">
                  <c:v>-0.77527449999999998</c:v>
                </c:pt>
                <c:pt idx="594">
                  <c:v>-0.98105730000000002</c:v>
                </c:pt>
                <c:pt idx="595">
                  <c:v>-0.76809609999999995</c:v>
                </c:pt>
                <c:pt idx="596">
                  <c:v>-0.56231330000000002</c:v>
                </c:pt>
                <c:pt idx="597">
                  <c:v>-0.63409800000000005</c:v>
                </c:pt>
                <c:pt idx="598">
                  <c:v>-0.86141615999999999</c:v>
                </c:pt>
                <c:pt idx="599">
                  <c:v>-0.6436693</c:v>
                </c:pt>
                <c:pt idx="600">
                  <c:v>-0.80877405000000002</c:v>
                </c:pt>
                <c:pt idx="601">
                  <c:v>-0.99302137000000001</c:v>
                </c:pt>
                <c:pt idx="602">
                  <c:v>-1.0576276</c:v>
                </c:pt>
                <c:pt idx="603">
                  <c:v>-0.44027936000000001</c:v>
                </c:pt>
                <c:pt idx="604">
                  <c:v>-4.5463629999999998E-2</c:v>
                </c:pt>
                <c:pt idx="605">
                  <c:v>9.8105730000000002E-2</c:v>
                </c:pt>
                <c:pt idx="606">
                  <c:v>0.19142582</c:v>
                </c:pt>
                <c:pt idx="607">
                  <c:v>0.4642076</c:v>
                </c:pt>
                <c:pt idx="608">
                  <c:v>9.1310110000000009</c:v>
                </c:pt>
                <c:pt idx="609">
                  <c:v>3.3020952000000001</c:v>
                </c:pt>
                <c:pt idx="610">
                  <c:v>4.6755753000000002</c:v>
                </c:pt>
                <c:pt idx="611">
                  <c:v>4.7880383000000002</c:v>
                </c:pt>
                <c:pt idx="612">
                  <c:v>2.2971097999999999</c:v>
                </c:pt>
                <c:pt idx="613">
                  <c:v>0.44027936000000001</c:v>
                </c:pt>
                <c:pt idx="614">
                  <c:v>-0.50249270000000001</c:v>
                </c:pt>
                <c:pt idx="615">
                  <c:v>-0.44745782000000001</c:v>
                </c:pt>
                <c:pt idx="616">
                  <c:v>0.13160525000000001</c:v>
                </c:pt>
                <c:pt idx="617">
                  <c:v>0.66759752999999999</c:v>
                </c:pt>
                <c:pt idx="618">
                  <c:v>0.83270230000000001</c:v>
                </c:pt>
                <c:pt idx="619">
                  <c:v>0.66759752999999999</c:v>
                </c:pt>
                <c:pt idx="620">
                  <c:v>0.64127650000000003</c:v>
                </c:pt>
                <c:pt idx="621">
                  <c:v>0.59102719999999997</c:v>
                </c:pt>
                <c:pt idx="622">
                  <c:v>0.61256259999999996</c:v>
                </c:pt>
                <c:pt idx="623">
                  <c:v>0.82552380000000003</c:v>
                </c:pt>
                <c:pt idx="624">
                  <c:v>1.0289136999999999</c:v>
                </c:pt>
                <c:pt idx="625">
                  <c:v>1.1796614999999999</c:v>
                </c:pt>
                <c:pt idx="626">
                  <c:v>1.2897314</c:v>
                </c:pt>
                <c:pt idx="627">
                  <c:v>1.4452649</c:v>
                </c:pt>
                <c:pt idx="628">
                  <c:v>1.6630118</c:v>
                </c:pt>
                <c:pt idx="629">
                  <c:v>1.9238294</c:v>
                </c:pt>
                <c:pt idx="630">
                  <c:v>2.6129622000000001</c:v>
                </c:pt>
                <c:pt idx="631">
                  <c:v>2.7780670000000001</c:v>
                </c:pt>
                <c:pt idx="632">
                  <c:v>2.4119651000000002</c:v>
                </c:pt>
                <c:pt idx="633">
                  <c:v>1.9549361000000001</c:v>
                </c:pt>
                <c:pt idx="634">
                  <c:v>1.1820543999999999</c:v>
                </c:pt>
                <c:pt idx="635">
                  <c:v>0.62452673999999997</c:v>
                </c:pt>
                <c:pt idx="636">
                  <c:v>0.49292146999999997</c:v>
                </c:pt>
                <c:pt idx="637">
                  <c:v>0.72023963999999996</c:v>
                </c:pt>
                <c:pt idx="638">
                  <c:v>0.85663049999999996</c:v>
                </c:pt>
                <c:pt idx="639">
                  <c:v>0.81834536999999996</c:v>
                </c:pt>
                <c:pt idx="640">
                  <c:v>0.77048890000000003</c:v>
                </c:pt>
                <c:pt idx="641">
                  <c:v>0.7537391</c:v>
                </c:pt>
                <c:pt idx="642">
                  <c:v>0.71066830000000003</c:v>
                </c:pt>
                <c:pt idx="643">
                  <c:v>0.78723865999999998</c:v>
                </c:pt>
                <c:pt idx="644">
                  <c:v>0.91645109999999996</c:v>
                </c:pt>
                <c:pt idx="645">
                  <c:v>0.94037930000000003</c:v>
                </c:pt>
                <c:pt idx="646">
                  <c:v>0.7728817</c:v>
                </c:pt>
                <c:pt idx="647">
                  <c:v>0.69152575999999999</c:v>
                </c:pt>
                <c:pt idx="648">
                  <c:v>1.0480564000000001</c:v>
                </c:pt>
                <c:pt idx="649">
                  <c:v>1.5122639</c:v>
                </c:pt>
                <c:pt idx="650">
                  <c:v>1.8113668000000001</c:v>
                </c:pt>
                <c:pt idx="651">
                  <c:v>1.8664016999999999</c:v>
                </c:pt>
                <c:pt idx="652">
                  <c:v>1.9190438000000001</c:v>
                </c:pt>
                <c:pt idx="653">
                  <c:v>1.9070796999999999</c:v>
                </c:pt>
                <c:pt idx="654">
                  <c:v>1.8544376</c:v>
                </c:pt>
                <c:pt idx="655">
                  <c:v>1.7563318000000001</c:v>
                </c:pt>
                <c:pt idx="656">
                  <c:v>1.6486548000000001</c:v>
                </c:pt>
                <c:pt idx="657">
                  <c:v>1.5792630000000001</c:v>
                </c:pt>
                <c:pt idx="658">
                  <c:v>1.5002998000000001</c:v>
                </c:pt>
                <c:pt idx="659">
                  <c:v>1.6079768000000001</c:v>
                </c:pt>
                <c:pt idx="660">
                  <c:v>1.6630118</c:v>
                </c:pt>
                <c:pt idx="661">
                  <c:v>1.5146568</c:v>
                </c:pt>
                <c:pt idx="662">
                  <c:v>1.3064811000000001</c:v>
                </c:pt>
                <c:pt idx="663">
                  <c:v>1.1054839999999999</c:v>
                </c:pt>
                <c:pt idx="664">
                  <c:v>1.0384850000000001</c:v>
                </c:pt>
                <c:pt idx="665">
                  <c:v>1.0289136999999999</c:v>
                </c:pt>
                <c:pt idx="666">
                  <c:v>1.1246266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2-450B-8661-4381A0D2D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563328"/>
        <c:axId val="1568561888"/>
      </c:lineChart>
      <c:catAx>
        <c:axId val="156856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1888"/>
        <c:crosses val="autoZero"/>
        <c:auto val="1"/>
        <c:lblAlgn val="ctr"/>
        <c:lblOffset val="100"/>
        <c:noMultiLvlLbl val="0"/>
      </c:catAx>
      <c:valAx>
        <c:axId val="15685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9524</xdr:colOff>
      <xdr:row>0</xdr:row>
      <xdr:rowOff>0</xdr:rowOff>
    </xdr:from>
    <xdr:to>
      <xdr:col>35</xdr:col>
      <xdr:colOff>590550</xdr:colOff>
      <xdr:row>11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F2ADF-5796-0EDC-EA19-E71C5721C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11</xdr:row>
      <xdr:rowOff>166687</xdr:rowOff>
    </xdr:from>
    <xdr:to>
      <xdr:col>36</xdr:col>
      <xdr:colOff>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4DE4F0-725A-274C-D72E-E08A66C31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9524</xdr:colOff>
      <xdr:row>23</xdr:row>
      <xdr:rowOff>23812</xdr:rowOff>
    </xdr:from>
    <xdr:to>
      <xdr:col>35</xdr:col>
      <xdr:colOff>590549</xdr:colOff>
      <xdr:row>34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C5B93E-C0EE-6CA0-4A44-F6400DEED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342901</xdr:colOff>
      <xdr:row>2</xdr:row>
      <xdr:rowOff>85725</xdr:rowOff>
    </xdr:from>
    <xdr:to>
      <xdr:col>24</xdr:col>
      <xdr:colOff>438151</xdr:colOff>
      <xdr:row>34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934BFEB-BA2B-4AC8-385D-CC40ADFA660C}"/>
            </a:ext>
          </a:extLst>
        </xdr:cNvPr>
        <xdr:cNvSpPr/>
      </xdr:nvSpPr>
      <xdr:spPr>
        <a:xfrm>
          <a:off x="13992226" y="466725"/>
          <a:ext cx="1314450" cy="60483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47626</xdr:colOff>
      <xdr:row>2</xdr:row>
      <xdr:rowOff>76200</xdr:rowOff>
    </xdr:from>
    <xdr:to>
      <xdr:col>35</xdr:col>
      <xdr:colOff>95250</xdr:colOff>
      <xdr:row>34</xdr:row>
      <xdr:rowOff>28575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AAA2C1D-0F67-415A-AA18-AF25BA39D23B}"/>
            </a:ext>
          </a:extLst>
        </xdr:cNvPr>
        <xdr:cNvSpPr/>
      </xdr:nvSpPr>
      <xdr:spPr>
        <a:xfrm>
          <a:off x="19792951" y="457200"/>
          <a:ext cx="1876424" cy="60483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38101</xdr:colOff>
      <xdr:row>2</xdr:row>
      <xdr:rowOff>95250</xdr:rowOff>
    </xdr:from>
    <xdr:to>
      <xdr:col>29</xdr:col>
      <xdr:colOff>561975</xdr:colOff>
      <xdr:row>34</xdr:row>
      <xdr:rowOff>47625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B60F85F-8322-4E9C-9E18-36C3CE259767}"/>
            </a:ext>
          </a:extLst>
        </xdr:cNvPr>
        <xdr:cNvSpPr/>
      </xdr:nvSpPr>
      <xdr:spPr>
        <a:xfrm>
          <a:off x="17345026" y="476250"/>
          <a:ext cx="1133474" cy="60483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9"/>
  <sheetViews>
    <sheetView tabSelected="1" topLeftCell="J1" workbookViewId="0">
      <selection activeCell="S16" sqref="S16"/>
    </sheetView>
  </sheetViews>
  <sheetFormatPr defaultRowHeight="15"/>
  <cols>
    <col min="11" max="11" width="12.7109375" style="3" customWidth="1"/>
  </cols>
  <sheetData>
    <row r="1" spans="1:19">
      <c r="A1" t="s">
        <v>0</v>
      </c>
    </row>
    <row r="2" spans="1:1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s="3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>
      <c r="A3">
        <v>0.34679556</v>
      </c>
      <c r="B3">
        <v>-0.29184556</v>
      </c>
      <c r="C3">
        <v>6.6257257000000003</v>
      </c>
      <c r="D3">
        <v>-0.82073819999999997</v>
      </c>
      <c r="E3">
        <v>7.075577</v>
      </c>
      <c r="F3" t="s">
        <v>20</v>
      </c>
      <c r="G3" s="1">
        <v>45083.693870289353</v>
      </c>
      <c r="H3" t="s">
        <v>21</v>
      </c>
      <c r="I3">
        <v>3.2078719999999998E-2</v>
      </c>
      <c r="J3">
        <v>0.13188</v>
      </c>
      <c r="K3" s="3">
        <v>45083.693865740737</v>
      </c>
      <c r="L3" s="1">
        <v>45083.693859548614</v>
      </c>
      <c r="M3">
        <v>0.29292806999999998</v>
      </c>
      <c r="N3">
        <v>-7.4005425E-2</v>
      </c>
      <c r="O3">
        <v>9.6758795000000006</v>
      </c>
      <c r="P3">
        <v>2.6824219999999999</v>
      </c>
      <c r="Q3">
        <v>-0.9963282</v>
      </c>
      <c r="R3" s="1">
        <v>45083.693859583334</v>
      </c>
      <c r="S3" t="s">
        <v>22</v>
      </c>
    </row>
    <row r="4" spans="1:19">
      <c r="C4">
        <v>0.25363920000000001</v>
      </c>
      <c r="D4">
        <v>-7.6546396999999997</v>
      </c>
      <c r="E4">
        <v>0.33020951999999998</v>
      </c>
      <c r="K4" s="3">
        <v>45083.696504826388</v>
      </c>
    </row>
    <row r="5" spans="1:19">
      <c r="C5">
        <v>1.4261223000000001</v>
      </c>
      <c r="D5">
        <v>-6.503692</v>
      </c>
      <c r="E5">
        <v>-0.75613195</v>
      </c>
      <c r="K5" s="3">
        <v>45083.696505219908</v>
      </c>
    </row>
    <row r="6" spans="1:19">
      <c r="C6">
        <v>3.3116664999999998</v>
      </c>
      <c r="D6">
        <v>-4.2017965000000004</v>
      </c>
      <c r="E6">
        <v>-2.4143580999999998</v>
      </c>
      <c r="K6" s="3">
        <v>45083.696505231484</v>
      </c>
    </row>
    <row r="7" spans="1:19">
      <c r="C7">
        <v>6.0466629999999997</v>
      </c>
      <c r="D7">
        <v>-3.1082765999999999</v>
      </c>
      <c r="E7">
        <v>-3.9768713</v>
      </c>
      <c r="K7" s="3">
        <v>45083.696505254629</v>
      </c>
    </row>
    <row r="8" spans="1:19">
      <c r="C8">
        <v>4.3860440000000001</v>
      </c>
      <c r="D8">
        <v>-0.83509509999999998</v>
      </c>
      <c r="E8">
        <v>-2.3712873000000001</v>
      </c>
      <c r="K8" s="3">
        <v>45083.696505729167</v>
      </c>
    </row>
    <row r="9" spans="1:19">
      <c r="C9">
        <v>-48.442695999999998</v>
      </c>
      <c r="D9">
        <v>-10.975878</v>
      </c>
      <c r="E9">
        <v>14.275579</v>
      </c>
      <c r="K9" s="3">
        <v>45083.696505752312</v>
      </c>
    </row>
    <row r="10" spans="1:19">
      <c r="C10">
        <v>-0.63170515999999999</v>
      </c>
      <c r="D10">
        <v>-9.4301139999999997</v>
      </c>
      <c r="E10">
        <v>40.639698000000003</v>
      </c>
      <c r="K10" s="3">
        <v>45083.696505775464</v>
      </c>
    </row>
    <row r="11" spans="1:19">
      <c r="C11">
        <v>-10.372885999999999</v>
      </c>
      <c r="D11">
        <v>-10.164711</v>
      </c>
      <c r="E11">
        <v>26.323442</v>
      </c>
      <c r="K11" s="3">
        <v>45083.696506273147</v>
      </c>
    </row>
    <row r="12" spans="1:19">
      <c r="C12">
        <v>-10.858629000000001</v>
      </c>
      <c r="D12">
        <v>-15.285351</v>
      </c>
      <c r="E12">
        <v>13.25863</v>
      </c>
      <c r="K12" s="3">
        <v>45083.696506296299</v>
      </c>
    </row>
    <row r="13" spans="1:19">
      <c r="C13">
        <v>-6.9750779999999999</v>
      </c>
      <c r="D13">
        <v>-18.407983999999999</v>
      </c>
      <c r="E13">
        <v>14.976677</v>
      </c>
      <c r="K13" s="3">
        <v>45083.69650677083</v>
      </c>
    </row>
    <row r="14" spans="1:19">
      <c r="C14">
        <v>3.2111679999999998</v>
      </c>
      <c r="D14">
        <v>-13.3352</v>
      </c>
      <c r="E14">
        <v>8.1978100000000005</v>
      </c>
      <c r="K14" s="3">
        <v>45083.696506782406</v>
      </c>
    </row>
    <row r="15" spans="1:19">
      <c r="C15">
        <v>1.6630118</v>
      </c>
      <c r="D15">
        <v>5.9389859999999999</v>
      </c>
      <c r="E15">
        <v>7.8077803000000001</v>
      </c>
      <c r="K15" s="3">
        <v>45083.696506828703</v>
      </c>
    </row>
    <row r="16" spans="1:19">
      <c r="C16">
        <v>-0.67716880000000002</v>
      </c>
      <c r="D16">
        <v>4.8933225</v>
      </c>
      <c r="E16">
        <v>12.693924000000001</v>
      </c>
      <c r="K16" s="3">
        <v>45083.696506840279</v>
      </c>
    </row>
    <row r="17" spans="3:11">
      <c r="C17">
        <v>-3.1274191999999998</v>
      </c>
      <c r="D17">
        <v>0.2321038</v>
      </c>
      <c r="E17">
        <v>10.109674999999999</v>
      </c>
      <c r="K17" s="3">
        <v>45083.696507303241</v>
      </c>
    </row>
    <row r="18" spans="3:11">
      <c r="C18">
        <v>-3.0771700000000002</v>
      </c>
      <c r="D18">
        <v>-0.86620180000000002</v>
      </c>
      <c r="E18">
        <v>5.1948179999999997</v>
      </c>
      <c r="K18" s="3">
        <v>45083.696507326385</v>
      </c>
    </row>
    <row r="19" spans="3:11">
      <c r="C19">
        <v>-3.495914</v>
      </c>
      <c r="D19">
        <v>-4.1060840000000001</v>
      </c>
      <c r="E19">
        <v>0.85184484999999999</v>
      </c>
      <c r="K19" s="3">
        <v>45083.696507337962</v>
      </c>
    </row>
    <row r="20" spans="3:11">
      <c r="C20">
        <v>-3.6897326000000001</v>
      </c>
      <c r="D20">
        <v>-2.7804600000000002</v>
      </c>
      <c r="E20">
        <v>-0.76091759999999997</v>
      </c>
      <c r="K20" s="3">
        <v>45083.696507835652</v>
      </c>
    </row>
    <row r="21" spans="3:11">
      <c r="C21">
        <v>-0.79202430000000001</v>
      </c>
      <c r="D21">
        <v>-2.6129622000000001</v>
      </c>
      <c r="E21">
        <v>-1.9812571999999999</v>
      </c>
      <c r="K21" s="3">
        <v>45083.696507858796</v>
      </c>
    </row>
    <row r="22" spans="3:11">
      <c r="C22">
        <v>-6.2213387000000002E-2</v>
      </c>
      <c r="D22">
        <v>-1.7443677</v>
      </c>
      <c r="E22">
        <v>-2.5962125999999999</v>
      </c>
      <c r="K22" s="3">
        <v>45083.696508333334</v>
      </c>
    </row>
    <row r="23" spans="3:11">
      <c r="C23">
        <v>-1.6414763999999999</v>
      </c>
      <c r="D23">
        <v>0.48095736</v>
      </c>
      <c r="E23">
        <v>-2.0865414000000002</v>
      </c>
      <c r="K23" s="3">
        <v>45083.696508865738</v>
      </c>
    </row>
    <row r="24" spans="3:11">
      <c r="C24">
        <v>-0.33738797999999998</v>
      </c>
      <c r="D24">
        <v>2.3114667</v>
      </c>
      <c r="E24">
        <v>-1.8376877</v>
      </c>
      <c r="K24" s="3">
        <v>45083.696509386573</v>
      </c>
    </row>
    <row r="25" spans="3:11">
      <c r="C25">
        <v>1.5385850000000001</v>
      </c>
      <c r="D25">
        <v>6.0394845000000004</v>
      </c>
      <c r="E25">
        <v>-1.5146568</v>
      </c>
      <c r="K25" s="3">
        <v>45083.696509398149</v>
      </c>
    </row>
    <row r="26" spans="3:11">
      <c r="C26">
        <v>4.0677983000000001E-2</v>
      </c>
      <c r="D26">
        <v>8.4299140000000001</v>
      </c>
      <c r="E26">
        <v>-3.2135608000000002</v>
      </c>
      <c r="K26" s="3">
        <v>45083.696509907408</v>
      </c>
    </row>
    <row r="27" spans="3:11">
      <c r="C27">
        <v>3.4983067999999999</v>
      </c>
      <c r="D27">
        <v>23.552553</v>
      </c>
      <c r="E27">
        <v>11.351551000000001</v>
      </c>
      <c r="K27" s="3">
        <v>45083.696510949077</v>
      </c>
    </row>
    <row r="28" spans="3:11">
      <c r="C28">
        <v>-8.8486589999999996</v>
      </c>
      <c r="D28">
        <v>17.173287999999999</v>
      </c>
      <c r="E28">
        <v>44.719462999999998</v>
      </c>
      <c r="K28" s="3">
        <v>45083.696510960646</v>
      </c>
    </row>
    <row r="29" spans="3:11">
      <c r="C29">
        <v>-31.176086000000002</v>
      </c>
      <c r="D29">
        <v>-15.704095000000001</v>
      </c>
      <c r="E29">
        <v>17.831313999999999</v>
      </c>
      <c r="K29" s="3">
        <v>45083.696510983798</v>
      </c>
    </row>
    <row r="30" spans="3:11">
      <c r="C30">
        <v>-2.251646</v>
      </c>
      <c r="D30">
        <v>-10.097712</v>
      </c>
      <c r="E30">
        <v>4.005585</v>
      </c>
      <c r="K30" s="3">
        <v>45083.696511493057</v>
      </c>
    </row>
    <row r="31" spans="3:11">
      <c r="C31">
        <v>3.8285161999999998E-2</v>
      </c>
      <c r="D31">
        <v>16.744972000000001</v>
      </c>
      <c r="E31">
        <v>4.9603213999999998</v>
      </c>
      <c r="K31" s="3">
        <v>45083.696511979164</v>
      </c>
    </row>
    <row r="32" spans="3:11">
      <c r="C32">
        <v>-3.022135</v>
      </c>
      <c r="D32">
        <v>1.8329021999999999</v>
      </c>
      <c r="E32">
        <v>2.4478575999999999</v>
      </c>
      <c r="K32" s="3">
        <v>45083.69651199074</v>
      </c>
    </row>
    <row r="33" spans="3:11">
      <c r="C33">
        <v>-1.3950156</v>
      </c>
      <c r="D33">
        <v>0.2321038</v>
      </c>
      <c r="E33">
        <v>2.0099710000000002</v>
      </c>
      <c r="K33" s="3">
        <v>45083.696512523151</v>
      </c>
    </row>
    <row r="34" spans="3:11">
      <c r="C34">
        <v>-1.9429719999999999</v>
      </c>
      <c r="D34">
        <v>0.87816590000000005</v>
      </c>
      <c r="E34">
        <v>0.89252290000000001</v>
      </c>
      <c r="K34" s="3">
        <v>45083.696513541669</v>
      </c>
    </row>
    <row r="35" spans="3:11">
      <c r="C35">
        <v>-2.6321049999999999E-2</v>
      </c>
      <c r="D35">
        <v>-0.72263246999999997</v>
      </c>
      <c r="E35">
        <v>-1.0767701999999999</v>
      </c>
      <c r="K35" s="3">
        <v>45083.696514062503</v>
      </c>
    </row>
    <row r="36" spans="3:11">
      <c r="C36">
        <v>-1.0360921999999999</v>
      </c>
      <c r="D36">
        <v>3.2398818</v>
      </c>
      <c r="E36">
        <v>5.6685967000000002</v>
      </c>
      <c r="K36" s="3">
        <v>45083.696514085648</v>
      </c>
    </row>
    <row r="37" spans="3:11">
      <c r="C37">
        <v>-25.371098</v>
      </c>
      <c r="D37">
        <v>0.69391860000000005</v>
      </c>
      <c r="E37">
        <v>29.202006999999998</v>
      </c>
      <c r="K37" s="3">
        <v>45083.696514108793</v>
      </c>
    </row>
    <row r="38" spans="3:11">
      <c r="C38">
        <v>-19.798214000000002</v>
      </c>
      <c r="D38">
        <v>-2.2468604999999999</v>
      </c>
      <c r="E38">
        <v>7.0061846000000001</v>
      </c>
      <c r="K38" s="3">
        <v>45083.696514606483</v>
      </c>
    </row>
    <row r="39" spans="3:11">
      <c r="C39">
        <v>3.6681971999999998</v>
      </c>
      <c r="D39">
        <v>-2.3904296999999999</v>
      </c>
      <c r="E39">
        <v>0.45224347999999998</v>
      </c>
      <c r="K39" s="3">
        <v>45083.696514629628</v>
      </c>
    </row>
    <row r="40" spans="3:11">
      <c r="C40">
        <v>5.7810597000000001</v>
      </c>
      <c r="D40">
        <v>-0.27756742000000001</v>
      </c>
      <c r="E40">
        <v>2.1966112</v>
      </c>
      <c r="K40" s="3">
        <v>45083.696515671298</v>
      </c>
    </row>
    <row r="41" spans="3:11">
      <c r="C41">
        <v>-1.9788642999999999</v>
      </c>
      <c r="D41">
        <v>-2.3114667</v>
      </c>
      <c r="E41">
        <v>8.7649100000000004</v>
      </c>
      <c r="K41" s="3">
        <v>45083.696515671298</v>
      </c>
    </row>
    <row r="42" spans="3:11">
      <c r="C42">
        <v>-5.1062836999999996</v>
      </c>
      <c r="D42">
        <v>-1.3423735000000001</v>
      </c>
      <c r="E42">
        <v>12.849458</v>
      </c>
      <c r="K42" s="3">
        <v>45083.696515682874</v>
      </c>
    </row>
    <row r="43" spans="3:11">
      <c r="C43">
        <v>-3.7088752</v>
      </c>
      <c r="D43">
        <v>0.45942192999999998</v>
      </c>
      <c r="E43">
        <v>15.160924</v>
      </c>
      <c r="K43" s="3">
        <v>45083.696516157404</v>
      </c>
    </row>
    <row r="44" spans="3:11">
      <c r="C44">
        <v>-1.6510476000000001</v>
      </c>
      <c r="D44">
        <v>1.4668003000000001</v>
      </c>
      <c r="E44">
        <v>15.218351999999999</v>
      </c>
      <c r="K44" s="3">
        <v>45083.69651616898</v>
      </c>
    </row>
    <row r="45" spans="3:11">
      <c r="C45">
        <v>-0.33738797999999998</v>
      </c>
      <c r="D45">
        <v>2.3665015999999999</v>
      </c>
      <c r="E45">
        <v>14.557933</v>
      </c>
      <c r="K45" s="3">
        <v>45083.696516180557</v>
      </c>
    </row>
    <row r="46" spans="3:11">
      <c r="C46">
        <v>-0.99302137000000001</v>
      </c>
      <c r="D46">
        <v>2.4622145</v>
      </c>
      <c r="E46">
        <v>13.339986</v>
      </c>
      <c r="K46" s="3">
        <v>45083.696516203701</v>
      </c>
    </row>
    <row r="47" spans="3:11">
      <c r="C47">
        <v>-2.3569303000000001</v>
      </c>
      <c r="D47">
        <v>1.7419747999999999</v>
      </c>
      <c r="E47">
        <v>10.351350999999999</v>
      </c>
      <c r="K47" s="3">
        <v>45083.696516203701</v>
      </c>
    </row>
    <row r="48" spans="3:11">
      <c r="C48">
        <v>-2.6488546999999998</v>
      </c>
      <c r="D48">
        <v>0.74656069999999997</v>
      </c>
      <c r="E48">
        <v>9.7842520000000004</v>
      </c>
      <c r="K48" s="3">
        <v>45083.696516701391</v>
      </c>
    </row>
    <row r="49" spans="3:11">
      <c r="C49">
        <v>-2.9647074</v>
      </c>
      <c r="D49">
        <v>-6.2213387000000002E-2</v>
      </c>
      <c r="E49">
        <v>9.9373919999999991</v>
      </c>
      <c r="K49" s="3">
        <v>45083.69651671296</v>
      </c>
    </row>
    <row r="50" spans="3:11">
      <c r="C50">
        <v>-2.4502503999999998</v>
      </c>
      <c r="D50">
        <v>0.31106696</v>
      </c>
      <c r="E50">
        <v>9.2961159999999996</v>
      </c>
      <c r="K50" s="3">
        <v>45083.696516724536</v>
      </c>
    </row>
    <row r="51" spans="3:11">
      <c r="C51">
        <v>-1.8544376</v>
      </c>
      <c r="D51">
        <v>0.81834536999999996</v>
      </c>
      <c r="E51">
        <v>8.274381</v>
      </c>
      <c r="K51" s="3">
        <v>45083.696516724536</v>
      </c>
    </row>
    <row r="52" spans="3:11">
      <c r="C52">
        <v>-1.3232309</v>
      </c>
      <c r="D52">
        <v>1.3351951</v>
      </c>
      <c r="E52">
        <v>5.9198430000000002</v>
      </c>
      <c r="K52" s="3">
        <v>45083.696517708333</v>
      </c>
    </row>
    <row r="53" spans="3:11">
      <c r="C53">
        <v>-3.0317063000000002</v>
      </c>
      <c r="D53">
        <v>1.4404793</v>
      </c>
      <c r="E53">
        <v>7.2502526999999999</v>
      </c>
      <c r="K53" s="3">
        <v>45083.696518252313</v>
      </c>
    </row>
    <row r="54" spans="3:11">
      <c r="C54">
        <v>-4.3956150000000003</v>
      </c>
      <c r="D54">
        <v>1.1940185000000001</v>
      </c>
      <c r="E54">
        <v>7.9585280000000003</v>
      </c>
      <c r="K54" s="3">
        <v>45083.696518263889</v>
      </c>
    </row>
    <row r="55" spans="3:11">
      <c r="C55">
        <v>-5.0823555000000002</v>
      </c>
      <c r="D55">
        <v>0.36849470000000001</v>
      </c>
      <c r="E55">
        <v>8.2552389999999995</v>
      </c>
      <c r="K55" s="3">
        <v>45083.696518275465</v>
      </c>
    </row>
    <row r="56" spans="3:11">
      <c r="C56">
        <v>-5.5226344999999997</v>
      </c>
      <c r="D56">
        <v>-0.8135597</v>
      </c>
      <c r="E56">
        <v>8.8845500000000008</v>
      </c>
      <c r="K56" s="3">
        <v>45083.696518287034</v>
      </c>
    </row>
    <row r="57" spans="3:11">
      <c r="C57">
        <v>-4.3501514999999999</v>
      </c>
      <c r="D57">
        <v>-1.0001998999999999</v>
      </c>
      <c r="E57">
        <v>7.7982089999999999</v>
      </c>
      <c r="K57" s="3">
        <v>45083.696518287034</v>
      </c>
    </row>
    <row r="58" spans="3:11">
      <c r="C58">
        <v>-3.5078779999999998</v>
      </c>
      <c r="D58">
        <v>-1.0552348</v>
      </c>
      <c r="E58">
        <v>7.372287</v>
      </c>
      <c r="K58" s="3">
        <v>45083.696518831021</v>
      </c>
    </row>
    <row r="59" spans="3:11">
      <c r="C59">
        <v>-2.87378</v>
      </c>
      <c r="D59">
        <v>-1.2275180000000001</v>
      </c>
      <c r="E59">
        <v>7.702496</v>
      </c>
      <c r="K59" s="3">
        <v>45083.696518842589</v>
      </c>
    </row>
    <row r="60" spans="3:11">
      <c r="C60">
        <v>-1.8903297999999999</v>
      </c>
      <c r="D60">
        <v>-1.4811572</v>
      </c>
      <c r="E60">
        <v>7.7886376000000004</v>
      </c>
      <c r="K60" s="3">
        <v>45083.696518842589</v>
      </c>
    </row>
    <row r="61" spans="3:11">
      <c r="C61">
        <v>-1.7826529</v>
      </c>
      <c r="D61">
        <v>-2.4167510000000001</v>
      </c>
      <c r="E61">
        <v>8.9563349999999993</v>
      </c>
      <c r="K61" s="3">
        <v>45083.696519282406</v>
      </c>
    </row>
    <row r="62" spans="3:11">
      <c r="C62">
        <v>-1.9262222</v>
      </c>
      <c r="D62">
        <v>-3.0604203000000001</v>
      </c>
      <c r="E62">
        <v>9.9661059999999999</v>
      </c>
      <c r="K62" s="3">
        <v>45083.696519282406</v>
      </c>
    </row>
    <row r="63" spans="3:11">
      <c r="C63">
        <v>-1.8783658000000001</v>
      </c>
      <c r="D63">
        <v>-2.9288150000000002</v>
      </c>
      <c r="E63">
        <v>9.8416800000000002</v>
      </c>
      <c r="K63" s="3">
        <v>45083.696519293982</v>
      </c>
    </row>
    <row r="64" spans="3:11">
      <c r="C64">
        <v>-0.97866445999999996</v>
      </c>
      <c r="D64">
        <v>-2.4837498999999998</v>
      </c>
      <c r="E64">
        <v>9.8656079999999999</v>
      </c>
      <c r="K64" s="3">
        <v>45083.696519305558</v>
      </c>
    </row>
    <row r="65" spans="3:11">
      <c r="C65">
        <v>-0.14596218</v>
      </c>
      <c r="D65">
        <v>-2.3952154999999999</v>
      </c>
      <c r="E65">
        <v>10.578669</v>
      </c>
      <c r="K65" s="3">
        <v>45083.696519803241</v>
      </c>
    </row>
    <row r="66" spans="3:11">
      <c r="C66">
        <v>0.15074782</v>
      </c>
      <c r="D66">
        <v>-2.5459632999999999</v>
      </c>
      <c r="E66">
        <v>11.095518999999999</v>
      </c>
      <c r="K66" s="3">
        <v>45083.696519814817</v>
      </c>
    </row>
    <row r="67" spans="3:11">
      <c r="C67">
        <v>0.45702913000000001</v>
      </c>
      <c r="D67">
        <v>-1.995614</v>
      </c>
      <c r="E67">
        <v>10.286744000000001</v>
      </c>
      <c r="K67" s="3">
        <v>45083.696519837962</v>
      </c>
    </row>
    <row r="68" spans="3:11">
      <c r="C68">
        <v>0.69631140000000002</v>
      </c>
      <c r="D68">
        <v>-1.5050855000000001</v>
      </c>
      <c r="E68">
        <v>9.2410809999999994</v>
      </c>
      <c r="K68" s="3">
        <v>45083.696519837962</v>
      </c>
    </row>
    <row r="69" spans="3:11">
      <c r="C69">
        <v>1.3974084</v>
      </c>
      <c r="D69">
        <v>-1.2586246999999999</v>
      </c>
      <c r="E69">
        <v>8.7792659999999998</v>
      </c>
      <c r="K69" s="3">
        <v>45083.696519861114</v>
      </c>
    </row>
    <row r="70" spans="3:11">
      <c r="C70">
        <v>1.9525433000000001</v>
      </c>
      <c r="D70">
        <v>-1.7228323000000001</v>
      </c>
      <c r="E70">
        <v>9.2721879999999999</v>
      </c>
      <c r="K70" s="3">
        <v>45083.696520347221</v>
      </c>
    </row>
    <row r="71" spans="3:11">
      <c r="C71">
        <v>2.5339991999999998</v>
      </c>
      <c r="D71">
        <v>-2.5579274000000001</v>
      </c>
      <c r="E71">
        <v>9.2650089999999992</v>
      </c>
      <c r="K71" s="3">
        <v>45083.696520358797</v>
      </c>
    </row>
    <row r="72" spans="3:11">
      <c r="C72">
        <v>2.8785655000000001</v>
      </c>
      <c r="D72">
        <v>-3.2327034000000001</v>
      </c>
      <c r="E72">
        <v>8.7816589999999994</v>
      </c>
      <c r="K72" s="3">
        <v>45083.696520370373</v>
      </c>
    </row>
    <row r="73" spans="3:11">
      <c r="C73">
        <v>2.7565317</v>
      </c>
      <c r="D73">
        <v>-3.778267</v>
      </c>
      <c r="E73">
        <v>9.1956179999999996</v>
      </c>
      <c r="K73" s="3">
        <v>45083.69652085648</v>
      </c>
    </row>
    <row r="74" spans="3:11">
      <c r="C74">
        <v>2.6416762</v>
      </c>
      <c r="D74">
        <v>-4.1922255000000002</v>
      </c>
      <c r="E74">
        <v>8.7601230000000001</v>
      </c>
      <c r="K74" s="3">
        <v>45083.696520879632</v>
      </c>
    </row>
    <row r="75" spans="3:11">
      <c r="C75">
        <v>2.3282162999999998</v>
      </c>
      <c r="D75">
        <v>-4.4937209999999999</v>
      </c>
      <c r="E75">
        <v>8.7577304999999992</v>
      </c>
      <c r="K75" s="3">
        <v>45083.696520879632</v>
      </c>
    </row>
    <row r="76" spans="3:11">
      <c r="C76">
        <v>1.7682959</v>
      </c>
      <c r="D76">
        <v>-4.7377887000000003</v>
      </c>
      <c r="E76">
        <v>8.7194459999999996</v>
      </c>
      <c r="K76" s="3">
        <v>45083.696520914353</v>
      </c>
    </row>
    <row r="77" spans="3:11">
      <c r="C77">
        <v>1.0097711</v>
      </c>
      <c r="D77">
        <v>-4.9292144999999996</v>
      </c>
      <c r="E77">
        <v>8.4753779999999992</v>
      </c>
      <c r="K77" s="3">
        <v>45083.696520925929</v>
      </c>
    </row>
    <row r="78" spans="3:11">
      <c r="C78">
        <v>0.28953152999999998</v>
      </c>
      <c r="D78">
        <v>-4.8861436999999999</v>
      </c>
      <c r="E78">
        <v>8.4634129999999992</v>
      </c>
      <c r="K78" s="3">
        <v>45083.696520937498</v>
      </c>
    </row>
    <row r="79" spans="3:11">
      <c r="C79">
        <v>-0.19621146</v>
      </c>
      <c r="D79">
        <v>-4.6779685000000004</v>
      </c>
      <c r="E79">
        <v>8.3581295000000004</v>
      </c>
      <c r="K79" s="3">
        <v>45083.69652096065</v>
      </c>
    </row>
    <row r="80" spans="3:11">
      <c r="C80">
        <v>-0.34695930000000003</v>
      </c>
      <c r="D80">
        <v>-4.3429729999999998</v>
      </c>
      <c r="E80">
        <v>8.0111699999999999</v>
      </c>
      <c r="K80" s="3">
        <v>45083.696520972226</v>
      </c>
    </row>
    <row r="81" spans="3:11">
      <c r="C81">
        <v>-0.49292146999999997</v>
      </c>
      <c r="D81">
        <v>-4.0366917000000004</v>
      </c>
      <c r="E81">
        <v>8.1140609999999995</v>
      </c>
      <c r="K81" s="3">
        <v>45083.696520983794</v>
      </c>
    </row>
    <row r="82" spans="3:11">
      <c r="C82">
        <v>-0.7585248</v>
      </c>
      <c r="D82">
        <v>-3.8356948000000002</v>
      </c>
      <c r="E82">
        <v>8.3030950000000008</v>
      </c>
      <c r="K82" s="3">
        <v>45083.696521041667</v>
      </c>
    </row>
    <row r="83" spans="3:11">
      <c r="C83">
        <v>-0.74656069999999997</v>
      </c>
      <c r="D83">
        <v>-3.6634114000000002</v>
      </c>
      <c r="E83">
        <v>8.386844</v>
      </c>
      <c r="K83" s="3">
        <v>45083.696521053243</v>
      </c>
    </row>
    <row r="84" spans="3:11">
      <c r="C84">
        <v>-0.53120659999999997</v>
      </c>
      <c r="D84">
        <v>-3.4672000000000001</v>
      </c>
      <c r="E84">
        <v>8.6285179999999997</v>
      </c>
      <c r="K84" s="3">
        <v>45083.696521053243</v>
      </c>
    </row>
    <row r="85" spans="3:11">
      <c r="C85">
        <v>-0.19381862999999999</v>
      </c>
      <c r="D85">
        <v>-3.1920253999999999</v>
      </c>
      <c r="E85">
        <v>8.1882389999999994</v>
      </c>
      <c r="K85" s="3">
        <v>45083.696521064812</v>
      </c>
    </row>
    <row r="86" spans="3:11">
      <c r="C86">
        <v>-0.42831524999999998</v>
      </c>
      <c r="D86">
        <v>-2.7876384000000001</v>
      </c>
      <c r="E86">
        <v>8.3581295000000004</v>
      </c>
      <c r="K86" s="3">
        <v>45083.696521064812</v>
      </c>
    </row>
    <row r="87" spans="3:11">
      <c r="C87">
        <v>-0.90209410000000001</v>
      </c>
      <c r="D87">
        <v>-2.4215363999999999</v>
      </c>
      <c r="E87">
        <v>8.5615199999999998</v>
      </c>
      <c r="K87" s="3">
        <v>45083.696521076388</v>
      </c>
    </row>
    <row r="88" spans="3:11">
      <c r="C88">
        <v>-1.1605190000000001</v>
      </c>
      <c r="D88">
        <v>-2.1655044999999999</v>
      </c>
      <c r="E88">
        <v>8.7864450000000005</v>
      </c>
      <c r="K88" s="3">
        <v>45083.696521087964</v>
      </c>
    </row>
    <row r="89" spans="3:11">
      <c r="C89">
        <v>-1.1126625999999999</v>
      </c>
      <c r="D89">
        <v>-1.9788642999999999</v>
      </c>
      <c r="E89">
        <v>8.8630150000000008</v>
      </c>
      <c r="K89" s="3">
        <v>45083.696521134261</v>
      </c>
    </row>
    <row r="90" spans="3:11">
      <c r="C90">
        <v>-1.1724831</v>
      </c>
      <c r="D90">
        <v>-1.847259</v>
      </c>
      <c r="E90">
        <v>9.0137619999999998</v>
      </c>
      <c r="K90" s="3">
        <v>45083.696521134261</v>
      </c>
    </row>
    <row r="91" spans="3:11">
      <c r="C91">
        <v>-1.5218351999999999</v>
      </c>
      <c r="D91">
        <v>-1.8089739</v>
      </c>
      <c r="E91">
        <v>9.2985089999999992</v>
      </c>
      <c r="K91" s="3">
        <v>45083.69652114583</v>
      </c>
    </row>
    <row r="92" spans="3:11">
      <c r="C92">
        <v>-1.9070796999999999</v>
      </c>
      <c r="D92">
        <v>-1.8735801000000001</v>
      </c>
      <c r="E92">
        <v>9.6191469999999999</v>
      </c>
      <c r="K92" s="3">
        <v>45083.696521342594</v>
      </c>
    </row>
    <row r="93" spans="3:11">
      <c r="C93">
        <v>-2.0027925999999998</v>
      </c>
      <c r="D93">
        <v>-2.0745773000000001</v>
      </c>
      <c r="E93">
        <v>9.9565350000000006</v>
      </c>
      <c r="K93" s="3">
        <v>45083.696521365739</v>
      </c>
    </row>
    <row r="94" spans="3:11">
      <c r="C94">
        <v>-1.9669002</v>
      </c>
      <c r="D94">
        <v>-2.2229323000000001</v>
      </c>
      <c r="E94">
        <v>10.473385</v>
      </c>
      <c r="K94" s="3">
        <v>45083.696521388891</v>
      </c>
    </row>
    <row r="95" spans="3:11">
      <c r="C95">
        <v>-1.8855443000000001</v>
      </c>
      <c r="D95">
        <v>-2.3018953999999998</v>
      </c>
      <c r="E95">
        <v>10.980663</v>
      </c>
      <c r="K95" s="3">
        <v>45083.696521400459</v>
      </c>
    </row>
    <row r="96" spans="3:11">
      <c r="C96">
        <v>-1.4859427999999999</v>
      </c>
      <c r="D96">
        <v>-2.1008982999999999</v>
      </c>
      <c r="E96">
        <v>11.014163</v>
      </c>
      <c r="K96" s="3">
        <v>45083.696521886573</v>
      </c>
    </row>
    <row r="97" spans="1:19">
      <c r="C97">
        <v>-0.75613195</v>
      </c>
      <c r="D97">
        <v>-1.7036897</v>
      </c>
      <c r="E97">
        <v>10.925629000000001</v>
      </c>
      <c r="K97" s="3">
        <v>45083.696521909726</v>
      </c>
    </row>
    <row r="98" spans="1:19">
      <c r="C98">
        <v>-6.9391854000000003E-2</v>
      </c>
      <c r="D98">
        <v>-1.3782658999999999</v>
      </c>
      <c r="E98">
        <v>10.925629000000001</v>
      </c>
      <c r="K98" s="3">
        <v>45083.696521909726</v>
      </c>
    </row>
    <row r="99" spans="1:19">
      <c r="C99">
        <v>0.25124636</v>
      </c>
      <c r="D99">
        <v>-1.2203394999999999</v>
      </c>
      <c r="E99">
        <v>10.676774999999999</v>
      </c>
      <c r="K99" s="3">
        <v>45083.696521921294</v>
      </c>
    </row>
    <row r="100" spans="1:19">
      <c r="A100">
        <v>0.11600555999999999</v>
      </c>
      <c r="B100">
        <v>-0.59834445000000003</v>
      </c>
      <c r="C100">
        <v>0.26321050000000001</v>
      </c>
      <c r="D100">
        <v>-1.1629118000000001</v>
      </c>
      <c r="E100">
        <v>10.542776</v>
      </c>
      <c r="F100" t="s">
        <v>20</v>
      </c>
      <c r="G100" s="1">
        <v>45083.69652193287</v>
      </c>
      <c r="H100" t="s">
        <v>21</v>
      </c>
      <c r="I100">
        <v>-0.12380463999999999</v>
      </c>
      <c r="J100">
        <v>-0.46646446000000003</v>
      </c>
      <c r="K100" s="3">
        <v>45083.696524085652</v>
      </c>
      <c r="L100" s="1">
        <v>45083.696522233797</v>
      </c>
      <c r="M100">
        <v>0.26291120000000001</v>
      </c>
      <c r="N100">
        <v>0.30033019999999999</v>
      </c>
      <c r="O100">
        <v>2.088457</v>
      </c>
      <c r="P100">
        <v>-9.2399850000000008</v>
      </c>
      <c r="Q100">
        <v>2.0309765</v>
      </c>
      <c r="R100" s="1">
        <v>45083.696522233797</v>
      </c>
      <c r="S100" t="s">
        <v>22</v>
      </c>
    </row>
    <row r="101" spans="1:19">
      <c r="A101">
        <v>-1.0721356</v>
      </c>
      <c r="B101">
        <v>-0.68138003000000003</v>
      </c>
      <c r="C101">
        <v>5.6398830000000002</v>
      </c>
      <c r="D101">
        <v>17.836099999999998</v>
      </c>
      <c r="E101">
        <v>-13.3687</v>
      </c>
      <c r="F101" t="s">
        <v>20</v>
      </c>
      <c r="G101" s="1">
        <v>45083.69663082176</v>
      </c>
      <c r="H101" t="s">
        <v>21</v>
      </c>
      <c r="I101">
        <v>1.1519305</v>
      </c>
      <c r="J101">
        <v>-0.75831000000000004</v>
      </c>
      <c r="K101" s="3">
        <v>45083.696630833336</v>
      </c>
      <c r="L101" s="1">
        <v>45083.696630810184</v>
      </c>
      <c r="M101">
        <v>-0.80923425999999998</v>
      </c>
      <c r="N101">
        <v>1.4023702</v>
      </c>
      <c r="O101">
        <v>2.5387208000000001</v>
      </c>
      <c r="P101">
        <v>-12.152329</v>
      </c>
      <c r="Q101">
        <v>4.2631350000000001</v>
      </c>
      <c r="R101" s="1">
        <v>45083.696633564818</v>
      </c>
      <c r="S101" t="s">
        <v>22</v>
      </c>
    </row>
    <row r="102" spans="1:19">
      <c r="A102">
        <v>7.0824444E-2</v>
      </c>
      <c r="B102">
        <v>-0.84378779999999998</v>
      </c>
      <c r="C102">
        <v>-0.10767702</v>
      </c>
      <c r="D102">
        <v>-8.9180499999999991</v>
      </c>
      <c r="E102">
        <v>0.22971096999999999</v>
      </c>
      <c r="F102" t="s">
        <v>20</v>
      </c>
      <c r="G102" s="1">
        <v>45083.696739629631</v>
      </c>
      <c r="H102" t="s">
        <v>21</v>
      </c>
      <c r="I102">
        <v>0.16663702</v>
      </c>
      <c r="J102">
        <v>5.6171110000000003E-2</v>
      </c>
      <c r="K102" s="3">
        <v>45083.696739629631</v>
      </c>
      <c r="L102" s="1">
        <v>45083.696739525461</v>
      </c>
      <c r="M102">
        <v>-0.39374045000000002</v>
      </c>
      <c r="N102">
        <v>-0.71322249999999998</v>
      </c>
      <c r="O102">
        <v>8.0041550000000008</v>
      </c>
      <c r="P102">
        <v>5.4798049999999998</v>
      </c>
      <c r="Q102">
        <v>-1.8106348999999999</v>
      </c>
      <c r="R102" s="1">
        <v>45083.696741944441</v>
      </c>
      <c r="S102" t="s">
        <v>22</v>
      </c>
    </row>
    <row r="103" spans="1:19">
      <c r="C103">
        <v>0.10767702</v>
      </c>
      <c r="D103">
        <v>-9.8536429999999999</v>
      </c>
      <c r="E103">
        <v>0.15314064999999999</v>
      </c>
      <c r="K103" s="3">
        <v>45083.696825578707</v>
      </c>
    </row>
    <row r="104" spans="1:19">
      <c r="C104">
        <v>1.6749758E-2</v>
      </c>
      <c r="D104">
        <v>-9.8680009999999996</v>
      </c>
      <c r="E104">
        <v>3.8285161999999998E-2</v>
      </c>
      <c r="K104" s="3">
        <v>45083.696825590276</v>
      </c>
    </row>
    <row r="105" spans="1:19">
      <c r="C105">
        <v>-7.1784680000000003E-2</v>
      </c>
      <c r="D105">
        <v>-9.8488579999999999</v>
      </c>
      <c r="E105">
        <v>-8.3748795000000001E-2</v>
      </c>
      <c r="K105" s="3">
        <v>45083.696825601852</v>
      </c>
    </row>
    <row r="106" spans="1:19">
      <c r="C106">
        <v>-0.16749759</v>
      </c>
      <c r="D106">
        <v>-9.8010020000000004</v>
      </c>
      <c r="E106">
        <v>-0.14356937</v>
      </c>
      <c r="K106" s="3">
        <v>45083.696825613428</v>
      </c>
    </row>
    <row r="107" spans="1:19">
      <c r="C107">
        <v>-0.26560329999999999</v>
      </c>
      <c r="D107">
        <v>-9.7363949999999999</v>
      </c>
      <c r="E107">
        <v>-0.14356937</v>
      </c>
      <c r="K107" s="3">
        <v>45083.696826053238</v>
      </c>
    </row>
    <row r="108" spans="1:19">
      <c r="C108">
        <v>-0.39242290000000002</v>
      </c>
      <c r="D108">
        <v>-9.7124670000000002</v>
      </c>
      <c r="E108">
        <v>-0.16749759</v>
      </c>
      <c r="K108" s="3">
        <v>45083.696826053238</v>
      </c>
    </row>
    <row r="109" spans="1:19">
      <c r="C109">
        <v>-0.50488555000000002</v>
      </c>
      <c r="D109">
        <v>-9.7292170000000002</v>
      </c>
      <c r="E109">
        <v>-9.3320089999999994E-2</v>
      </c>
      <c r="K109" s="3">
        <v>45083.696826064814</v>
      </c>
    </row>
    <row r="110" spans="1:19">
      <c r="C110">
        <v>-0.61734825000000004</v>
      </c>
      <c r="D110">
        <v>-9.7459670000000003</v>
      </c>
      <c r="E110">
        <v>-9.3320089999999994E-2</v>
      </c>
      <c r="K110" s="3">
        <v>45083.69682607639</v>
      </c>
    </row>
    <row r="111" spans="1:19">
      <c r="C111">
        <v>-0.70588267000000005</v>
      </c>
      <c r="D111">
        <v>-9.7818590000000007</v>
      </c>
      <c r="E111">
        <v>-0.11485548</v>
      </c>
      <c r="K111" s="3">
        <v>45083.696826562496</v>
      </c>
    </row>
    <row r="112" spans="1:19">
      <c r="C112">
        <v>-0.81834536999999996</v>
      </c>
      <c r="D112">
        <v>-9.8345009999999995</v>
      </c>
      <c r="E112">
        <v>-9.3320089999999994E-2</v>
      </c>
      <c r="K112" s="3">
        <v>45083.696826574072</v>
      </c>
    </row>
    <row r="113" spans="3:11">
      <c r="C113">
        <v>-0.95234339999999995</v>
      </c>
      <c r="D113">
        <v>-9.9110720000000008</v>
      </c>
      <c r="E113">
        <v>-5.5034920000000001E-2</v>
      </c>
      <c r="K113" s="3">
        <v>45083.696827083331</v>
      </c>
    </row>
    <row r="114" spans="3:11">
      <c r="C114">
        <v>-1.1150553000000001</v>
      </c>
      <c r="D114">
        <v>-9.9110720000000008</v>
      </c>
      <c r="E114">
        <v>6.4606209999999997E-2</v>
      </c>
      <c r="K114" s="3">
        <v>45083.696827604166</v>
      </c>
    </row>
    <row r="115" spans="3:11">
      <c r="C115">
        <v>-1.2346965000000001</v>
      </c>
      <c r="D115">
        <v>-9.9062850000000005</v>
      </c>
      <c r="E115">
        <v>0.20338993</v>
      </c>
      <c r="K115" s="3">
        <v>45083.696827615742</v>
      </c>
    </row>
    <row r="116" spans="3:11">
      <c r="C116">
        <v>-1.2969098999999999</v>
      </c>
      <c r="D116">
        <v>-9.8392870000000006</v>
      </c>
      <c r="E116">
        <v>0.33978079999999999</v>
      </c>
      <c r="K116" s="3">
        <v>45083.696827627318</v>
      </c>
    </row>
    <row r="117" spans="3:11">
      <c r="C117">
        <v>-1.3016954999999999</v>
      </c>
      <c r="D117">
        <v>-9.7028960000000009</v>
      </c>
      <c r="E117">
        <v>0.43788653999999999</v>
      </c>
      <c r="K117" s="3">
        <v>45083.696827638887</v>
      </c>
    </row>
    <row r="118" spans="3:11">
      <c r="C118">
        <v>-1.2777673000000001</v>
      </c>
      <c r="D118">
        <v>-9.6143619999999999</v>
      </c>
      <c r="E118">
        <v>0.48574299999999998</v>
      </c>
      <c r="K118" s="3">
        <v>45083.696827650463</v>
      </c>
    </row>
    <row r="119" spans="3:11">
      <c r="C119">
        <v>-1.2131611</v>
      </c>
      <c r="D119">
        <v>-9.5066839999999999</v>
      </c>
      <c r="E119">
        <v>0.51206404000000005</v>
      </c>
      <c r="K119" s="3">
        <v>45083.696828136577</v>
      </c>
    </row>
    <row r="120" spans="3:11">
      <c r="C120">
        <v>-1.1270195000000001</v>
      </c>
      <c r="D120">
        <v>-9.4444710000000001</v>
      </c>
      <c r="E120">
        <v>0.47856452999999999</v>
      </c>
      <c r="K120" s="3">
        <v>45083.696828148146</v>
      </c>
    </row>
    <row r="121" spans="3:11">
      <c r="C121">
        <v>-1.0719844999999999</v>
      </c>
      <c r="D121">
        <v>-9.4133639999999996</v>
      </c>
      <c r="E121">
        <v>0.44506501999999998</v>
      </c>
      <c r="K121" s="3">
        <v>45083.696828159722</v>
      </c>
    </row>
    <row r="122" spans="3:11">
      <c r="C122">
        <v>-0.96670040000000002</v>
      </c>
      <c r="D122">
        <v>-9.4372919999999993</v>
      </c>
      <c r="E122">
        <v>0.45463629999999999</v>
      </c>
      <c r="K122" s="3">
        <v>45083.696828171298</v>
      </c>
    </row>
    <row r="123" spans="3:11">
      <c r="C123">
        <v>-0.79441713999999997</v>
      </c>
      <c r="D123">
        <v>-9.4612210000000001</v>
      </c>
      <c r="E123">
        <v>0.50727840000000002</v>
      </c>
      <c r="K123" s="3">
        <v>45083.696828645836</v>
      </c>
    </row>
    <row r="124" spans="3:11">
      <c r="C124">
        <v>-0.63170515999999999</v>
      </c>
      <c r="D124">
        <v>-9.5258269999999996</v>
      </c>
      <c r="E124">
        <v>0.52163535000000005</v>
      </c>
      <c r="K124" s="3">
        <v>45083.696828645836</v>
      </c>
    </row>
    <row r="125" spans="3:11">
      <c r="C125">
        <v>-0.47377887000000002</v>
      </c>
      <c r="D125">
        <v>-9.5449699999999993</v>
      </c>
      <c r="E125">
        <v>0.52402820000000006</v>
      </c>
      <c r="K125" s="3">
        <v>45083.696828692133</v>
      </c>
    </row>
    <row r="126" spans="3:11">
      <c r="C126">
        <v>-0.38524446000000001</v>
      </c>
      <c r="D126">
        <v>-9.6239329999999992</v>
      </c>
      <c r="E126">
        <v>0.55752765999999998</v>
      </c>
      <c r="K126" s="3">
        <v>45083.696828703702</v>
      </c>
    </row>
    <row r="127" spans="3:11">
      <c r="C127">
        <v>-0.34217364</v>
      </c>
      <c r="D127">
        <v>-9.6861460000000008</v>
      </c>
      <c r="E127">
        <v>0.55513482999999997</v>
      </c>
      <c r="K127" s="3">
        <v>45083.696829166664</v>
      </c>
    </row>
    <row r="128" spans="3:11">
      <c r="C128">
        <v>-0.28953152999999998</v>
      </c>
      <c r="D128">
        <v>-9.7435740000000006</v>
      </c>
      <c r="E128">
        <v>0.54795640000000001</v>
      </c>
      <c r="K128" s="3">
        <v>45083.696829247689</v>
      </c>
    </row>
    <row r="129" spans="3:11">
      <c r="C129">
        <v>-0.2416751</v>
      </c>
      <c r="D129">
        <v>-9.8249300000000002</v>
      </c>
      <c r="E129">
        <v>0.57906305999999996</v>
      </c>
      <c r="K129" s="3">
        <v>45083.696829259257</v>
      </c>
    </row>
    <row r="130" spans="3:11">
      <c r="C130">
        <v>-0.21056839999999999</v>
      </c>
      <c r="D130">
        <v>-9.8943209999999997</v>
      </c>
      <c r="E130">
        <v>0.5838487</v>
      </c>
      <c r="K130" s="3">
        <v>45083.696829259257</v>
      </c>
    </row>
    <row r="131" spans="3:11">
      <c r="C131">
        <v>-0.1698904</v>
      </c>
      <c r="D131">
        <v>-9.9373919999999991</v>
      </c>
      <c r="E131">
        <v>0.60777694000000004</v>
      </c>
      <c r="K131" s="3">
        <v>45083.696829687498</v>
      </c>
    </row>
    <row r="132" spans="3:11">
      <c r="C132">
        <v>-0.14356937</v>
      </c>
      <c r="D132">
        <v>-9.994821</v>
      </c>
      <c r="E132">
        <v>0.63888365000000003</v>
      </c>
      <c r="K132" s="3">
        <v>45083.696829699074</v>
      </c>
    </row>
    <row r="133" spans="3:11">
      <c r="C133">
        <v>-0.10528419999999999</v>
      </c>
      <c r="D133">
        <v>-10.059426</v>
      </c>
      <c r="E133">
        <v>0.65563340000000003</v>
      </c>
      <c r="K133" s="3">
        <v>45083.696829699074</v>
      </c>
    </row>
    <row r="134" spans="3:11">
      <c r="C134">
        <v>-9.0927259999999996E-2</v>
      </c>
      <c r="D134">
        <v>-10.104889999999999</v>
      </c>
      <c r="E134">
        <v>0.68195444000000005</v>
      </c>
      <c r="K134" s="3">
        <v>45083.696829722219</v>
      </c>
    </row>
    <row r="135" spans="3:11">
      <c r="C135">
        <v>-5.7427739999999998E-2</v>
      </c>
      <c r="D135">
        <v>-10.119247</v>
      </c>
      <c r="E135">
        <v>0.70827549999999995</v>
      </c>
      <c r="K135" s="3">
        <v>45083.696830208333</v>
      </c>
    </row>
    <row r="136" spans="3:11">
      <c r="C136">
        <v>7.1784676999999998E-3</v>
      </c>
      <c r="D136">
        <v>-10.164711</v>
      </c>
      <c r="E136">
        <v>0.71545400000000003</v>
      </c>
      <c r="K136" s="3">
        <v>45083.696830231478</v>
      </c>
    </row>
    <row r="137" spans="3:11">
      <c r="C137">
        <v>7.8963145999999998E-2</v>
      </c>
      <c r="D137">
        <v>-10.21496</v>
      </c>
      <c r="E137">
        <v>0.74656069999999997</v>
      </c>
      <c r="K137" s="3">
        <v>45083.69683025463</v>
      </c>
    </row>
    <row r="138" spans="3:11">
      <c r="C138">
        <v>0.16749759</v>
      </c>
      <c r="D138">
        <v>-10.246066000000001</v>
      </c>
      <c r="E138">
        <v>0.74416786000000001</v>
      </c>
      <c r="K138" s="3">
        <v>45083.696830277775</v>
      </c>
    </row>
    <row r="139" spans="3:11">
      <c r="C139">
        <v>0.22253250999999999</v>
      </c>
      <c r="D139">
        <v>-10.262816000000001</v>
      </c>
      <c r="E139">
        <v>0.73220370000000001</v>
      </c>
      <c r="K139" s="3">
        <v>45083.696830729168</v>
      </c>
    </row>
    <row r="140" spans="3:11">
      <c r="C140">
        <v>0.25363920000000001</v>
      </c>
      <c r="D140">
        <v>-10.286744000000001</v>
      </c>
      <c r="E140">
        <v>0.71545400000000003</v>
      </c>
      <c r="K140" s="3">
        <v>45083.696830752313</v>
      </c>
    </row>
    <row r="141" spans="3:11">
      <c r="C141">
        <v>0.27278180000000002</v>
      </c>
      <c r="D141">
        <v>-10.291531000000001</v>
      </c>
      <c r="E141">
        <v>0.68195444000000005</v>
      </c>
      <c r="K141" s="3">
        <v>45083.696830752313</v>
      </c>
    </row>
    <row r="142" spans="3:11">
      <c r="C142">
        <v>0.30867412999999999</v>
      </c>
      <c r="D142">
        <v>-10.262816000000001</v>
      </c>
      <c r="E142">
        <v>0.67477595999999995</v>
      </c>
      <c r="K142" s="3">
        <v>45083.696830763889</v>
      </c>
    </row>
    <row r="143" spans="3:11">
      <c r="C143">
        <v>0.26799613</v>
      </c>
      <c r="D143">
        <v>-10.217352999999999</v>
      </c>
      <c r="E143">
        <v>0.60777694000000004</v>
      </c>
      <c r="K143" s="3">
        <v>45083.696831250003</v>
      </c>
    </row>
    <row r="144" spans="3:11">
      <c r="C144">
        <v>5.7427739999999998E-2</v>
      </c>
      <c r="D144">
        <v>-10.071389999999999</v>
      </c>
      <c r="E144">
        <v>0.56231330000000002</v>
      </c>
      <c r="K144" s="3">
        <v>45083.696831261572</v>
      </c>
    </row>
    <row r="145" spans="3:11">
      <c r="C145">
        <v>-1.9142580999999999E-2</v>
      </c>
      <c r="D145">
        <v>-9.8703939999999992</v>
      </c>
      <c r="E145">
        <v>0.45942192999999998</v>
      </c>
      <c r="K145" s="3">
        <v>45083.6968312963</v>
      </c>
    </row>
    <row r="146" spans="3:11">
      <c r="C146">
        <v>-4.7856454E-2</v>
      </c>
      <c r="D146">
        <v>-9.6598249999999997</v>
      </c>
      <c r="E146">
        <v>0.31106696</v>
      </c>
      <c r="K146" s="3">
        <v>45083.696831782407</v>
      </c>
    </row>
    <row r="147" spans="3:11">
      <c r="C147">
        <v>-9.3320089999999994E-2</v>
      </c>
      <c r="D147">
        <v>-9.5330060000000003</v>
      </c>
      <c r="E147">
        <v>8.6141616000000004E-2</v>
      </c>
      <c r="K147" s="3">
        <v>45083.696831805559</v>
      </c>
    </row>
    <row r="148" spans="3:11">
      <c r="C148">
        <v>-0.23928226999999999</v>
      </c>
      <c r="D148">
        <v>-9.5210410000000003</v>
      </c>
      <c r="E148">
        <v>2.3928227E-2</v>
      </c>
      <c r="K148" s="3">
        <v>45083.696832337962</v>
      </c>
    </row>
    <row r="149" spans="3:11">
      <c r="C149">
        <v>-0.43070807999999999</v>
      </c>
      <c r="D149">
        <v>-9.5162549999999992</v>
      </c>
      <c r="E149">
        <v>0.14356937</v>
      </c>
      <c r="K149" s="3">
        <v>45083.696832372683</v>
      </c>
    </row>
    <row r="150" spans="3:11">
      <c r="C150">
        <v>-0.50009996000000001</v>
      </c>
      <c r="D150">
        <v>-9.4995060000000002</v>
      </c>
      <c r="E150">
        <v>0.37328034999999998</v>
      </c>
      <c r="K150" s="3">
        <v>45083.6968328125</v>
      </c>
    </row>
    <row r="151" spans="3:11">
      <c r="C151">
        <v>-0.60299130000000001</v>
      </c>
      <c r="D151">
        <v>-9.6382890000000003</v>
      </c>
      <c r="E151">
        <v>0.56231330000000002</v>
      </c>
      <c r="K151" s="3">
        <v>45083.69683335648</v>
      </c>
    </row>
    <row r="152" spans="3:11">
      <c r="C152">
        <v>-0.77527449999999998</v>
      </c>
      <c r="D152">
        <v>-9.8153579999999998</v>
      </c>
      <c r="E152">
        <v>0.62452673999999997</v>
      </c>
      <c r="K152" s="3">
        <v>45083.696833368056</v>
      </c>
    </row>
    <row r="153" spans="3:11">
      <c r="C153">
        <v>-0.89730847000000002</v>
      </c>
      <c r="D153">
        <v>-9.9900339999999996</v>
      </c>
      <c r="E153">
        <v>0.84945199999999998</v>
      </c>
      <c r="K153" s="3">
        <v>45083.696833391201</v>
      </c>
    </row>
    <row r="154" spans="3:11">
      <c r="C154">
        <v>-0.82073819999999997</v>
      </c>
      <c r="D154">
        <v>-9.8560359999999996</v>
      </c>
      <c r="E154">
        <v>0.97148599999999996</v>
      </c>
      <c r="K154" s="3">
        <v>45083.696833865739</v>
      </c>
    </row>
    <row r="155" spans="3:11">
      <c r="C155">
        <v>-0.69631140000000002</v>
      </c>
      <c r="D155">
        <v>-9.8656079999999999</v>
      </c>
      <c r="E155">
        <v>1.0289136999999999</v>
      </c>
      <c r="K155" s="3">
        <v>45083.696833888891</v>
      </c>
    </row>
    <row r="156" spans="3:11">
      <c r="C156">
        <v>-0.60777694000000004</v>
      </c>
      <c r="D156">
        <v>-9.8751789999999993</v>
      </c>
      <c r="E156">
        <v>1.0935199</v>
      </c>
      <c r="K156" s="3">
        <v>45083.696834374998</v>
      </c>
    </row>
    <row r="157" spans="3:11">
      <c r="C157">
        <v>-0.64127650000000003</v>
      </c>
      <c r="D157">
        <v>-9.786645</v>
      </c>
      <c r="E157">
        <v>1.1413764</v>
      </c>
      <c r="K157" s="3">
        <v>45083.696834456015</v>
      </c>
    </row>
    <row r="158" spans="3:11">
      <c r="C158">
        <v>-0.6987042</v>
      </c>
      <c r="D158">
        <v>-9.7962159999999994</v>
      </c>
      <c r="E158">
        <v>1.1318051</v>
      </c>
      <c r="K158" s="3">
        <v>45083.696834479168</v>
      </c>
    </row>
    <row r="159" spans="3:11">
      <c r="C159">
        <v>-0.64127650000000003</v>
      </c>
      <c r="D159">
        <v>-9.7316090000000006</v>
      </c>
      <c r="E159">
        <v>1.1485548999999999</v>
      </c>
      <c r="K159" s="3">
        <v>45083.696834907409</v>
      </c>
    </row>
    <row r="160" spans="3:11">
      <c r="C160">
        <v>-0.62931234000000003</v>
      </c>
      <c r="D160">
        <v>-9.6191469999999999</v>
      </c>
      <c r="E160">
        <v>1.1581261</v>
      </c>
      <c r="K160" s="3">
        <v>45083.696834942129</v>
      </c>
    </row>
    <row r="161" spans="3:11">
      <c r="C161">
        <v>-0.58624153999999995</v>
      </c>
      <c r="D161">
        <v>-9.4995060000000002</v>
      </c>
      <c r="E161">
        <v>1.1964113999999999</v>
      </c>
      <c r="K161" s="3">
        <v>45083.69683547454</v>
      </c>
    </row>
    <row r="162" spans="3:11">
      <c r="C162">
        <v>-0.63170515999999999</v>
      </c>
      <c r="D162">
        <v>-9.5258269999999996</v>
      </c>
      <c r="E162">
        <v>1.1940185000000001</v>
      </c>
      <c r="K162" s="3">
        <v>45083.696835509261</v>
      </c>
    </row>
    <row r="163" spans="3:11">
      <c r="C163">
        <v>-0.62213390000000002</v>
      </c>
      <c r="D163">
        <v>-9.6167549999999995</v>
      </c>
      <c r="E163">
        <v>1.2442678</v>
      </c>
      <c r="K163" s="3">
        <v>45083.696835949071</v>
      </c>
    </row>
    <row r="164" spans="3:11">
      <c r="C164">
        <v>-0.65563340000000003</v>
      </c>
      <c r="D164">
        <v>-9.6693960000000008</v>
      </c>
      <c r="E164">
        <v>1.2634103000000001</v>
      </c>
      <c r="K164" s="3">
        <v>45083.696835960647</v>
      </c>
    </row>
    <row r="165" spans="3:11">
      <c r="C165">
        <v>-0.63409800000000005</v>
      </c>
      <c r="D165">
        <v>-9.652647</v>
      </c>
      <c r="E165">
        <v>1.2849457</v>
      </c>
      <c r="K165" s="3">
        <v>45083.696835983799</v>
      </c>
    </row>
    <row r="166" spans="3:11">
      <c r="C166">
        <v>-0.62691949999999996</v>
      </c>
      <c r="D166">
        <v>-9.6478610000000007</v>
      </c>
      <c r="E166">
        <v>1.3136597000000001</v>
      </c>
      <c r="K166" s="3">
        <v>45083.696836469906</v>
      </c>
    </row>
    <row r="167" spans="3:11">
      <c r="C167">
        <v>-0.62691949999999996</v>
      </c>
      <c r="D167">
        <v>-9.6000040000000002</v>
      </c>
      <c r="E167">
        <v>1.4404793</v>
      </c>
      <c r="K167" s="3">
        <v>45083.696836493058</v>
      </c>
    </row>
    <row r="168" spans="3:11">
      <c r="C168">
        <v>-0.63649080000000002</v>
      </c>
      <c r="D168">
        <v>-9.523434</v>
      </c>
      <c r="E168">
        <v>1.5122639</v>
      </c>
      <c r="K168" s="3">
        <v>45083.696836990741</v>
      </c>
    </row>
    <row r="169" spans="3:11">
      <c r="C169">
        <v>-0.58145590000000003</v>
      </c>
      <c r="D169">
        <v>-9.4660060000000001</v>
      </c>
      <c r="E169">
        <v>1.4955141999999999</v>
      </c>
      <c r="K169" s="3">
        <v>45083.696837060183</v>
      </c>
    </row>
    <row r="170" spans="3:11">
      <c r="C170">
        <v>-0.54317075000000004</v>
      </c>
      <c r="D170">
        <v>-9.3726859999999999</v>
      </c>
      <c r="E170">
        <v>1.4189438999999999</v>
      </c>
      <c r="K170" s="3">
        <v>45083.696837071759</v>
      </c>
    </row>
    <row r="171" spans="3:11">
      <c r="C171">
        <v>-0.65324055999999997</v>
      </c>
      <c r="D171">
        <v>-9.3607230000000001</v>
      </c>
      <c r="E171">
        <v>1.2466606</v>
      </c>
      <c r="K171" s="3">
        <v>45083.696837523152</v>
      </c>
    </row>
    <row r="172" spans="3:11">
      <c r="C172">
        <v>-0.74656069999999997</v>
      </c>
      <c r="D172">
        <v>-9.6071825000000004</v>
      </c>
      <c r="E172">
        <v>1.148555</v>
      </c>
      <c r="K172" s="3">
        <v>45083.696837534721</v>
      </c>
    </row>
    <row r="173" spans="3:11">
      <c r="C173">
        <v>-0.84466640000000004</v>
      </c>
      <c r="D173">
        <v>-9.9924280000000003</v>
      </c>
      <c r="E173">
        <v>1.1964113999999999</v>
      </c>
      <c r="K173" s="3">
        <v>45083.696838020835</v>
      </c>
    </row>
    <row r="174" spans="3:11">
      <c r="C174">
        <v>-0.84705920000000001</v>
      </c>
      <c r="D174">
        <v>-9.987641</v>
      </c>
      <c r="E174">
        <v>1.2179468</v>
      </c>
      <c r="K174" s="3">
        <v>45083.696838043979</v>
      </c>
    </row>
    <row r="175" spans="3:11">
      <c r="C175">
        <v>-0.7728817</v>
      </c>
      <c r="D175">
        <v>-9.7363949999999999</v>
      </c>
      <c r="E175">
        <v>1.1533409999999999</v>
      </c>
      <c r="K175" s="3">
        <v>45083.696838541669</v>
      </c>
    </row>
    <row r="176" spans="3:11">
      <c r="C176">
        <v>-0.62691949999999996</v>
      </c>
      <c r="D176">
        <v>-9.6358969999999999</v>
      </c>
      <c r="E176">
        <v>1.0839486</v>
      </c>
      <c r="K176" s="3">
        <v>45083.696838564814</v>
      </c>
    </row>
    <row r="177" spans="1:19">
      <c r="C177">
        <v>-0.57906305999999996</v>
      </c>
      <c r="D177">
        <v>-9.5688980000000008</v>
      </c>
      <c r="E177">
        <v>1.0767701999999999</v>
      </c>
      <c r="K177" s="3">
        <v>45083.696838622687</v>
      </c>
    </row>
    <row r="178" spans="1:19">
      <c r="C178">
        <v>-0.64845496000000002</v>
      </c>
      <c r="D178">
        <v>-9.5497549999999993</v>
      </c>
      <c r="E178">
        <v>1.0552348</v>
      </c>
      <c r="K178" s="3">
        <v>45083.696839074073</v>
      </c>
    </row>
    <row r="179" spans="1:19">
      <c r="C179">
        <v>-0.84466640000000004</v>
      </c>
      <c r="D179">
        <v>-9.6000040000000002</v>
      </c>
      <c r="E179">
        <v>1.0719844999999999</v>
      </c>
      <c r="K179" s="3">
        <v>45083.696839131946</v>
      </c>
    </row>
    <row r="180" spans="1:19">
      <c r="C180">
        <v>-1.0073783000000001</v>
      </c>
      <c r="D180">
        <v>-9.5688980000000008</v>
      </c>
      <c r="E180">
        <v>1.0432707000000001</v>
      </c>
      <c r="K180" s="3">
        <v>45083.696839571756</v>
      </c>
    </row>
    <row r="181" spans="1:19">
      <c r="C181">
        <v>-0.97866445999999996</v>
      </c>
      <c r="D181">
        <v>-9.5018989999999999</v>
      </c>
      <c r="E181">
        <v>1.0743773999999999</v>
      </c>
      <c r="K181" s="3">
        <v>45083.696839606484</v>
      </c>
    </row>
    <row r="182" spans="1:19">
      <c r="C182">
        <v>-0.7537391</v>
      </c>
      <c r="D182">
        <v>-9.6454679999999993</v>
      </c>
      <c r="E182">
        <v>1.1294123</v>
      </c>
      <c r="K182" s="3">
        <v>45083.696839629629</v>
      </c>
    </row>
    <row r="183" spans="1:19">
      <c r="C183">
        <v>-0.63170515999999999</v>
      </c>
      <c r="D183">
        <v>-9.8368939999999991</v>
      </c>
      <c r="E183">
        <v>1.1461619999999999</v>
      </c>
      <c r="K183" s="3">
        <v>45083.696840150464</v>
      </c>
    </row>
    <row r="184" spans="1:19">
      <c r="C184">
        <v>-0.53838509999999995</v>
      </c>
      <c r="D184">
        <v>-9.9589280000000002</v>
      </c>
      <c r="E184">
        <v>1.0648061</v>
      </c>
      <c r="K184" s="3">
        <v>45083.69684016204</v>
      </c>
    </row>
    <row r="185" spans="1:19">
      <c r="C185">
        <v>-0.49531429999999999</v>
      </c>
      <c r="D185">
        <v>-9.9254280000000001</v>
      </c>
      <c r="E185">
        <v>1.0743773999999999</v>
      </c>
      <c r="K185" s="3">
        <v>45083.696840659723</v>
      </c>
    </row>
    <row r="186" spans="1:19">
      <c r="C186">
        <v>-0.49292146999999997</v>
      </c>
      <c r="D186">
        <v>-9.9397850000000005</v>
      </c>
      <c r="E186">
        <v>1.0624131999999999</v>
      </c>
      <c r="K186" s="3">
        <v>45083.696840671299</v>
      </c>
    </row>
    <row r="187" spans="1:19">
      <c r="C187">
        <v>-0.60299130000000001</v>
      </c>
      <c r="D187">
        <v>-9.8847500000000004</v>
      </c>
      <c r="E187">
        <v>0.95473622999999996</v>
      </c>
      <c r="K187" s="3">
        <v>45083.696841145837</v>
      </c>
    </row>
    <row r="188" spans="1:19">
      <c r="C188">
        <v>-0.64606213999999995</v>
      </c>
      <c r="D188">
        <v>-9.8321085000000004</v>
      </c>
      <c r="E188">
        <v>0.95952190000000004</v>
      </c>
      <c r="K188" s="3">
        <v>45083.696841168981</v>
      </c>
    </row>
    <row r="189" spans="1:19">
      <c r="C189">
        <v>-0.64127650000000003</v>
      </c>
      <c r="D189">
        <v>-9.7914300000000001</v>
      </c>
      <c r="E189">
        <v>0.83270230000000001</v>
      </c>
      <c r="K189" s="3">
        <v>45083.696841203702</v>
      </c>
    </row>
    <row r="190" spans="1:19">
      <c r="A190">
        <v>-0.13065889999999999</v>
      </c>
      <c r="B190">
        <v>-0.44814779999999999</v>
      </c>
      <c r="C190">
        <v>-0.79202430000000001</v>
      </c>
      <c r="D190">
        <v>-9.6191469999999999</v>
      </c>
      <c r="E190">
        <v>0.61734825000000004</v>
      </c>
      <c r="F190" t="s">
        <v>20</v>
      </c>
      <c r="G190" s="1">
        <v>45083.696841666664</v>
      </c>
      <c r="H190" t="s">
        <v>21</v>
      </c>
      <c r="I190">
        <v>-7.0854219999999996E-2</v>
      </c>
      <c r="J190">
        <v>-0.23079</v>
      </c>
      <c r="K190" s="3">
        <v>45083.696841666664</v>
      </c>
      <c r="L190" s="1">
        <v>45083.696844282407</v>
      </c>
      <c r="M190">
        <v>-1.8201208E-2</v>
      </c>
      <c r="N190">
        <v>1.1175869E-2</v>
      </c>
      <c r="O190">
        <v>9.7429400000000008</v>
      </c>
      <c r="P190">
        <v>2.2513185</v>
      </c>
      <c r="Q190">
        <v>1.575923</v>
      </c>
      <c r="R190" s="1">
        <v>45083.696841608798</v>
      </c>
      <c r="S190" t="s">
        <v>22</v>
      </c>
    </row>
    <row r="191" spans="1:19">
      <c r="A191">
        <v>-9.1583334000000002E-2</v>
      </c>
      <c r="B191">
        <v>-0.26986557</v>
      </c>
      <c r="C191">
        <v>-0.65084772999999996</v>
      </c>
      <c r="D191">
        <v>-9.6957179999999994</v>
      </c>
      <c r="E191">
        <v>0.90687980000000001</v>
      </c>
      <c r="G191" s="1">
        <v>45083.69684167824</v>
      </c>
      <c r="I191">
        <v>-4.3689976999999998E-2</v>
      </c>
      <c r="J191">
        <v>-0.16851334000000001</v>
      </c>
      <c r="K191" s="3">
        <v>45083.696841701392</v>
      </c>
      <c r="L191" s="1">
        <v>45083.696844282407</v>
      </c>
      <c r="M191">
        <v>-1.6896089000000001E-3</v>
      </c>
      <c r="N191">
        <v>1.1708502000000001E-2</v>
      </c>
      <c r="O191">
        <v>9.7381499999999992</v>
      </c>
      <c r="P191">
        <v>2.2513185</v>
      </c>
      <c r="Q191">
        <v>1.575923</v>
      </c>
      <c r="R191" s="1">
        <v>45083.696844282407</v>
      </c>
    </row>
    <row r="192" spans="1:19">
      <c r="A192">
        <v>-1.3432222000000001E-2</v>
      </c>
      <c r="B192">
        <v>-0.23567446</v>
      </c>
      <c r="C192">
        <v>-1.0073783000000001</v>
      </c>
      <c r="D192">
        <v>-9.7483599999999999</v>
      </c>
      <c r="E192">
        <v>1.2514462</v>
      </c>
      <c r="G192" s="1">
        <v>45083.696841689816</v>
      </c>
      <c r="I192">
        <v>-1.7058367000000001E-2</v>
      </c>
      <c r="J192">
        <v>-8.3035559999999994E-2</v>
      </c>
      <c r="K192" s="3">
        <v>45083.69684222222</v>
      </c>
      <c r="L192" s="1">
        <v>45083.696844282407</v>
      </c>
      <c r="M192">
        <v>9.4956680000000005E-3</v>
      </c>
      <c r="N192">
        <v>1.1708502000000001E-2</v>
      </c>
      <c r="O192">
        <v>9.7141999999999999</v>
      </c>
      <c r="P192">
        <v>2.2608986</v>
      </c>
      <c r="Q192">
        <v>1.590293</v>
      </c>
      <c r="R192" s="1">
        <v>45083.696844282407</v>
      </c>
    </row>
    <row r="193" spans="1:18">
      <c r="A193">
        <v>5.4950002999999997E-2</v>
      </c>
      <c r="B193">
        <v>-0.19782000999999999</v>
      </c>
      <c r="C193">
        <v>-1.1006985</v>
      </c>
      <c r="D193">
        <v>-9.7124670000000002</v>
      </c>
      <c r="E193">
        <v>1.5242279999999999</v>
      </c>
      <c r="G193" s="1">
        <v>45083.696841701392</v>
      </c>
      <c r="I193">
        <v>-3.7425602999999999E-3</v>
      </c>
      <c r="J193">
        <v>-9.7688889999999994E-3</v>
      </c>
      <c r="K193" s="3">
        <v>45083.696842708334</v>
      </c>
      <c r="L193" s="1">
        <v>45083.696844282407</v>
      </c>
      <c r="M193">
        <v>2.571449E-3</v>
      </c>
      <c r="N193">
        <v>1.3839031E-2</v>
      </c>
      <c r="O193">
        <v>9.7141999999999999</v>
      </c>
      <c r="P193">
        <v>2.2992189999999999</v>
      </c>
      <c r="Q193">
        <v>1.6334029999999999</v>
      </c>
      <c r="R193" s="1">
        <v>45083.696844282407</v>
      </c>
    </row>
    <row r="194" spans="1:18">
      <c r="A194">
        <v>0.109900005</v>
      </c>
      <c r="B194">
        <v>-1.7095556000000001E-2</v>
      </c>
      <c r="C194">
        <v>-0.90687980000000001</v>
      </c>
      <c r="D194">
        <v>-9.8153579999999998</v>
      </c>
      <c r="E194">
        <v>1.5744773000000001</v>
      </c>
      <c r="G194" s="1">
        <v>45083.696842696758</v>
      </c>
      <c r="I194">
        <v>7.4427169999999997E-3</v>
      </c>
      <c r="J194">
        <v>5.3728890000000001E-2</v>
      </c>
      <c r="K194" s="3">
        <v>45083.69684271991</v>
      </c>
      <c r="L194" s="1">
        <v>45083.696844282407</v>
      </c>
      <c r="M194">
        <v>-1.2874886E-2</v>
      </c>
      <c r="N194">
        <v>1.1175869E-2</v>
      </c>
      <c r="O194">
        <v>9.6950400000000005</v>
      </c>
      <c r="P194">
        <v>2.2752686</v>
      </c>
      <c r="Q194">
        <v>1.6381939999999999</v>
      </c>
      <c r="R194" s="1">
        <v>45083.696844282407</v>
      </c>
    </row>
    <row r="195" spans="1:18">
      <c r="A195">
        <v>0.17584</v>
      </c>
      <c r="B195">
        <v>0.23933778999999999</v>
      </c>
      <c r="C195">
        <v>-0.80159557000000004</v>
      </c>
      <c r="D195">
        <v>-10.025926999999999</v>
      </c>
      <c r="E195">
        <v>1.4620146999999999</v>
      </c>
      <c r="G195" s="1">
        <v>45083.696842708334</v>
      </c>
      <c r="I195">
        <v>2.9813269999999999E-2</v>
      </c>
      <c r="J195">
        <v>0.10013112</v>
      </c>
      <c r="K195" s="3">
        <v>45083.696843240738</v>
      </c>
      <c r="L195" s="1">
        <v>45083.696844282407</v>
      </c>
      <c r="M195">
        <v>-2.5125426999999999E-2</v>
      </c>
      <c r="N195">
        <v>5.8495463000000003E-3</v>
      </c>
      <c r="O195">
        <v>9.6950400000000005</v>
      </c>
      <c r="P195">
        <v>2.2417383000000002</v>
      </c>
      <c r="Q195">
        <v>1.6286134000000001</v>
      </c>
      <c r="R195" s="1">
        <v>45083.696844282407</v>
      </c>
    </row>
    <row r="196" spans="1:18">
      <c r="A196">
        <v>0.26498112000000001</v>
      </c>
      <c r="B196">
        <v>0.45425335</v>
      </c>
      <c r="C196">
        <v>-0.54077790000000003</v>
      </c>
      <c r="D196">
        <v>-9.9732850000000006</v>
      </c>
      <c r="E196">
        <v>1.2370893000000001</v>
      </c>
      <c r="G196" s="1">
        <v>45083.696842708334</v>
      </c>
      <c r="I196">
        <v>6.2303834000000002E-2</v>
      </c>
      <c r="J196">
        <v>0.12455334</v>
      </c>
      <c r="K196" s="3">
        <v>45083.696843252314</v>
      </c>
      <c r="L196" s="1">
        <v>45083.696844282407</v>
      </c>
      <c r="M196">
        <v>-3.4712805999999999E-2</v>
      </c>
      <c r="N196">
        <v>1.0558562000000001E-3</v>
      </c>
      <c r="O196">
        <v>9.7094100000000001</v>
      </c>
      <c r="P196">
        <v>2.2656887000000001</v>
      </c>
      <c r="Q196">
        <v>1.590293</v>
      </c>
      <c r="R196" s="1">
        <v>45083.696844282407</v>
      </c>
    </row>
    <row r="197" spans="1:18">
      <c r="A197">
        <v>0.30405666999999997</v>
      </c>
      <c r="B197">
        <v>0.58979665999999997</v>
      </c>
      <c r="C197">
        <v>-0.31106696</v>
      </c>
      <c r="D197">
        <v>-9.8680009999999996</v>
      </c>
      <c r="E197">
        <v>1.1294123</v>
      </c>
      <c r="G197" s="1">
        <v>45083.696842731479</v>
      </c>
      <c r="I197">
        <v>9.1598609999999997E-2</v>
      </c>
      <c r="J197">
        <v>0.13554332999999999</v>
      </c>
      <c r="K197" s="3">
        <v>45083.696843252314</v>
      </c>
      <c r="L197" s="1">
        <v>45083.696844282407</v>
      </c>
      <c r="M197">
        <v>-4.4300186999999998E-2</v>
      </c>
      <c r="N197">
        <v>-1.012942E-2</v>
      </c>
      <c r="O197">
        <v>9.7189890000000005</v>
      </c>
      <c r="P197">
        <v>2.3662793999999998</v>
      </c>
      <c r="Q197">
        <v>1.5423925999999999</v>
      </c>
      <c r="R197" s="1">
        <v>45083.696844282407</v>
      </c>
    </row>
    <row r="198" spans="1:18">
      <c r="A198">
        <v>0.27841336</v>
      </c>
      <c r="B198">
        <v>0.67649559999999997</v>
      </c>
      <c r="C198">
        <v>-0.22731815</v>
      </c>
      <c r="D198">
        <v>-9.9469630000000002</v>
      </c>
      <c r="E198">
        <v>1.0456635000000001</v>
      </c>
      <c r="G198" s="1">
        <v>45083.696842743055</v>
      </c>
      <c r="I198">
        <v>0.11077337</v>
      </c>
      <c r="J198">
        <v>0.14287000999999999</v>
      </c>
      <c r="K198" s="3">
        <v>45083.696843773148</v>
      </c>
      <c r="L198" s="1">
        <v>45083.696844282407</v>
      </c>
      <c r="M198">
        <v>-5.6018094999999997E-2</v>
      </c>
      <c r="N198">
        <v>-2.0782064999999999E-2</v>
      </c>
      <c r="O198">
        <v>9.7381499999999992</v>
      </c>
      <c r="P198">
        <v>2.4189699</v>
      </c>
      <c r="Q198">
        <v>1.5519727000000001</v>
      </c>
      <c r="R198" s="1">
        <v>45083.696844282407</v>
      </c>
    </row>
    <row r="199" spans="1:18">
      <c r="A199">
        <v>0.20026223000000001</v>
      </c>
      <c r="B199">
        <v>0.75586779999999998</v>
      </c>
      <c r="C199">
        <v>-0.5288138</v>
      </c>
      <c r="D199">
        <v>-9.9517500000000005</v>
      </c>
      <c r="E199">
        <v>1.1294123</v>
      </c>
      <c r="G199" s="1">
        <v>45083.696843240738</v>
      </c>
      <c r="I199">
        <v>0.12355655</v>
      </c>
      <c r="J199">
        <v>0.15141778</v>
      </c>
      <c r="K199" s="3">
        <v>45083.696843784724</v>
      </c>
      <c r="L199" s="1">
        <v>45083.696844282407</v>
      </c>
      <c r="M199">
        <v>-6.8268633999999995E-2</v>
      </c>
      <c r="N199">
        <v>-2.7173651E-2</v>
      </c>
      <c r="O199">
        <v>9.7381499999999992</v>
      </c>
      <c r="P199">
        <v>2.3758594999999998</v>
      </c>
      <c r="Q199">
        <v>1.4992821999999999</v>
      </c>
      <c r="R199" s="1">
        <v>45083.696844282407</v>
      </c>
    </row>
    <row r="200" spans="1:18">
      <c r="A200">
        <v>0.123332225</v>
      </c>
      <c r="B200">
        <v>0.71312889999999995</v>
      </c>
      <c r="C200">
        <v>-0.78723865999999998</v>
      </c>
      <c r="D200">
        <v>-9.8775720000000007</v>
      </c>
      <c r="E200">
        <v>1.1030911999999999</v>
      </c>
      <c r="G200" s="1">
        <v>45083.696843252314</v>
      </c>
      <c r="I200">
        <v>0.13634315</v>
      </c>
      <c r="J200">
        <v>0.15386</v>
      </c>
      <c r="K200" s="3">
        <v>45083.696843807869</v>
      </c>
      <c r="L200" s="1">
        <v>45083.696844293983</v>
      </c>
      <c r="M200">
        <v>-7.6256290000000004E-2</v>
      </c>
      <c r="N200">
        <v>-3.303159E-2</v>
      </c>
      <c r="O200">
        <v>9.7189890000000005</v>
      </c>
      <c r="P200">
        <v>2.3614893000000001</v>
      </c>
      <c r="Q200">
        <v>1.4801221</v>
      </c>
      <c r="R200" s="1">
        <v>45083.696844293983</v>
      </c>
    </row>
    <row r="201" spans="1:18">
      <c r="A201">
        <v>5.4950002999999997E-2</v>
      </c>
      <c r="B201">
        <v>0.54095227000000001</v>
      </c>
      <c r="C201">
        <v>-0.89970130000000004</v>
      </c>
      <c r="D201">
        <v>-9.7890379999999997</v>
      </c>
      <c r="E201">
        <v>1.0336993999999999</v>
      </c>
      <c r="G201" s="1">
        <v>45083.696843252314</v>
      </c>
      <c r="I201">
        <v>0.14752841999999999</v>
      </c>
      <c r="J201">
        <v>0.14042778</v>
      </c>
      <c r="K201" s="3">
        <v>45083.696843831021</v>
      </c>
      <c r="L201" s="1">
        <v>45083.696844293983</v>
      </c>
      <c r="M201">
        <v>-8.2115240000000006E-2</v>
      </c>
      <c r="N201">
        <v>-3.6760016999999999E-2</v>
      </c>
      <c r="O201">
        <v>9.6998289999999994</v>
      </c>
      <c r="P201">
        <v>2.3998096000000002</v>
      </c>
      <c r="Q201">
        <v>1.456172</v>
      </c>
      <c r="R201" s="1">
        <v>45083.696844293983</v>
      </c>
    </row>
    <row r="202" spans="1:18">
      <c r="A202">
        <v>-2.0758889999999999E-2</v>
      </c>
      <c r="B202">
        <v>0.30161445999999997</v>
      </c>
      <c r="C202">
        <v>-0.99541420000000003</v>
      </c>
      <c r="D202">
        <v>-9.7292170000000002</v>
      </c>
      <c r="E202">
        <v>1.0025926999999999</v>
      </c>
      <c r="G202" s="1">
        <v>45083.696843773148</v>
      </c>
      <c r="I202">
        <v>0.16084424</v>
      </c>
      <c r="J202">
        <v>0.12577443999999999</v>
      </c>
      <c r="K202" s="3">
        <v>45083.696843831021</v>
      </c>
      <c r="L202" s="1">
        <v>45083.696844456019</v>
      </c>
      <c r="M202">
        <v>-9.4898419999999997E-2</v>
      </c>
      <c r="N202">
        <v>-3.5162119999999998E-2</v>
      </c>
      <c r="O202">
        <v>9.6806699999999992</v>
      </c>
      <c r="P202">
        <v>2.4237600000000001</v>
      </c>
      <c r="Q202">
        <v>1.422642</v>
      </c>
      <c r="R202" s="1">
        <v>45083.696844293983</v>
      </c>
    </row>
    <row r="203" spans="1:18">
      <c r="A203">
        <v>-9.4025559999999994E-2</v>
      </c>
      <c r="B203">
        <v>5.9834446999999999E-2</v>
      </c>
      <c r="C203">
        <v>-1.0791630000000001</v>
      </c>
      <c r="D203">
        <v>-9.6909310000000009</v>
      </c>
      <c r="E203">
        <v>0.997807</v>
      </c>
      <c r="G203" s="1">
        <v>45083.696843773148</v>
      </c>
      <c r="I203">
        <v>0.1784211</v>
      </c>
      <c r="J203">
        <v>0.10501555999999999</v>
      </c>
      <c r="K203" s="3">
        <v>45083.696843854166</v>
      </c>
      <c r="L203" s="1">
        <v>45083.696844664351</v>
      </c>
      <c r="M203">
        <v>-0.10768158999999999</v>
      </c>
      <c r="N203">
        <v>-2.8237901999999999E-2</v>
      </c>
      <c r="O203">
        <v>9.6471400000000003</v>
      </c>
      <c r="P203">
        <v>2.4333398000000002</v>
      </c>
      <c r="Q203">
        <v>1.3507910999999999</v>
      </c>
      <c r="R203" s="1">
        <v>45083.696844456019</v>
      </c>
    </row>
    <row r="204" spans="1:18">
      <c r="A204">
        <v>-0.15386</v>
      </c>
      <c r="B204">
        <v>-0.14042778</v>
      </c>
      <c r="C204">
        <v>-1.1437693</v>
      </c>
      <c r="D204">
        <v>-9.6789670000000001</v>
      </c>
      <c r="E204">
        <v>1.0073783000000001</v>
      </c>
      <c r="G204" s="1">
        <v>45083.696843784724</v>
      </c>
      <c r="I204">
        <v>0.18641057999999999</v>
      </c>
      <c r="J204">
        <v>8.4256670000000006E-2</v>
      </c>
      <c r="K204" s="3">
        <v>45083.696843865742</v>
      </c>
      <c r="L204" s="1">
        <v>45083.696844930557</v>
      </c>
      <c r="M204">
        <v>-0.12579108999999999</v>
      </c>
      <c r="N204">
        <v>-2.0781049999999999E-2</v>
      </c>
      <c r="O204">
        <v>9.6758795000000006</v>
      </c>
      <c r="P204">
        <v>2.4908204</v>
      </c>
      <c r="Q204">
        <v>1.2502002999999999</v>
      </c>
      <c r="R204" s="1">
        <v>45083.696844675927</v>
      </c>
    </row>
    <row r="205" spans="1:18">
      <c r="A205">
        <v>-0.19049335000000001</v>
      </c>
      <c r="B205">
        <v>-0.26864444999999998</v>
      </c>
      <c r="C205">
        <v>-1.0217353</v>
      </c>
      <c r="D205">
        <v>-9.6047899999999995</v>
      </c>
      <c r="E205">
        <v>0.97627160000000002</v>
      </c>
      <c r="G205" s="1">
        <v>45083.696843784724</v>
      </c>
      <c r="I205">
        <v>0.17149687999999999</v>
      </c>
      <c r="J205">
        <v>7.2045559999999995E-2</v>
      </c>
      <c r="K205" s="3">
        <v>45083.696843888887</v>
      </c>
      <c r="L205" s="1">
        <v>45083.696845115737</v>
      </c>
      <c r="M205">
        <v>-0.13324794000000001</v>
      </c>
      <c r="N205">
        <v>-1.1726301E-2</v>
      </c>
      <c r="O205">
        <v>9.7141999999999999</v>
      </c>
      <c r="P205">
        <v>2.5914114000000001</v>
      </c>
      <c r="Q205">
        <v>1.1639794999999999</v>
      </c>
      <c r="R205" s="1">
        <v>45083.696844942133</v>
      </c>
    </row>
    <row r="206" spans="1:18">
      <c r="A206">
        <v>-0.21003111999999999</v>
      </c>
      <c r="B206">
        <v>-0.35045890000000002</v>
      </c>
      <c r="C206">
        <v>-0.83030945</v>
      </c>
      <c r="D206">
        <v>-9.6502529999999993</v>
      </c>
      <c r="E206">
        <v>0.88295155999999997</v>
      </c>
      <c r="G206" s="1">
        <v>45083.696843819445</v>
      </c>
      <c r="I206">
        <v>0.13581051999999999</v>
      </c>
      <c r="J206">
        <v>5.8613338000000001E-2</v>
      </c>
      <c r="K206" s="3">
        <v>45083.696844837963</v>
      </c>
      <c r="L206" s="1">
        <v>45083.69684556713</v>
      </c>
      <c r="M206">
        <v>-0.12312792</v>
      </c>
      <c r="N206">
        <v>4.2526650000000001E-3</v>
      </c>
      <c r="O206">
        <v>9.6902489999999997</v>
      </c>
      <c r="P206">
        <v>2.5962011999999999</v>
      </c>
      <c r="Q206">
        <v>1.1352393999999999</v>
      </c>
      <c r="R206" s="1">
        <v>45083.696845127313</v>
      </c>
    </row>
    <row r="207" spans="1:18">
      <c r="A207">
        <v>-0.21125223000000001</v>
      </c>
      <c r="B207">
        <v>-0.38831335</v>
      </c>
      <c r="C207">
        <v>-0.66759752999999999</v>
      </c>
      <c r="D207">
        <v>-9.7818590000000007</v>
      </c>
      <c r="E207">
        <v>0.82073819999999997</v>
      </c>
      <c r="G207" s="1">
        <v>45083.696843831021</v>
      </c>
      <c r="I207">
        <v>8.787362E-2</v>
      </c>
      <c r="J207">
        <v>3.9075556999999997E-2</v>
      </c>
      <c r="K207" s="3">
        <v>45083.696844837963</v>
      </c>
      <c r="L207" s="1">
        <v>45083.696845763887</v>
      </c>
      <c r="M207">
        <v>-0.106616326</v>
      </c>
      <c r="N207">
        <v>2.3427425000000002E-2</v>
      </c>
      <c r="O207">
        <v>9.6998289999999994</v>
      </c>
      <c r="P207">
        <v>2.5435110000000001</v>
      </c>
      <c r="Q207">
        <v>1.1639794999999999</v>
      </c>
      <c r="R207" s="1">
        <v>45083.696845578706</v>
      </c>
    </row>
    <row r="208" spans="1:18">
      <c r="A208">
        <v>-0.20636779</v>
      </c>
      <c r="B208">
        <v>-0.39197668000000002</v>
      </c>
      <c r="C208">
        <v>-0.61974110000000004</v>
      </c>
      <c r="D208">
        <v>-9.7340020000000003</v>
      </c>
      <c r="E208">
        <v>0.77527449999999998</v>
      </c>
      <c r="G208" s="1">
        <v>45083.696843831021</v>
      </c>
      <c r="I208">
        <v>3.8871452000000001E-2</v>
      </c>
      <c r="J208">
        <v>1.9537779000000002E-2</v>
      </c>
      <c r="K208" s="3">
        <v>45083.696845324077</v>
      </c>
      <c r="L208" s="1">
        <v>45083.696845949074</v>
      </c>
      <c r="M208">
        <v>-9.915947E-2</v>
      </c>
      <c r="N208">
        <v>4.1536919999999998E-2</v>
      </c>
      <c r="O208">
        <v>9.6854589999999998</v>
      </c>
      <c r="P208">
        <v>2.4572902000000001</v>
      </c>
      <c r="Q208">
        <v>1.1543995</v>
      </c>
      <c r="R208" s="1">
        <v>45083.696845775463</v>
      </c>
    </row>
    <row r="209" spans="1:18">
      <c r="A209">
        <v>-0.19171445000000001</v>
      </c>
      <c r="B209">
        <v>-0.36755446000000003</v>
      </c>
      <c r="C209">
        <v>-0.57427746000000002</v>
      </c>
      <c r="D209">
        <v>-9.6933240000000005</v>
      </c>
      <c r="E209">
        <v>0.7585248</v>
      </c>
      <c r="G209" s="1">
        <v>45083.696843831021</v>
      </c>
      <c r="I209">
        <v>-2.6738583E-3</v>
      </c>
      <c r="J209">
        <v>7.3266670000000002E-3</v>
      </c>
      <c r="K209" s="3">
        <v>45083.696845335646</v>
      </c>
      <c r="L209" s="1">
        <v>45083.696846157407</v>
      </c>
      <c r="M209">
        <v>-9.2235250000000005E-2</v>
      </c>
      <c r="N209">
        <v>5.0591669999999998E-2</v>
      </c>
      <c r="O209">
        <v>9.7237799999999996</v>
      </c>
      <c r="P209">
        <v>2.3758594999999998</v>
      </c>
      <c r="Q209">
        <v>1.2310401</v>
      </c>
      <c r="R209" s="1">
        <v>45083.696845960651</v>
      </c>
    </row>
    <row r="210" spans="1:18">
      <c r="A210">
        <v>-0.16485000999999999</v>
      </c>
      <c r="B210">
        <v>-0.31504666999999997</v>
      </c>
      <c r="C210">
        <v>-0.59820569999999995</v>
      </c>
      <c r="D210">
        <v>-9.8057870000000005</v>
      </c>
      <c r="E210">
        <v>0.7728817</v>
      </c>
      <c r="G210" s="1">
        <v>45083.696843854166</v>
      </c>
      <c r="I210">
        <v>-3.3566526999999999E-2</v>
      </c>
      <c r="J210">
        <v>2.3201111999999999E-2</v>
      </c>
      <c r="K210" s="3">
        <v>45083.696845381943</v>
      </c>
      <c r="L210" s="1">
        <v>45083.696846365739</v>
      </c>
      <c r="M210">
        <v>-8.3713140000000005E-2</v>
      </c>
      <c r="N210">
        <v>5.0059035000000002E-2</v>
      </c>
      <c r="O210">
        <v>9.7285699999999995</v>
      </c>
      <c r="P210">
        <v>2.3183790000000002</v>
      </c>
      <c r="Q210">
        <v>1.25499</v>
      </c>
      <c r="R210" s="1">
        <v>45083.696846157407</v>
      </c>
    </row>
    <row r="211" spans="1:18">
      <c r="A211">
        <v>-0.14409110999999999</v>
      </c>
      <c r="B211">
        <v>-0.21491556000000001</v>
      </c>
      <c r="C211">
        <v>-0.63409800000000005</v>
      </c>
      <c r="D211">
        <v>-9.7938229999999997</v>
      </c>
      <c r="E211">
        <v>0.86141615999999999</v>
      </c>
      <c r="G211" s="1">
        <v>45083.696843865742</v>
      </c>
      <c r="I211">
        <v>-4.8480229999999999E-2</v>
      </c>
      <c r="J211">
        <v>4.029667E-2</v>
      </c>
      <c r="K211" s="3">
        <v>45083.696845856481</v>
      </c>
      <c r="L211" s="1">
        <v>45083.696846539351</v>
      </c>
      <c r="M211">
        <v>-8.7441560000000002E-2</v>
      </c>
      <c r="N211">
        <v>3.7808497000000003E-2</v>
      </c>
      <c r="O211">
        <v>9.7333590000000001</v>
      </c>
      <c r="P211">
        <v>2.2944287999999999</v>
      </c>
      <c r="Q211">
        <v>1.2166699000000001</v>
      </c>
      <c r="R211" s="1">
        <v>45083.696846365739</v>
      </c>
    </row>
    <row r="212" spans="1:18">
      <c r="A212">
        <v>-0.12943779</v>
      </c>
      <c r="B212">
        <v>-8.0593339999999999E-2</v>
      </c>
      <c r="C212">
        <v>-0.69152575999999999</v>
      </c>
      <c r="D212">
        <v>-9.7579309999999992</v>
      </c>
      <c r="E212">
        <v>0.90209410000000001</v>
      </c>
      <c r="G212" s="1">
        <v>45083.696843865742</v>
      </c>
      <c r="I212">
        <v>-5.593708E-2</v>
      </c>
      <c r="J212">
        <v>5.1286668000000001E-2</v>
      </c>
      <c r="K212" s="3">
        <v>45083.696845868057</v>
      </c>
      <c r="L212" s="1">
        <v>45083.696846805557</v>
      </c>
      <c r="M212">
        <v>-0.10022474000000001</v>
      </c>
      <c r="N212">
        <v>3.0351643000000001E-2</v>
      </c>
      <c r="O212">
        <v>9.7621000000000002</v>
      </c>
      <c r="P212">
        <v>2.2848487</v>
      </c>
      <c r="Q212">
        <v>1.2502002999999999</v>
      </c>
      <c r="R212" s="1">
        <v>45083.696846539351</v>
      </c>
    </row>
    <row r="213" spans="1:18">
      <c r="A213">
        <v>-0.11234222000000001</v>
      </c>
      <c r="B213">
        <v>3.5412222E-2</v>
      </c>
      <c r="C213">
        <v>-0.66759752999999999</v>
      </c>
      <c r="D213">
        <v>-9.7651090000000007</v>
      </c>
      <c r="E213">
        <v>0.98584293999999995</v>
      </c>
      <c r="G213" s="1">
        <v>45083.696843877318</v>
      </c>
      <c r="I213">
        <v>-5.8600243000000003E-2</v>
      </c>
      <c r="J213">
        <v>4.8844445E-2</v>
      </c>
      <c r="K213" s="3">
        <v>45083.696846365739</v>
      </c>
      <c r="L213" s="1">
        <v>45083.696847187501</v>
      </c>
      <c r="M213">
        <v>-0.10768158999999999</v>
      </c>
      <c r="N213">
        <v>3.3547439999999998E-2</v>
      </c>
      <c r="O213">
        <v>9.800421</v>
      </c>
      <c r="P213">
        <v>2.2944287999999999</v>
      </c>
      <c r="Q213">
        <v>1.2645704</v>
      </c>
      <c r="R213" s="1">
        <v>45083.696846817133</v>
      </c>
    </row>
    <row r="214" spans="1:18">
      <c r="A214">
        <v>-9.1583334000000002E-2</v>
      </c>
      <c r="B214">
        <v>7.9372230000000002E-2</v>
      </c>
      <c r="C214">
        <v>-0.70109699999999997</v>
      </c>
      <c r="D214">
        <v>-9.7818590000000007</v>
      </c>
      <c r="E214">
        <v>1.0767701999999999</v>
      </c>
      <c r="G214" s="1">
        <v>45083.696844270831</v>
      </c>
      <c r="I214">
        <v>-4.79476E-2</v>
      </c>
      <c r="J214">
        <v>3.9075556999999997E-2</v>
      </c>
      <c r="K214" s="3">
        <v>45083.696846377316</v>
      </c>
      <c r="L214" s="1">
        <v>45083.696847314815</v>
      </c>
      <c r="M214">
        <v>-0.11087738</v>
      </c>
      <c r="N214">
        <v>3.8341127000000003E-2</v>
      </c>
      <c r="O214">
        <v>9.8052100000000006</v>
      </c>
      <c r="P214">
        <v>2.2992189999999999</v>
      </c>
      <c r="Q214">
        <v>1.1975098</v>
      </c>
      <c r="R214" s="1">
        <v>45083.696847187501</v>
      </c>
    </row>
    <row r="215" spans="1:18">
      <c r="A215">
        <v>-7.4487780000000003E-2</v>
      </c>
      <c r="B215">
        <v>6.4718894999999999E-2</v>
      </c>
      <c r="C215">
        <v>-0.72502524000000002</v>
      </c>
      <c r="D215">
        <v>-9.8273229999999998</v>
      </c>
      <c r="E215">
        <v>1.1629118000000001</v>
      </c>
      <c r="G215" s="1">
        <v>45083.696844837963</v>
      </c>
      <c r="I215">
        <v>-3.1435999999999999E-2</v>
      </c>
      <c r="J215">
        <v>9.7688889999999994E-3</v>
      </c>
      <c r="K215" s="3">
        <v>45083.696846874998</v>
      </c>
      <c r="L215" s="1">
        <v>45083.696847685183</v>
      </c>
      <c r="M215">
        <v>-0.11673633999999999</v>
      </c>
      <c r="N215">
        <v>4.3134819999999997E-2</v>
      </c>
      <c r="O215">
        <v>9.8291609999999991</v>
      </c>
      <c r="P215">
        <v>2.2848487</v>
      </c>
      <c r="Q215">
        <v>1.1496093999999999</v>
      </c>
      <c r="R215" s="1">
        <v>45083.696847314815</v>
      </c>
    </row>
    <row r="216" spans="1:18">
      <c r="A216">
        <v>-7.5708890000000001E-2</v>
      </c>
      <c r="B216">
        <v>1.2211111E-2</v>
      </c>
      <c r="C216">
        <v>-0.70588267000000005</v>
      </c>
      <c r="D216">
        <v>-9.8727865000000001</v>
      </c>
      <c r="E216">
        <v>1.2993026999999999</v>
      </c>
      <c r="G216" s="1">
        <v>45083.696844837963</v>
      </c>
      <c r="I216">
        <v>-2.2913882999999999E-2</v>
      </c>
      <c r="J216">
        <v>-2.9306669E-2</v>
      </c>
      <c r="K216" s="3">
        <v>45083.69684689815</v>
      </c>
      <c r="L216" s="1">
        <v>45083.69684769676</v>
      </c>
      <c r="M216">
        <v>-0.12312792</v>
      </c>
      <c r="N216">
        <v>4.9526405000000003E-2</v>
      </c>
      <c r="O216">
        <v>9.82437</v>
      </c>
      <c r="P216">
        <v>2.2369482999999999</v>
      </c>
      <c r="Q216">
        <v>1.1639794999999999</v>
      </c>
      <c r="R216" s="1">
        <v>45083.69684769676</v>
      </c>
    </row>
    <row r="217" spans="1:18">
      <c r="A217">
        <v>-8.6698890000000001E-2</v>
      </c>
      <c r="B217">
        <v>-4.5181114000000001E-2</v>
      </c>
      <c r="C217">
        <v>-0.74656069999999997</v>
      </c>
      <c r="D217">
        <v>-9.7363949999999999</v>
      </c>
      <c r="E217">
        <v>1.4476576999999999</v>
      </c>
      <c r="G217" s="1">
        <v>45083.696844849539</v>
      </c>
      <c r="I217">
        <v>-1.5457032000000001E-2</v>
      </c>
      <c r="J217">
        <v>-6.2276669999999999E-2</v>
      </c>
      <c r="K217" s="3">
        <v>45083.696846979168</v>
      </c>
      <c r="L217" s="1">
        <v>45083.696847962965</v>
      </c>
      <c r="M217">
        <v>-0.12419318999999999</v>
      </c>
      <c r="N217">
        <v>5.0059035000000002E-2</v>
      </c>
      <c r="O217">
        <v>9.8291609999999991</v>
      </c>
      <c r="P217">
        <v>2.2273684</v>
      </c>
      <c r="Q217">
        <v>1.1735597</v>
      </c>
      <c r="R217" s="1">
        <v>45083.69684769676</v>
      </c>
    </row>
    <row r="218" spans="1:18">
      <c r="A218">
        <v>-8.4256670000000006E-2</v>
      </c>
      <c r="B218">
        <v>-8.7919999999999998E-2</v>
      </c>
      <c r="C218">
        <v>-0.72023963999999996</v>
      </c>
      <c r="D218">
        <v>-9.6502529999999993</v>
      </c>
      <c r="E218">
        <v>1.4380864</v>
      </c>
      <c r="G218" s="1">
        <v>45083.696845335646</v>
      </c>
      <c r="I218">
        <v>-2.141226E-3</v>
      </c>
      <c r="J218">
        <v>-8.5477784000000001E-2</v>
      </c>
      <c r="K218" s="3">
        <v>45083.696847395833</v>
      </c>
      <c r="L218" s="1">
        <v>45083.696848263891</v>
      </c>
      <c r="M218">
        <v>-0.11726897</v>
      </c>
      <c r="N218">
        <v>4.7395873999999998E-2</v>
      </c>
      <c r="O218">
        <v>9.82437</v>
      </c>
      <c r="P218">
        <v>2.2561084999999999</v>
      </c>
      <c r="Q218">
        <v>1.1352393999999999</v>
      </c>
      <c r="R218" s="1">
        <v>45083.696847962965</v>
      </c>
    </row>
    <row r="219" spans="1:18">
      <c r="A219">
        <v>-6.7161109999999996E-2</v>
      </c>
      <c r="B219">
        <v>-0.13676445000000001</v>
      </c>
      <c r="C219">
        <v>-0.66759752999999999</v>
      </c>
      <c r="D219">
        <v>-9.6143619999999999</v>
      </c>
      <c r="E219">
        <v>1.5457634</v>
      </c>
      <c r="G219" s="1">
        <v>45083.696845335646</v>
      </c>
      <c r="I219">
        <v>2.1827224999999999E-2</v>
      </c>
      <c r="J219">
        <v>-9.6467780000000003E-2</v>
      </c>
      <c r="K219" s="3">
        <v>45083.696847430554</v>
      </c>
      <c r="L219" s="1">
        <v>45083.696848460648</v>
      </c>
      <c r="M219">
        <v>-0.1028879</v>
      </c>
      <c r="N219">
        <v>4.4200080000000003E-2</v>
      </c>
      <c r="O219">
        <v>9.8147909999999996</v>
      </c>
      <c r="P219">
        <v>2.2992189999999999</v>
      </c>
      <c r="Q219">
        <v>1.140029</v>
      </c>
      <c r="R219" s="1">
        <v>45083.696848263891</v>
      </c>
    </row>
    <row r="220" spans="1:18">
      <c r="A220">
        <v>-3.7854444000000001E-2</v>
      </c>
      <c r="B220">
        <v>-0.15874445000000001</v>
      </c>
      <c r="C220">
        <v>-0.71066830000000003</v>
      </c>
      <c r="D220">
        <v>-9.6287179999999992</v>
      </c>
      <c r="E220">
        <v>1.5696916999999999</v>
      </c>
      <c r="G220" s="1">
        <v>45083.696845335646</v>
      </c>
      <c r="I220">
        <v>4.6328306E-2</v>
      </c>
      <c r="J220">
        <v>-0.10013112</v>
      </c>
      <c r="K220" s="3">
        <v>45083.696847928244</v>
      </c>
      <c r="L220" s="1">
        <v>45083.696848715277</v>
      </c>
      <c r="M220">
        <v>-8.9572094000000005E-2</v>
      </c>
      <c r="N220">
        <v>4.3134819999999997E-2</v>
      </c>
      <c r="O220">
        <v>9.8147909999999996</v>
      </c>
      <c r="P220">
        <v>2.3040090000000002</v>
      </c>
      <c r="Q220">
        <v>1.1208692</v>
      </c>
      <c r="R220" s="1">
        <v>45083.696848460648</v>
      </c>
    </row>
    <row r="221" spans="1:18">
      <c r="A221">
        <v>-1.8316668000000001E-2</v>
      </c>
      <c r="B221">
        <v>-0.14164889</v>
      </c>
      <c r="C221">
        <v>-0.78006019999999998</v>
      </c>
      <c r="D221">
        <v>-9.6023969999999998</v>
      </c>
      <c r="E221">
        <v>1.5672988999999999</v>
      </c>
      <c r="G221" s="1">
        <v>45083.696845844905</v>
      </c>
      <c r="I221">
        <v>6.5503069999999997E-2</v>
      </c>
      <c r="J221">
        <v>-9.2804449999999997E-2</v>
      </c>
      <c r="K221" s="3">
        <v>45083.696847962965</v>
      </c>
      <c r="L221" s="1">
        <v>45083.696848842592</v>
      </c>
      <c r="M221">
        <v>-8.4245769999999998E-2</v>
      </c>
      <c r="N221">
        <v>4.4200080000000003E-2</v>
      </c>
      <c r="O221">
        <v>9.8483210000000003</v>
      </c>
      <c r="P221">
        <v>2.2944287999999999</v>
      </c>
      <c r="Q221">
        <v>1.0490185999999999</v>
      </c>
      <c r="R221" s="1">
        <v>45083.696848726853</v>
      </c>
    </row>
    <row r="222" spans="1:18">
      <c r="A222">
        <v>-3.6633336000000002E-3</v>
      </c>
      <c r="B222">
        <v>-0.11356334</v>
      </c>
      <c r="C222">
        <v>-1.1246266</v>
      </c>
      <c r="D222">
        <v>-9.6382890000000003</v>
      </c>
      <c r="E222">
        <v>1.6821543000000001</v>
      </c>
      <c r="G222" s="1">
        <v>45083.696845856481</v>
      </c>
      <c r="I222">
        <v>7.5090446000000005E-2</v>
      </c>
      <c r="J222">
        <v>-7.8151113999999994E-2</v>
      </c>
      <c r="K222" s="3">
        <v>45083.696848437503</v>
      </c>
      <c r="L222" s="1">
        <v>45083.696849224536</v>
      </c>
      <c r="M222">
        <v>-8.4245769999999998E-2</v>
      </c>
      <c r="N222">
        <v>3.9406392999999998E-2</v>
      </c>
      <c r="O222">
        <v>9.8626909999999999</v>
      </c>
      <c r="P222">
        <v>2.308799</v>
      </c>
      <c r="Q222">
        <v>0.99153809999999998</v>
      </c>
      <c r="R222" s="1">
        <v>45083.696848854168</v>
      </c>
    </row>
    <row r="223" spans="1:18">
      <c r="A223">
        <v>2.6864445000000001E-2</v>
      </c>
      <c r="B223">
        <v>-8.3035559999999994E-2</v>
      </c>
      <c r="C223">
        <v>-1.1868399999999999</v>
      </c>
      <c r="D223">
        <v>-9.6765749999999997</v>
      </c>
      <c r="E223">
        <v>1.6486548000000001</v>
      </c>
      <c r="G223" s="1">
        <v>45083.696845856481</v>
      </c>
      <c r="I223">
        <v>7.2959915E-2</v>
      </c>
      <c r="J223">
        <v>-5.4950002999999997E-2</v>
      </c>
      <c r="K223" s="3">
        <v>45083.696848958331</v>
      </c>
      <c r="L223" s="1">
        <v>45083.696849490741</v>
      </c>
      <c r="M223">
        <v>-8.7441560000000002E-2</v>
      </c>
      <c r="N223">
        <v>2.7688483E-2</v>
      </c>
      <c r="O223">
        <v>9.8531099999999991</v>
      </c>
      <c r="P223">
        <v>2.3614893000000001</v>
      </c>
      <c r="Q223">
        <v>0.99153809999999998</v>
      </c>
      <c r="R223" s="1">
        <v>45083.696849247688</v>
      </c>
    </row>
    <row r="224" spans="1:18">
      <c r="A224">
        <v>5.3728890000000001E-2</v>
      </c>
      <c r="B224">
        <v>-3.9075556999999997E-2</v>
      </c>
      <c r="C224">
        <v>-0.8135597</v>
      </c>
      <c r="D224">
        <v>-9.5665045000000006</v>
      </c>
      <c r="E224">
        <v>1.5816557</v>
      </c>
      <c r="G224" s="1">
        <v>45083.696845879633</v>
      </c>
      <c r="I224">
        <v>7.9884133999999996E-2</v>
      </c>
      <c r="J224">
        <v>-4.7623336000000002E-2</v>
      </c>
      <c r="K224" s="3">
        <v>45083.696848969907</v>
      </c>
      <c r="L224" s="1">
        <v>45083.696849618056</v>
      </c>
      <c r="M224">
        <v>-8.2647874999999996E-2</v>
      </c>
      <c r="N224">
        <v>1.6503206999999999E-2</v>
      </c>
      <c r="O224">
        <v>9.8626909999999999</v>
      </c>
      <c r="P224">
        <v>2.3902296999999999</v>
      </c>
      <c r="Q224">
        <v>1.0202783</v>
      </c>
      <c r="R224" s="1">
        <v>45083.696849502317</v>
      </c>
    </row>
    <row r="225" spans="1:18">
      <c r="A225">
        <v>7.3266670000000006E-2</v>
      </c>
      <c r="B225">
        <v>2.4422223000000001E-3</v>
      </c>
      <c r="C225">
        <v>-0.44745782000000001</v>
      </c>
      <c r="D225">
        <v>-9.6215399999999995</v>
      </c>
      <c r="E225">
        <v>1.4668003000000001</v>
      </c>
      <c r="G225" s="1">
        <v>45083.696846365739</v>
      </c>
      <c r="I225">
        <v>0.10864627</v>
      </c>
      <c r="J225">
        <v>-5.4950002999999997E-2</v>
      </c>
      <c r="K225" s="3">
        <v>45083.696849490741</v>
      </c>
      <c r="L225" s="1">
        <v>45083.696849814813</v>
      </c>
      <c r="M225">
        <v>-6.5603640000000005E-2</v>
      </c>
      <c r="N225">
        <v>1.2242149000000001E-2</v>
      </c>
      <c r="O225">
        <v>9.8291609999999991</v>
      </c>
      <c r="P225">
        <v>2.4141797999999999</v>
      </c>
      <c r="Q225">
        <v>0.94842780000000004</v>
      </c>
      <c r="R225" s="1">
        <v>45083.696849641201</v>
      </c>
    </row>
    <row r="226" spans="1:18">
      <c r="A226">
        <v>8.6698890000000001E-2</v>
      </c>
      <c r="B226">
        <v>5.1286668000000001E-2</v>
      </c>
      <c r="C226">
        <v>-0.33978079999999999</v>
      </c>
      <c r="D226">
        <v>-9.7052890000000005</v>
      </c>
      <c r="E226">
        <v>1.3351951</v>
      </c>
      <c r="G226" s="1">
        <v>45083.696846377316</v>
      </c>
      <c r="I226">
        <v>0.14380327000000001</v>
      </c>
      <c r="J226">
        <v>-6.4718894999999999E-2</v>
      </c>
      <c r="K226" s="3">
        <v>45083.69685</v>
      </c>
      <c r="L226" s="1">
        <v>45083.696850057873</v>
      </c>
      <c r="M226">
        <v>-5.388399E-2</v>
      </c>
      <c r="N226">
        <v>7.9820559999999995E-3</v>
      </c>
      <c r="O226">
        <v>9.8339510000000008</v>
      </c>
      <c r="P226">
        <v>2.42855</v>
      </c>
      <c r="Q226">
        <v>0.90052736</v>
      </c>
      <c r="R226" s="1">
        <v>45083.696849814813</v>
      </c>
    </row>
    <row r="227" spans="1:18">
      <c r="A227">
        <v>9.4025559999999994E-2</v>
      </c>
      <c r="B227">
        <v>0.10745778</v>
      </c>
      <c r="C227">
        <v>-0.41156547999999998</v>
      </c>
      <c r="D227">
        <v>-9.6382890000000003</v>
      </c>
      <c r="E227">
        <v>1.2801601</v>
      </c>
      <c r="G227" s="1">
        <v>45083.696846377316</v>
      </c>
      <c r="I227">
        <v>0.15552116999999999</v>
      </c>
      <c r="J227">
        <v>-6.8382226000000004E-2</v>
      </c>
      <c r="K227" s="3">
        <v>45083.69685010417</v>
      </c>
      <c r="L227" s="1">
        <v>45083.696850219909</v>
      </c>
      <c r="M227">
        <v>-5.2286091999999999E-2</v>
      </c>
      <c r="N227">
        <v>8.514687E-3</v>
      </c>
      <c r="O227">
        <v>9.8052100000000006</v>
      </c>
      <c r="P227">
        <v>2.4812403000000001</v>
      </c>
      <c r="Q227">
        <v>0.8909473</v>
      </c>
      <c r="R227" s="1">
        <v>45083.696850057873</v>
      </c>
    </row>
    <row r="228" spans="1:18">
      <c r="A228">
        <v>9.5246670000000005E-2</v>
      </c>
      <c r="B228">
        <v>0.15752332999999999</v>
      </c>
      <c r="C228">
        <v>-0.57188463</v>
      </c>
      <c r="D228">
        <v>-9.6215399999999995</v>
      </c>
      <c r="E228">
        <v>1.2346965000000001</v>
      </c>
      <c r="G228" s="1">
        <v>45083.696846388892</v>
      </c>
      <c r="I228">
        <v>0.14912958000000001</v>
      </c>
      <c r="J228">
        <v>-6.8382226000000004E-2</v>
      </c>
      <c r="K228" s="3">
        <v>45083.696850520835</v>
      </c>
      <c r="L228" s="1">
        <v>45083.696850428241</v>
      </c>
      <c r="M228">
        <v>-6.0275572999999999E-2</v>
      </c>
      <c r="N228">
        <v>3.7209978E-3</v>
      </c>
      <c r="O228">
        <v>9.7668909999999993</v>
      </c>
      <c r="P228">
        <v>2.5243506</v>
      </c>
      <c r="Q228">
        <v>0.84783699999999995</v>
      </c>
      <c r="R228" s="1">
        <v>45083.696850219909</v>
      </c>
    </row>
    <row r="229" spans="1:18">
      <c r="A229">
        <v>8.5477784000000001E-2</v>
      </c>
      <c r="B229">
        <v>0.20270446</v>
      </c>
      <c r="C229">
        <v>-0.61256259999999996</v>
      </c>
      <c r="D229">
        <v>-9.5976110000000006</v>
      </c>
      <c r="E229">
        <v>1.2323036000000001</v>
      </c>
      <c r="G229" s="1">
        <v>45083.696846874998</v>
      </c>
      <c r="I229">
        <v>0.14859696</v>
      </c>
      <c r="J229">
        <v>-6.1055560000000002E-2</v>
      </c>
      <c r="K229" s="3">
        <v>45083.696850555556</v>
      </c>
      <c r="L229" s="1">
        <v>45083.696850775465</v>
      </c>
      <c r="M229">
        <v>-6.9862954000000005E-2</v>
      </c>
      <c r="N229">
        <v>-2.1379567000000001E-3</v>
      </c>
      <c r="O229">
        <v>9.8052100000000006</v>
      </c>
      <c r="P229">
        <v>2.5004005</v>
      </c>
      <c r="Q229">
        <v>0.83346679999999995</v>
      </c>
      <c r="R229" s="1">
        <v>45083.696850439817</v>
      </c>
    </row>
    <row r="230" spans="1:18">
      <c r="A230">
        <v>6.3497780000000004E-2</v>
      </c>
      <c r="B230">
        <v>0.24178000999999999</v>
      </c>
      <c r="C230">
        <v>-0.59820569999999995</v>
      </c>
      <c r="D230">
        <v>-9.5545410000000004</v>
      </c>
      <c r="E230">
        <v>1.2227323999999999</v>
      </c>
      <c r="G230" s="1">
        <v>45083.696846909719</v>
      </c>
      <c r="I230">
        <v>0.14486853999999999</v>
      </c>
      <c r="J230">
        <v>-5.9834446999999999E-2</v>
      </c>
      <c r="K230" s="3">
        <v>45083.696851053239</v>
      </c>
      <c r="L230" s="1">
        <v>45083.696850960645</v>
      </c>
      <c r="M230">
        <v>-7.7319799999999994E-2</v>
      </c>
      <c r="N230">
        <v>-2.1379567000000001E-3</v>
      </c>
      <c r="O230">
        <v>9.8147909999999996</v>
      </c>
      <c r="P230">
        <v>2.4189699</v>
      </c>
      <c r="Q230">
        <v>0.82867679999999999</v>
      </c>
      <c r="R230" s="1">
        <v>45083.696850775465</v>
      </c>
    </row>
    <row r="231" spans="1:18">
      <c r="A231">
        <v>5.0065560000000002E-2</v>
      </c>
      <c r="B231">
        <v>0.28085557</v>
      </c>
      <c r="C231">
        <v>-0.63170515999999999</v>
      </c>
      <c r="D231">
        <v>-9.5018989999999999</v>
      </c>
      <c r="E231">
        <v>1.1820543999999999</v>
      </c>
      <c r="G231" s="1">
        <v>45083.696846967592</v>
      </c>
      <c r="I231">
        <v>0.142738</v>
      </c>
      <c r="J231">
        <v>-4.7623336000000002E-2</v>
      </c>
      <c r="K231" s="3">
        <v>45083.696851562498</v>
      </c>
      <c r="L231" s="1">
        <v>45083.696851168985</v>
      </c>
      <c r="M231">
        <v>-9.1168239999999998E-2</v>
      </c>
      <c r="N231">
        <v>-8.529544E-3</v>
      </c>
      <c r="O231">
        <v>9.8195800000000002</v>
      </c>
      <c r="P231">
        <v>2.3950195000000001</v>
      </c>
      <c r="Q231">
        <v>0.78077640000000004</v>
      </c>
      <c r="R231" s="1">
        <v>45083.696850972221</v>
      </c>
    </row>
    <row r="232" spans="1:18">
      <c r="A232">
        <v>4.6402222999999999E-2</v>
      </c>
      <c r="B232">
        <v>0.30039334000000001</v>
      </c>
      <c r="C232">
        <v>-0.72981090000000004</v>
      </c>
      <c r="D232">
        <v>-9.4875419999999995</v>
      </c>
      <c r="E232">
        <v>1.1772686999999999</v>
      </c>
      <c r="G232" s="1">
        <v>45083.696847395833</v>
      </c>
      <c r="I232">
        <v>0.14593379000000001</v>
      </c>
      <c r="J232">
        <v>-3.2969999999999999E-2</v>
      </c>
      <c r="K232" s="3">
        <v>45083.696852083332</v>
      </c>
      <c r="L232" s="1">
        <v>45083.696851365741</v>
      </c>
      <c r="M232">
        <v>-0.10022299</v>
      </c>
      <c r="N232">
        <v>-2.0780085E-2</v>
      </c>
      <c r="O232">
        <v>9.8483210000000003</v>
      </c>
      <c r="P232">
        <v>2.4333398000000002</v>
      </c>
      <c r="Q232">
        <v>0.76640629999999998</v>
      </c>
      <c r="R232" s="1">
        <v>45083.696851168985</v>
      </c>
    </row>
    <row r="233" spans="1:18">
      <c r="A233">
        <v>3.1748890000000002E-2</v>
      </c>
      <c r="B233">
        <v>0.27841336</v>
      </c>
      <c r="C233">
        <v>-0.78006019999999998</v>
      </c>
      <c r="D233">
        <v>-9.4588280000000005</v>
      </c>
      <c r="E233">
        <v>1.2131611</v>
      </c>
      <c r="G233" s="1">
        <v>45083.696847407409</v>
      </c>
      <c r="I233">
        <v>0.15285802000000001</v>
      </c>
      <c r="J233">
        <v>-2.198E-2</v>
      </c>
      <c r="K233" s="3">
        <v>45083.696852094909</v>
      </c>
      <c r="L233" s="1">
        <v>45083.696851597226</v>
      </c>
      <c r="M233">
        <v>-0.101820886</v>
      </c>
      <c r="N233">
        <v>-3.1432729999999999E-2</v>
      </c>
      <c r="O233">
        <v>9.8483210000000003</v>
      </c>
      <c r="P233">
        <v>2.4908204</v>
      </c>
      <c r="Q233">
        <v>0.76640629999999998</v>
      </c>
      <c r="R233" s="1">
        <v>45083.696851365741</v>
      </c>
    </row>
    <row r="234" spans="1:18">
      <c r="A234">
        <v>1.2211111E-2</v>
      </c>
      <c r="B234">
        <v>0.22224224000000001</v>
      </c>
      <c r="C234">
        <v>-0.79920274000000002</v>
      </c>
      <c r="D234">
        <v>-9.4851489999999998</v>
      </c>
      <c r="E234">
        <v>1.1964113999999999</v>
      </c>
      <c r="G234" s="1">
        <v>45083.696847430554</v>
      </c>
      <c r="I234">
        <v>0.15871695999999999</v>
      </c>
      <c r="J234">
        <v>-1.7095556000000001E-2</v>
      </c>
      <c r="K234" s="3">
        <v>45083.696852604167</v>
      </c>
      <c r="L234" s="1">
        <v>45083.696851828703</v>
      </c>
      <c r="M234">
        <v>-9.7559825000000003E-2</v>
      </c>
      <c r="N234">
        <v>-3.9422213999999997E-2</v>
      </c>
      <c r="O234">
        <v>9.8770609999999994</v>
      </c>
      <c r="P234">
        <v>2.4956105000000002</v>
      </c>
      <c r="Q234">
        <v>0.67060549999999997</v>
      </c>
      <c r="R234" s="1">
        <v>45083.696851597226</v>
      </c>
    </row>
    <row r="235" spans="1:18">
      <c r="A235">
        <v>-3.6633336000000002E-3</v>
      </c>
      <c r="B235">
        <v>0.14531222999999999</v>
      </c>
      <c r="C235">
        <v>-0.78723865999999998</v>
      </c>
      <c r="D235">
        <v>-9.4803630000000005</v>
      </c>
      <c r="E235">
        <v>1.174876</v>
      </c>
      <c r="G235" s="1">
        <v>45083.696847928244</v>
      </c>
      <c r="I235">
        <v>0.16031486</v>
      </c>
      <c r="J235">
        <v>-1.099E-2</v>
      </c>
      <c r="K235" s="3">
        <v>45083.696853113426</v>
      </c>
      <c r="L235" s="1">
        <v>45083.696852048612</v>
      </c>
      <c r="M235">
        <v>-9.4896670000000002E-2</v>
      </c>
      <c r="N235">
        <v>-4.2085372000000003E-2</v>
      </c>
      <c r="O235">
        <v>9.9010110000000005</v>
      </c>
      <c r="P235">
        <v>2.4956105000000002</v>
      </c>
      <c r="Q235">
        <v>0.60354494999999997</v>
      </c>
      <c r="R235" s="1">
        <v>45083.696851840279</v>
      </c>
    </row>
    <row r="236" spans="1:18">
      <c r="A236">
        <v>-1.9537779000000002E-2</v>
      </c>
      <c r="B236">
        <v>7.8151113999999994E-2</v>
      </c>
      <c r="C236">
        <v>-0.86141615999999999</v>
      </c>
      <c r="D236">
        <v>-9.6789670000000001</v>
      </c>
      <c r="E236">
        <v>1.1605190000000001</v>
      </c>
      <c r="G236" s="1">
        <v>45083.696847962965</v>
      </c>
      <c r="I236">
        <v>0.14540116</v>
      </c>
      <c r="J236">
        <v>-1.3432222000000001E-2</v>
      </c>
      <c r="K236" s="3">
        <v>45083.696853171299</v>
      </c>
      <c r="L236" s="1">
        <v>45083.696852314817</v>
      </c>
      <c r="M236">
        <v>-8.850508E-2</v>
      </c>
      <c r="N236">
        <v>-4.5281167999999997E-2</v>
      </c>
      <c r="O236">
        <v>9.8722709999999996</v>
      </c>
      <c r="P236">
        <v>2.4764501999999999</v>
      </c>
      <c r="Q236">
        <v>0.5891748</v>
      </c>
      <c r="R236" s="1">
        <v>45083.696852060188</v>
      </c>
    </row>
    <row r="237" spans="1:18">
      <c r="A237">
        <v>-3.4191113000000002E-2</v>
      </c>
      <c r="B237">
        <v>3.7854444000000001E-2</v>
      </c>
      <c r="C237">
        <v>-0.99541420000000003</v>
      </c>
      <c r="D237">
        <v>-9.8799650000000003</v>
      </c>
      <c r="E237">
        <v>1.3016954999999999</v>
      </c>
      <c r="G237" s="1">
        <v>45083.696847962965</v>
      </c>
      <c r="I237">
        <v>0.11876955</v>
      </c>
      <c r="J237">
        <v>-4.8844446000000001E-3</v>
      </c>
      <c r="K237" s="3">
        <v>45083.69685364583</v>
      </c>
      <c r="L237" s="1">
        <v>45083.696852534726</v>
      </c>
      <c r="M237">
        <v>-7.1460850000000006E-2</v>
      </c>
      <c r="N237">
        <v>-5.0607487999999999E-2</v>
      </c>
      <c r="O237">
        <v>9.8387399999999996</v>
      </c>
      <c r="P237">
        <v>2.4333398000000002</v>
      </c>
      <c r="Q237">
        <v>0.63228519999999999</v>
      </c>
      <c r="R237" s="1">
        <v>45083.696852326386</v>
      </c>
    </row>
    <row r="238" spans="1:18">
      <c r="A238">
        <v>-3.4191113000000002E-2</v>
      </c>
      <c r="B238">
        <v>0.10135223</v>
      </c>
      <c r="C238">
        <v>-1.1102696999999999</v>
      </c>
      <c r="D238">
        <v>-9.8057870000000005</v>
      </c>
      <c r="E238">
        <v>1.4548361000000001</v>
      </c>
      <c r="G238" s="1">
        <v>45083.696847962965</v>
      </c>
      <c r="I238">
        <v>9.2137940000000002E-2</v>
      </c>
      <c r="J238">
        <v>2.4422223E-2</v>
      </c>
      <c r="K238" s="3">
        <v>45083.696854178241</v>
      </c>
      <c r="L238" s="1">
        <v>45083.69685291667</v>
      </c>
      <c r="M238">
        <v>-5.0155560000000002E-2</v>
      </c>
      <c r="N238">
        <v>-5.2738019999999997E-2</v>
      </c>
      <c r="O238">
        <v>9.8147909999999996</v>
      </c>
      <c r="P238">
        <v>2.4333398000000002</v>
      </c>
      <c r="Q238">
        <v>0.61312500000000003</v>
      </c>
      <c r="R238" s="1">
        <v>45083.696852546294</v>
      </c>
    </row>
    <row r="239" spans="1:18">
      <c r="A239">
        <v>-4.5181114000000001E-2</v>
      </c>
      <c r="B239">
        <v>0.30161445999999997</v>
      </c>
      <c r="C239">
        <v>-1.0241281</v>
      </c>
      <c r="D239">
        <v>-9.7842520000000004</v>
      </c>
      <c r="E239">
        <v>1.5840486</v>
      </c>
      <c r="G239" s="1">
        <v>45083.696848437503</v>
      </c>
      <c r="I239">
        <v>7.1365280000000003E-2</v>
      </c>
      <c r="J239">
        <v>6.2276669999999999E-2</v>
      </c>
      <c r="K239" s="3">
        <v>45083.696854178241</v>
      </c>
      <c r="L239" s="1">
        <v>45083.696853090281</v>
      </c>
      <c r="M239">
        <v>-3.524186E-2</v>
      </c>
      <c r="N239">
        <v>-5.1672753000000002E-2</v>
      </c>
      <c r="O239">
        <v>9.8291609999999991</v>
      </c>
      <c r="P239">
        <v>2.4189699</v>
      </c>
      <c r="Q239">
        <v>0.62270510000000001</v>
      </c>
      <c r="R239" s="1">
        <v>45083.69685291667</v>
      </c>
    </row>
    <row r="240" spans="1:18">
      <c r="A240">
        <v>-7.3266670000000006E-2</v>
      </c>
      <c r="B240">
        <v>0.50553999999999999</v>
      </c>
      <c r="C240">
        <v>-0.92602234999999999</v>
      </c>
      <c r="D240">
        <v>-9.6167549999999995</v>
      </c>
      <c r="E240">
        <v>1.6797614999999999</v>
      </c>
      <c r="G240" s="1">
        <v>45083.696848449072</v>
      </c>
      <c r="I240">
        <v>5.5386320000000003E-2</v>
      </c>
      <c r="J240">
        <v>0.10867889</v>
      </c>
      <c r="K240" s="3">
        <v>45083.696855208334</v>
      </c>
      <c r="L240" s="1">
        <v>45083.696853287038</v>
      </c>
      <c r="M240">
        <v>-1.9795526000000001E-2</v>
      </c>
      <c r="N240">
        <v>-4.2085372000000003E-2</v>
      </c>
      <c r="O240">
        <v>9.8722709999999996</v>
      </c>
      <c r="P240">
        <v>2.3423292999999998</v>
      </c>
      <c r="Q240">
        <v>0.56522465</v>
      </c>
      <c r="R240" s="1">
        <v>45083.69685310185</v>
      </c>
    </row>
    <row r="241" spans="1:18">
      <c r="A241">
        <v>-7.0824444E-2</v>
      </c>
      <c r="B241">
        <v>0.61543999999999999</v>
      </c>
      <c r="C241">
        <v>-0.80638120000000002</v>
      </c>
      <c r="D241">
        <v>-9.5042919999999995</v>
      </c>
      <c r="E241">
        <v>1.6630118</v>
      </c>
      <c r="G241" s="1">
        <v>45083.696848969907</v>
      </c>
      <c r="I241">
        <v>3.7276823000000001E-2</v>
      </c>
      <c r="J241">
        <v>0.14653334000000001</v>
      </c>
      <c r="K241" s="3">
        <v>45083.696855231479</v>
      </c>
      <c r="L241" s="1">
        <v>45083.696853483794</v>
      </c>
      <c r="M241">
        <v>-2.7512931000000002E-3</v>
      </c>
      <c r="N241">
        <v>-3.4628520000000003E-2</v>
      </c>
      <c r="O241">
        <v>9.8626909999999999</v>
      </c>
      <c r="P241">
        <v>2.3327491</v>
      </c>
      <c r="Q241">
        <v>0.57001466000000001</v>
      </c>
      <c r="R241" s="1">
        <v>45083.696853287038</v>
      </c>
    </row>
    <row r="242" spans="1:18">
      <c r="A242">
        <v>-5.4950002999999997E-2</v>
      </c>
      <c r="B242">
        <v>0.58491223999999997</v>
      </c>
      <c r="C242">
        <v>-0.63649080000000002</v>
      </c>
      <c r="D242">
        <v>-9.3655080000000002</v>
      </c>
      <c r="E242">
        <v>1.6127625000000001</v>
      </c>
      <c r="G242" s="1">
        <v>45083.696848969907</v>
      </c>
      <c r="I242">
        <v>4.2536262999999996E-3</v>
      </c>
      <c r="J242">
        <v>0.16118668</v>
      </c>
      <c r="K242" s="3">
        <v>45083.696855254631</v>
      </c>
      <c r="L242" s="1">
        <v>45083.696853680558</v>
      </c>
      <c r="M242">
        <v>1.9619259999999999E-2</v>
      </c>
      <c r="N242">
        <v>-2.5573775E-2</v>
      </c>
      <c r="O242">
        <v>9.8818509999999993</v>
      </c>
      <c r="P242">
        <v>2.3662793999999998</v>
      </c>
      <c r="Q242">
        <v>0.61312500000000003</v>
      </c>
      <c r="R242" s="1">
        <v>45083.696853483794</v>
      </c>
    </row>
    <row r="243" spans="1:18">
      <c r="A243">
        <v>-4.3959999999999999E-2</v>
      </c>
      <c r="B243">
        <v>0.41517779999999999</v>
      </c>
      <c r="C243">
        <v>-0.65324055999999997</v>
      </c>
      <c r="D243">
        <v>-9.4612210000000001</v>
      </c>
      <c r="E243">
        <v>1.5744773000000001</v>
      </c>
      <c r="G243" s="1">
        <v>45083.696849479165</v>
      </c>
      <c r="I243">
        <v>-2.3975883E-2</v>
      </c>
      <c r="J243">
        <v>0.15263889999999999</v>
      </c>
      <c r="K243" s="3">
        <v>45083.696855740738</v>
      </c>
      <c r="L243" s="1">
        <v>45083.69685388889</v>
      </c>
      <c r="M243">
        <v>3.5598225999999997E-2</v>
      </c>
      <c r="N243">
        <v>-1.8649556000000001E-2</v>
      </c>
      <c r="O243">
        <v>9.9058010000000003</v>
      </c>
      <c r="P243">
        <v>2.3566992</v>
      </c>
      <c r="Q243">
        <v>0.66102539999999999</v>
      </c>
      <c r="R243" s="1">
        <v>45083.696853680558</v>
      </c>
    </row>
    <row r="244" spans="1:18">
      <c r="A244">
        <v>-6.2276669999999999E-2</v>
      </c>
      <c r="B244">
        <v>0.20026223000000001</v>
      </c>
      <c r="C244">
        <v>-0.86620180000000002</v>
      </c>
      <c r="D244">
        <v>-9.6047899999999995</v>
      </c>
      <c r="E244">
        <v>1.5649059999999999</v>
      </c>
      <c r="G244" s="1">
        <v>45083.696849513886</v>
      </c>
      <c r="I244">
        <v>-3.3563259999999998E-2</v>
      </c>
      <c r="J244">
        <v>0.11966889</v>
      </c>
      <c r="K244" s="3">
        <v>45083.696856261573</v>
      </c>
      <c r="L244" s="1">
        <v>45083.696854166665</v>
      </c>
      <c r="M244">
        <v>4.5718238000000001E-2</v>
      </c>
      <c r="N244">
        <v>-2.93022E-2</v>
      </c>
      <c r="O244">
        <v>9.8291609999999991</v>
      </c>
      <c r="P244">
        <v>2.3614893000000001</v>
      </c>
      <c r="Q244">
        <v>0.66102539999999999</v>
      </c>
      <c r="R244" s="1">
        <v>45083.696853900467</v>
      </c>
    </row>
    <row r="245" spans="1:18">
      <c r="A245">
        <v>-9.768889E-2</v>
      </c>
      <c r="B245">
        <v>-1.3432222000000001E-2</v>
      </c>
      <c r="C245">
        <v>-0.97866445999999996</v>
      </c>
      <c r="D245">
        <v>-9.7005029999999994</v>
      </c>
      <c r="E245">
        <v>1.5577276</v>
      </c>
      <c r="G245" s="1">
        <v>45083.696850011576</v>
      </c>
      <c r="I245">
        <v>-4.6346436999999997E-2</v>
      </c>
      <c r="J245">
        <v>7.4487780000000003E-2</v>
      </c>
      <c r="K245" s="3">
        <v>45083.696856284725</v>
      </c>
      <c r="L245" s="1">
        <v>45083.69685443287</v>
      </c>
      <c r="M245">
        <v>3.5598225999999997E-2</v>
      </c>
      <c r="N245">
        <v>-3.9422213999999997E-2</v>
      </c>
      <c r="O245">
        <v>9.7668909999999993</v>
      </c>
      <c r="P245">
        <v>2.4381300000000001</v>
      </c>
      <c r="Q245">
        <v>0.77598639999999997</v>
      </c>
      <c r="R245" s="1">
        <v>45083.696854178241</v>
      </c>
    </row>
    <row r="246" spans="1:18">
      <c r="A246">
        <v>-0.11844778</v>
      </c>
      <c r="B246">
        <v>-0.19782000999999999</v>
      </c>
      <c r="C246">
        <v>-0.99062859999999997</v>
      </c>
      <c r="D246">
        <v>-9.7172529999999995</v>
      </c>
      <c r="E246">
        <v>1.5194422999999999</v>
      </c>
      <c r="G246" s="1">
        <v>45083.69685010417</v>
      </c>
      <c r="I246">
        <v>-5.753171E-2</v>
      </c>
      <c r="J246">
        <v>3.2969999999999999E-2</v>
      </c>
      <c r="K246" s="3">
        <v>45083.696856770832</v>
      </c>
      <c r="L246" s="1">
        <v>45083.696854629627</v>
      </c>
      <c r="M246">
        <v>5.7708224999999998E-3</v>
      </c>
      <c r="N246">
        <v>-3.3030625000000001E-2</v>
      </c>
      <c r="O246">
        <v>9.7764699999999998</v>
      </c>
      <c r="P246">
        <v>2.5435110000000001</v>
      </c>
      <c r="Q246">
        <v>0.86220706000000003</v>
      </c>
      <c r="R246" s="1">
        <v>45083.696854444446</v>
      </c>
    </row>
    <row r="247" spans="1:18">
      <c r="A247">
        <v>-0.13798556000000001</v>
      </c>
      <c r="B247">
        <v>-0.29917221999999999</v>
      </c>
      <c r="C247">
        <v>-0.87338024000000003</v>
      </c>
      <c r="D247">
        <v>-9.6335040000000003</v>
      </c>
      <c r="E247">
        <v>1.4715859</v>
      </c>
      <c r="G247" s="1">
        <v>45083.69685010417</v>
      </c>
      <c r="I247">
        <v>-2.3975883E-2</v>
      </c>
      <c r="J247">
        <v>-8.5477780000000007E-3</v>
      </c>
      <c r="K247" s="3">
        <v>45083.696856817129</v>
      </c>
      <c r="L247" s="1">
        <v>45083.696854837966</v>
      </c>
      <c r="M247">
        <v>-1.7132364000000001E-2</v>
      </c>
      <c r="N247">
        <v>-1.4921131000000001E-2</v>
      </c>
      <c r="O247">
        <v>9.7668909999999993</v>
      </c>
      <c r="P247">
        <v>2.6153615000000001</v>
      </c>
      <c r="Q247">
        <v>0.77119629999999995</v>
      </c>
      <c r="R247" s="1">
        <v>45083.696854641203</v>
      </c>
    </row>
    <row r="248" spans="1:18">
      <c r="A248">
        <v>-0.15752332999999999</v>
      </c>
      <c r="B248">
        <v>-0.34069001999999998</v>
      </c>
      <c r="C248">
        <v>-0.75613195</v>
      </c>
      <c r="D248">
        <v>-9.6646110000000007</v>
      </c>
      <c r="E248">
        <v>1.4333009999999999</v>
      </c>
      <c r="G248" s="1">
        <v>45083.696850520835</v>
      </c>
      <c r="I248">
        <v>4.2070515000000003E-2</v>
      </c>
      <c r="J248">
        <v>-4.1517779999999997E-2</v>
      </c>
      <c r="K248" s="3">
        <v>45083.696857291667</v>
      </c>
      <c r="L248" s="1">
        <v>45083.696855057868</v>
      </c>
      <c r="M248">
        <v>-1.9262893E-2</v>
      </c>
      <c r="N248">
        <v>4.2536300000000004E-3</v>
      </c>
      <c r="O248">
        <v>9.7668909999999993</v>
      </c>
      <c r="P248">
        <v>2.6728420000000002</v>
      </c>
      <c r="Q248">
        <v>0.62749516999999999</v>
      </c>
      <c r="R248" s="1">
        <v>45083.696854872687</v>
      </c>
    </row>
    <row r="249" spans="1:18">
      <c r="A249">
        <v>-0.15508111999999999</v>
      </c>
      <c r="B249">
        <v>-0.36633334000000001</v>
      </c>
      <c r="C249">
        <v>-0.68913290000000005</v>
      </c>
      <c r="D249">
        <v>-9.7292170000000002</v>
      </c>
      <c r="E249">
        <v>1.4309080000000001</v>
      </c>
      <c r="G249" s="1">
        <v>45083.696850532404</v>
      </c>
      <c r="I249">
        <v>7.9354759999999996E-2</v>
      </c>
      <c r="J249">
        <v>-6.2276669999999999E-2</v>
      </c>
      <c r="K249" s="3">
        <v>45083.696857824078</v>
      </c>
      <c r="L249" s="1">
        <v>45083.696855405091</v>
      </c>
      <c r="M249">
        <v>-1.6067099000000001E-2</v>
      </c>
      <c r="N249">
        <v>1.22431135E-2</v>
      </c>
      <c r="O249">
        <v>9.8195800000000002</v>
      </c>
      <c r="P249">
        <v>2.6728420000000002</v>
      </c>
      <c r="Q249">
        <v>0.5891748</v>
      </c>
      <c r="R249" s="1">
        <v>45083.696855057868</v>
      </c>
    </row>
    <row r="250" spans="1:18">
      <c r="A250">
        <v>-0.14653334000000001</v>
      </c>
      <c r="B250">
        <v>-0.37732336</v>
      </c>
      <c r="C250">
        <v>-0.65563340000000003</v>
      </c>
      <c r="D250">
        <v>-9.7722870000000004</v>
      </c>
      <c r="E250">
        <v>1.4285151</v>
      </c>
      <c r="G250" s="1">
        <v>45083.69685104167</v>
      </c>
      <c r="I250">
        <v>7.1897920000000004E-2</v>
      </c>
      <c r="J250">
        <v>-6.2276669999999999E-2</v>
      </c>
      <c r="K250" s="3">
        <v>45083.69685832176</v>
      </c>
      <c r="L250" s="1">
        <v>45083.696855601855</v>
      </c>
      <c r="M250">
        <v>-1.9795526000000001E-2</v>
      </c>
      <c r="N250">
        <v>1.3308377999999999E-2</v>
      </c>
      <c r="O250">
        <v>9.857901</v>
      </c>
      <c r="P250">
        <v>2.6680519999999999</v>
      </c>
      <c r="Q250">
        <v>0.57959472999999995</v>
      </c>
      <c r="R250" s="1">
        <v>45083.696855416667</v>
      </c>
    </row>
    <row r="251" spans="1:18">
      <c r="A251">
        <v>-0.13188</v>
      </c>
      <c r="B251">
        <v>-0.38342890000000002</v>
      </c>
      <c r="C251">
        <v>-0.6987042</v>
      </c>
      <c r="D251">
        <v>-9.7172529999999995</v>
      </c>
      <c r="E251">
        <v>1.4045869</v>
      </c>
      <c r="G251" s="1">
        <v>45083.696851053239</v>
      </c>
      <c r="I251">
        <v>3.7276823000000001E-2</v>
      </c>
      <c r="J251">
        <v>-6.4718894999999999E-2</v>
      </c>
      <c r="K251" s="3">
        <v>45083.696858356481</v>
      </c>
      <c r="L251" s="1">
        <v>45083.696855787035</v>
      </c>
      <c r="M251">
        <v>-1.7132364000000001E-2</v>
      </c>
      <c r="N251">
        <v>9.5799530000000004E-3</v>
      </c>
      <c r="O251">
        <v>9.8674809999999997</v>
      </c>
      <c r="P251">
        <v>2.6488917000000001</v>
      </c>
      <c r="Q251">
        <v>0.62749516999999999</v>
      </c>
      <c r="R251" s="1">
        <v>45083.696855601855</v>
      </c>
    </row>
    <row r="252" spans="1:18">
      <c r="A252">
        <v>-0.11600555999999999</v>
      </c>
      <c r="B252">
        <v>-0.37854444999999998</v>
      </c>
      <c r="C252">
        <v>-0.78484580000000004</v>
      </c>
      <c r="D252">
        <v>-9.6574329999999993</v>
      </c>
      <c r="E252">
        <v>1.3902300000000001</v>
      </c>
      <c r="G252" s="1">
        <v>45083.696851562498</v>
      </c>
      <c r="I252">
        <v>6.3841549999999999E-3</v>
      </c>
      <c r="J252">
        <v>-4.8844445E-2</v>
      </c>
      <c r="K252" s="3">
        <v>45083.696858854164</v>
      </c>
      <c r="L252" s="1">
        <v>45083.696855995368</v>
      </c>
      <c r="M252">
        <v>-8.6102490000000004E-3</v>
      </c>
      <c r="N252">
        <v>5.3188945E-3</v>
      </c>
      <c r="O252">
        <v>9.8674809999999997</v>
      </c>
      <c r="P252">
        <v>2.6536818000000002</v>
      </c>
      <c r="Q252">
        <v>0.65623540000000002</v>
      </c>
      <c r="R252" s="1">
        <v>45083.696855787035</v>
      </c>
    </row>
    <row r="253" spans="1:18">
      <c r="A253">
        <v>-0.10013112</v>
      </c>
      <c r="B253">
        <v>-0.35534334000000001</v>
      </c>
      <c r="C253">
        <v>-0.91884387000000001</v>
      </c>
      <c r="D253">
        <v>-9.5665045000000006</v>
      </c>
      <c r="E253">
        <v>1.4356936</v>
      </c>
      <c r="G253" s="1">
        <v>45083.696851562498</v>
      </c>
      <c r="I253">
        <v>5.851523E-3</v>
      </c>
      <c r="J253">
        <v>-3.2969999999999999E-2</v>
      </c>
      <c r="K253" s="3">
        <v>45083.69685886574</v>
      </c>
      <c r="L253" s="1">
        <v>45083.696856203707</v>
      </c>
      <c r="M253">
        <v>6.8360870000000002E-3</v>
      </c>
      <c r="N253">
        <v>2.1231011000000001E-3</v>
      </c>
      <c r="O253">
        <v>9.8435310000000005</v>
      </c>
      <c r="P253">
        <v>2.6345215</v>
      </c>
      <c r="Q253">
        <v>0.72329589999999999</v>
      </c>
      <c r="R253" s="1">
        <v>45083.696856006944</v>
      </c>
    </row>
    <row r="254" spans="1:18">
      <c r="A254">
        <v>-7.5708890000000001E-2</v>
      </c>
      <c r="B254">
        <v>-0.31138334000000001</v>
      </c>
      <c r="C254">
        <v>-1.0432707000000001</v>
      </c>
      <c r="D254">
        <v>-9.5282199999999992</v>
      </c>
      <c r="E254">
        <v>1.5337993000000001</v>
      </c>
      <c r="G254" s="1">
        <v>45083.696852094909</v>
      </c>
      <c r="I254">
        <v>3.5146296E-2</v>
      </c>
      <c r="J254">
        <v>-1.2211111E-2</v>
      </c>
      <c r="K254" s="3">
        <v>45083.696859930555</v>
      </c>
      <c r="L254" s="1">
        <v>45083.696856481482</v>
      </c>
      <c r="M254">
        <v>2.8141375999999999E-2</v>
      </c>
      <c r="N254">
        <v>4.7862623E-3</v>
      </c>
      <c r="O254">
        <v>9.82437</v>
      </c>
      <c r="P254">
        <v>2.5483009999999999</v>
      </c>
      <c r="Q254">
        <v>0.61791510000000005</v>
      </c>
      <c r="R254" s="1">
        <v>45083.696856203707</v>
      </c>
    </row>
    <row r="255" spans="1:18">
      <c r="A255">
        <v>-5.7392224999999998E-2</v>
      </c>
      <c r="B255">
        <v>-0.25399113000000001</v>
      </c>
      <c r="C255">
        <v>-1.0791630000000001</v>
      </c>
      <c r="D255">
        <v>-9.540184</v>
      </c>
      <c r="E255">
        <v>1.5984054999999999</v>
      </c>
      <c r="G255" s="1">
        <v>45083.696852094909</v>
      </c>
      <c r="I255">
        <v>5.5386320000000003E-2</v>
      </c>
      <c r="J255">
        <v>3.6633336000000002E-3</v>
      </c>
      <c r="K255" s="3">
        <v>45083.696859930555</v>
      </c>
      <c r="L255" s="1">
        <v>45083.696856666669</v>
      </c>
      <c r="M255">
        <v>3.9326653000000003E-2</v>
      </c>
      <c r="N255">
        <v>6.9167910000000003E-3</v>
      </c>
      <c r="O255">
        <v>9.82437</v>
      </c>
      <c r="P255">
        <v>2.44292</v>
      </c>
      <c r="Q255">
        <v>0.51253420000000005</v>
      </c>
      <c r="R255" s="1">
        <v>45083.696856481482</v>
      </c>
    </row>
    <row r="256" spans="1:18">
      <c r="A256">
        <v>-3.7854444000000001E-2</v>
      </c>
      <c r="B256">
        <v>-0.18805111999999999</v>
      </c>
      <c r="C256">
        <v>-1.0145568</v>
      </c>
      <c r="D256">
        <v>-9.6837529999999994</v>
      </c>
      <c r="E256">
        <v>1.5601202999999999</v>
      </c>
      <c r="G256" s="1">
        <v>45083.696852094909</v>
      </c>
      <c r="I256">
        <v>1.8102065000000001E-2</v>
      </c>
      <c r="J256">
        <v>1.5874445000000001E-2</v>
      </c>
      <c r="K256" s="3">
        <v>45083.696860405093</v>
      </c>
      <c r="L256" s="1">
        <v>45083.696856956019</v>
      </c>
      <c r="M256">
        <v>4.8914034000000002E-2</v>
      </c>
      <c r="N256">
        <v>9.0473199999999993E-3</v>
      </c>
      <c r="O256">
        <v>9.8339510000000008</v>
      </c>
      <c r="P256">
        <v>2.3806495999999999</v>
      </c>
      <c r="Q256">
        <v>0.54606449999999995</v>
      </c>
      <c r="R256" s="1">
        <v>45083.696856678238</v>
      </c>
    </row>
    <row r="257" spans="1:18">
      <c r="A257">
        <v>-1.8316668000000001E-2</v>
      </c>
      <c r="B257">
        <v>-0.15508111999999999</v>
      </c>
      <c r="C257">
        <v>-0.98584293999999995</v>
      </c>
      <c r="D257">
        <v>-9.7842520000000004</v>
      </c>
      <c r="E257">
        <v>1.5792630000000001</v>
      </c>
      <c r="G257" s="1">
        <v>45083.696852604167</v>
      </c>
      <c r="I257">
        <v>-5.4335920000000003E-2</v>
      </c>
      <c r="J257">
        <v>1.4653334E-2</v>
      </c>
      <c r="K257" s="3">
        <v>45083.69686045139</v>
      </c>
      <c r="L257" s="1">
        <v>45083.696857187497</v>
      </c>
      <c r="M257">
        <v>5.6370884000000003E-2</v>
      </c>
      <c r="N257">
        <v>8.514687E-3</v>
      </c>
      <c r="O257">
        <v>9.8052100000000006</v>
      </c>
      <c r="P257">
        <v>2.4045996999999999</v>
      </c>
      <c r="Q257">
        <v>0.70892580000000005</v>
      </c>
      <c r="R257" s="1">
        <v>45083.696856956019</v>
      </c>
    </row>
    <row r="258" spans="1:18">
      <c r="A258">
        <v>8.5477780000000007E-3</v>
      </c>
      <c r="B258">
        <v>-0.15630222999999999</v>
      </c>
      <c r="C258">
        <v>-0.89252290000000001</v>
      </c>
      <c r="D258">
        <v>-9.8345009999999995</v>
      </c>
      <c r="E258">
        <v>1.5026926</v>
      </c>
      <c r="G258" s="1">
        <v>45083.696852615743</v>
      </c>
      <c r="I258">
        <v>-9.1620179999999996E-2</v>
      </c>
      <c r="J258">
        <v>9.7688889999999994E-3</v>
      </c>
      <c r="K258" s="3">
        <v>45083.696860937504</v>
      </c>
      <c r="L258" s="1">
        <v>45083.696857592593</v>
      </c>
      <c r="M258">
        <v>6.3295100000000007E-2</v>
      </c>
      <c r="N258">
        <v>2.6557334000000001E-3</v>
      </c>
      <c r="O258">
        <v>9.8435310000000005</v>
      </c>
      <c r="P258">
        <v>2.4141797999999999</v>
      </c>
      <c r="Q258">
        <v>0.75203615000000001</v>
      </c>
      <c r="R258" s="1">
        <v>45083.696857199073</v>
      </c>
    </row>
    <row r="259" spans="1:18">
      <c r="A259">
        <v>4.3959999999999999E-2</v>
      </c>
      <c r="B259">
        <v>-0.17095557</v>
      </c>
      <c r="C259">
        <v>-0.93080799999999997</v>
      </c>
      <c r="D259">
        <v>-9.9278209999999998</v>
      </c>
      <c r="E259">
        <v>1.4596218000000001</v>
      </c>
      <c r="G259" s="1">
        <v>45083.696853125002</v>
      </c>
      <c r="I259">
        <v>-7.1380150000000003E-2</v>
      </c>
      <c r="J259">
        <v>0</v>
      </c>
      <c r="K259" s="3">
        <v>45083.696860960648</v>
      </c>
      <c r="L259" s="1">
        <v>45083.696857719908</v>
      </c>
      <c r="M259">
        <v>7.1284589999999995E-2</v>
      </c>
      <c r="N259">
        <v>-1.0726921999999999E-3</v>
      </c>
      <c r="O259">
        <v>9.8866414999999996</v>
      </c>
      <c r="P259">
        <v>2.4189699</v>
      </c>
      <c r="Q259">
        <v>0.64665530000000004</v>
      </c>
      <c r="R259" s="1">
        <v>45083.696857604169</v>
      </c>
    </row>
    <row r="260" spans="1:18">
      <c r="A260">
        <v>8.7919999999999998E-2</v>
      </c>
      <c r="B260">
        <v>-0.15019667</v>
      </c>
      <c r="C260">
        <v>-1.0313064999999999</v>
      </c>
      <c r="D260">
        <v>-9.8297159999999995</v>
      </c>
      <c r="E260">
        <v>1.4045869</v>
      </c>
      <c r="G260" s="1">
        <v>45083.696853171299</v>
      </c>
      <c r="I260">
        <v>-5.2738022000000002E-2</v>
      </c>
      <c r="J260">
        <v>-8.5477780000000007E-3</v>
      </c>
      <c r="K260" s="3">
        <v>45083.696861979166</v>
      </c>
      <c r="L260" s="1">
        <v>45083.696857916664</v>
      </c>
      <c r="M260">
        <v>8.6198289999999997E-2</v>
      </c>
      <c r="N260">
        <v>-5.4005999999999998E-4</v>
      </c>
      <c r="O260">
        <v>9.8626909999999999</v>
      </c>
      <c r="P260">
        <v>2.4333398000000002</v>
      </c>
      <c r="Q260">
        <v>0.64665530000000004</v>
      </c>
      <c r="R260" s="1">
        <v>45083.696857719908</v>
      </c>
    </row>
    <row r="261" spans="1:18">
      <c r="A261">
        <v>0.10135223</v>
      </c>
      <c r="B261">
        <v>-9.5246670000000005E-2</v>
      </c>
      <c r="C261">
        <v>-1.0719844999999999</v>
      </c>
      <c r="D261">
        <v>-9.7507520000000003</v>
      </c>
      <c r="E261">
        <v>1.3375878000000001</v>
      </c>
      <c r="G261" s="1">
        <v>45083.69685364583</v>
      </c>
      <c r="I261">
        <v>-7.4575946000000004E-2</v>
      </c>
      <c r="J261">
        <v>-1.5874445000000001E-2</v>
      </c>
      <c r="K261" s="3">
        <v>45083.696862002318</v>
      </c>
      <c r="L261" s="1">
        <v>45083.696858101852</v>
      </c>
      <c r="M261">
        <v>9.2589879999999999E-2</v>
      </c>
      <c r="N261" s="2">
        <v>-7.4277629999999999E-6</v>
      </c>
      <c r="O261">
        <v>9.8052100000000006</v>
      </c>
      <c r="P261">
        <v>2.4572902000000001</v>
      </c>
      <c r="Q261">
        <v>0.74724615000000005</v>
      </c>
      <c r="R261" s="1">
        <v>45083.696857916664</v>
      </c>
    </row>
    <row r="262" spans="1:18">
      <c r="A262">
        <v>0.11966889</v>
      </c>
      <c r="B262">
        <v>-1.4653334E-2</v>
      </c>
      <c r="C262">
        <v>-0.99062859999999997</v>
      </c>
      <c r="D262">
        <v>-9.6861460000000008</v>
      </c>
      <c r="E262">
        <v>1.2370893000000001</v>
      </c>
      <c r="G262" s="1">
        <v>45083.696853657406</v>
      </c>
      <c r="I262">
        <v>-0.12783916000000001</v>
      </c>
      <c r="J262">
        <v>-9.7688889999999994E-3</v>
      </c>
      <c r="K262" s="3">
        <v>45083.696862025463</v>
      </c>
      <c r="L262" s="1">
        <v>45083.696858298608</v>
      </c>
      <c r="M262">
        <v>6.7556165000000001E-2</v>
      </c>
      <c r="N262">
        <v>3.1883656000000001E-3</v>
      </c>
      <c r="O262">
        <v>9.8195800000000002</v>
      </c>
      <c r="P262">
        <v>2.4189699</v>
      </c>
      <c r="Q262">
        <v>0.68018555999999997</v>
      </c>
      <c r="R262" s="1">
        <v>45083.696858113428</v>
      </c>
    </row>
    <row r="263" spans="1:18">
      <c r="A263">
        <v>0.14287000999999999</v>
      </c>
      <c r="B263">
        <v>6.5939999999999999E-2</v>
      </c>
      <c r="C263">
        <v>-0.91645109999999996</v>
      </c>
      <c r="D263">
        <v>-9.6598249999999997</v>
      </c>
      <c r="E263">
        <v>1.2418749</v>
      </c>
      <c r="G263" s="1">
        <v>45083.696854178241</v>
      </c>
      <c r="I263">
        <v>-0.18749398</v>
      </c>
      <c r="J263">
        <v>1.7095556000000001E-2</v>
      </c>
      <c r="K263" s="3">
        <v>45083.696862511577</v>
      </c>
      <c r="L263" s="1">
        <v>45083.696858680552</v>
      </c>
      <c r="M263">
        <v>3.5598225999999997E-2</v>
      </c>
      <c r="N263">
        <v>1.1710481999999999E-2</v>
      </c>
      <c r="O263">
        <v>9.8387399999999996</v>
      </c>
      <c r="P263">
        <v>2.3183790000000002</v>
      </c>
      <c r="Q263">
        <v>0.72808600000000001</v>
      </c>
      <c r="R263" s="1">
        <v>45083.696858310184</v>
      </c>
    </row>
    <row r="264" spans="1:18">
      <c r="A264">
        <v>0.14042778</v>
      </c>
      <c r="B264">
        <v>0.13798556000000001</v>
      </c>
      <c r="C264">
        <v>-0.87338024000000003</v>
      </c>
      <c r="D264">
        <v>-9.6502529999999993</v>
      </c>
      <c r="E264">
        <v>1.1772686999999999</v>
      </c>
      <c r="G264" s="1">
        <v>45083.696854178241</v>
      </c>
      <c r="I264">
        <v>-0.2290393</v>
      </c>
      <c r="J264">
        <v>3.1748890000000002E-2</v>
      </c>
      <c r="K264" s="3">
        <v>45083.696863032405</v>
      </c>
      <c r="L264" s="1">
        <v>45083.696858935182</v>
      </c>
      <c r="M264">
        <v>3.8794021999999997E-2</v>
      </c>
      <c r="N264">
        <v>2.0232597000000001E-2</v>
      </c>
      <c r="O264">
        <v>9.82437</v>
      </c>
      <c r="P264">
        <v>2.2896388000000001</v>
      </c>
      <c r="Q264">
        <v>0.88615730000000004</v>
      </c>
      <c r="R264" s="1">
        <v>45083.696858680552</v>
      </c>
    </row>
    <row r="265" spans="1:18">
      <c r="A265">
        <v>0.11966889</v>
      </c>
      <c r="B265">
        <v>0.18927221999999999</v>
      </c>
      <c r="C265">
        <v>-0.8135597</v>
      </c>
      <c r="D265">
        <v>-9.6119690000000002</v>
      </c>
      <c r="E265">
        <v>1.1413764</v>
      </c>
      <c r="G265" s="1">
        <v>45083.696854189817</v>
      </c>
      <c r="I265">
        <v>-0.19814662999999999</v>
      </c>
      <c r="J265">
        <v>2.6864445000000001E-2</v>
      </c>
      <c r="K265" s="3">
        <v>45083.696863043981</v>
      </c>
      <c r="L265" s="1">
        <v>45083.696859143522</v>
      </c>
      <c r="M265">
        <v>6.0631942000000001E-2</v>
      </c>
      <c r="N265">
        <v>2.5026288000000001E-2</v>
      </c>
      <c r="O265">
        <v>9.7956299999999992</v>
      </c>
      <c r="P265">
        <v>2.3710694000000001</v>
      </c>
      <c r="Q265">
        <v>0.86220706000000003</v>
      </c>
      <c r="R265" s="1">
        <v>45083.696858946758</v>
      </c>
    </row>
    <row r="266" spans="1:18">
      <c r="A266">
        <v>9.0362230000000002E-2</v>
      </c>
      <c r="B266">
        <v>0.20514667</v>
      </c>
      <c r="C266">
        <v>-0.82552380000000003</v>
      </c>
      <c r="D266">
        <v>-9.6454679999999993</v>
      </c>
      <c r="E266">
        <v>1.1294123</v>
      </c>
      <c r="G266" s="1">
        <v>45083.696855219911</v>
      </c>
      <c r="I266">
        <v>-0.103338085</v>
      </c>
      <c r="J266">
        <v>2.0758889999999999E-2</v>
      </c>
      <c r="K266" s="3">
        <v>45083.69686358796</v>
      </c>
      <c r="L266" s="1">
        <v>45083.696859270836</v>
      </c>
      <c r="M266">
        <v>8.4600400000000006E-2</v>
      </c>
      <c r="N266">
        <v>2.822208E-2</v>
      </c>
      <c r="O266">
        <v>9.8195800000000002</v>
      </c>
      <c r="P266">
        <v>2.4668703000000001</v>
      </c>
      <c r="Q266">
        <v>0.79035646000000004</v>
      </c>
      <c r="R266" s="1">
        <v>45083.69685915509</v>
      </c>
    </row>
    <row r="267" spans="1:18">
      <c r="A267">
        <v>4.3959999999999999E-2</v>
      </c>
      <c r="B267">
        <v>0.18194556000000001</v>
      </c>
      <c r="C267">
        <v>-0.83509509999999998</v>
      </c>
      <c r="D267">
        <v>-9.6502529999999993</v>
      </c>
      <c r="E267">
        <v>1.0791630000000001</v>
      </c>
      <c r="G267" s="1">
        <v>45083.696855219911</v>
      </c>
      <c r="I267">
        <v>-2.4508513999999999E-2</v>
      </c>
      <c r="J267">
        <v>1.099E-2</v>
      </c>
      <c r="K267" s="3">
        <v>45083.696864594909</v>
      </c>
      <c r="L267" s="1">
        <v>45083.696859467593</v>
      </c>
      <c r="M267">
        <v>8.8328820000000002E-2</v>
      </c>
      <c r="N267">
        <v>3.3548403999999997E-2</v>
      </c>
      <c r="O267">
        <v>9.8052100000000006</v>
      </c>
      <c r="P267">
        <v>2.5339307999999998</v>
      </c>
      <c r="Q267">
        <v>0.72808600000000001</v>
      </c>
      <c r="R267" s="1">
        <v>45083.696859282405</v>
      </c>
    </row>
    <row r="268" spans="1:18">
      <c r="A268">
        <v>1.2211111E-2</v>
      </c>
      <c r="B268">
        <v>0.10379445</v>
      </c>
      <c r="C268">
        <v>-0.79680989999999996</v>
      </c>
      <c r="D268">
        <v>-9.7387890000000006</v>
      </c>
      <c r="E268">
        <v>1.1389836</v>
      </c>
      <c r="G268" s="1">
        <v>45083.696855231479</v>
      </c>
      <c r="I268">
        <v>-9.0621790000000001E-3</v>
      </c>
      <c r="J268">
        <v>-3.6633336000000002E-3</v>
      </c>
      <c r="K268" s="3">
        <v>45083.696864594909</v>
      </c>
      <c r="L268" s="1">
        <v>45083.696859675925</v>
      </c>
      <c r="M268">
        <v>8.3535129999999999E-2</v>
      </c>
      <c r="N268">
        <v>3.7276826999999998E-2</v>
      </c>
      <c r="O268">
        <v>9.7764699999999998</v>
      </c>
      <c r="P268">
        <v>2.5770411000000002</v>
      </c>
      <c r="Q268">
        <v>0.69934569999999996</v>
      </c>
      <c r="R268" s="1">
        <v>45083.696859479169</v>
      </c>
    </row>
    <row r="269" spans="1:18">
      <c r="A269">
        <v>-9.7688889999999994E-3</v>
      </c>
      <c r="B269">
        <v>-2.8085556000000001E-2</v>
      </c>
      <c r="C269">
        <v>-0.73220370000000001</v>
      </c>
      <c r="D269">
        <v>-9.7363949999999999</v>
      </c>
      <c r="E269">
        <v>1.1796614999999999</v>
      </c>
      <c r="G269" s="1">
        <v>45083.696855729169</v>
      </c>
      <c r="I269">
        <v>-5.2738022000000002E-2</v>
      </c>
      <c r="J269">
        <v>-3.1748890000000002E-2</v>
      </c>
      <c r="K269" s="3">
        <v>45083.69686462963</v>
      </c>
      <c r="L269" s="1">
        <v>45083.696859918979</v>
      </c>
      <c r="M269">
        <v>7.7143539999999997E-2</v>
      </c>
      <c r="N269">
        <v>3.5146299999999998E-2</v>
      </c>
      <c r="O269">
        <v>9.7285699999999995</v>
      </c>
      <c r="P269">
        <v>2.6009912000000002</v>
      </c>
      <c r="Q269">
        <v>0.78556645000000003</v>
      </c>
      <c r="R269" s="1">
        <v>45083.696859687501</v>
      </c>
    </row>
    <row r="270" spans="1:18">
      <c r="A270">
        <v>-2.8085556000000001E-2</v>
      </c>
      <c r="B270">
        <v>-0.15752332999999999</v>
      </c>
      <c r="C270">
        <v>-0.6436693</v>
      </c>
      <c r="D270">
        <v>-9.7579309999999992</v>
      </c>
      <c r="E270">
        <v>1.1461619999999999</v>
      </c>
      <c r="G270" s="1">
        <v>45083.696855729169</v>
      </c>
      <c r="I270">
        <v>-0.11878442</v>
      </c>
      <c r="J270">
        <v>-6.3497780000000004E-2</v>
      </c>
      <c r="K270" s="3">
        <v>45083.696865115744</v>
      </c>
      <c r="L270" s="1">
        <v>45083.696860254633</v>
      </c>
      <c r="M270">
        <v>5.9566676999999998E-2</v>
      </c>
      <c r="N270">
        <v>2.5558918999999999E-2</v>
      </c>
      <c r="O270">
        <v>9.7477300000000007</v>
      </c>
      <c r="P270">
        <v>2.5722510000000001</v>
      </c>
      <c r="Q270">
        <v>0.86220706000000003</v>
      </c>
      <c r="R270" s="1">
        <v>45083.696859918979</v>
      </c>
    </row>
    <row r="271" spans="1:18">
      <c r="A271">
        <v>-3.5412222E-2</v>
      </c>
      <c r="B271">
        <v>-0.23567446</v>
      </c>
      <c r="C271">
        <v>-0.60059845000000001</v>
      </c>
      <c r="D271">
        <v>-9.6622179999999993</v>
      </c>
      <c r="E271">
        <v>1.1437693</v>
      </c>
      <c r="G271" s="1">
        <v>45083.696855740738</v>
      </c>
      <c r="I271">
        <v>-0.16192762999999999</v>
      </c>
      <c r="J271">
        <v>-9.4025559999999994E-2</v>
      </c>
      <c r="K271" s="3">
        <v>45083.696865138889</v>
      </c>
      <c r="L271" s="1">
        <v>45083.696860416669</v>
      </c>
      <c r="M271">
        <v>3.8261387000000001E-2</v>
      </c>
      <c r="N271">
        <v>1.0645216000000001E-2</v>
      </c>
      <c r="O271">
        <v>9.8147909999999996</v>
      </c>
      <c r="P271">
        <v>2.5004005</v>
      </c>
      <c r="Q271">
        <v>0.91489750000000003</v>
      </c>
      <c r="R271" s="1">
        <v>45083.696860266202</v>
      </c>
    </row>
    <row r="272" spans="1:18">
      <c r="A272">
        <v>-2.8085556000000001E-2</v>
      </c>
      <c r="B272">
        <v>-0.25032779999999999</v>
      </c>
      <c r="C272">
        <v>-0.56709900000000002</v>
      </c>
      <c r="D272">
        <v>-9.5210410000000003</v>
      </c>
      <c r="E272">
        <v>1.1964113999999999</v>
      </c>
      <c r="G272" s="1">
        <v>45083.696856273149</v>
      </c>
      <c r="I272">
        <v>-0.16565605999999999</v>
      </c>
      <c r="J272">
        <v>-0.10013112</v>
      </c>
      <c r="K272" s="3">
        <v>45083.696865613427</v>
      </c>
      <c r="L272" s="1">
        <v>45083.696860729164</v>
      </c>
      <c r="M272">
        <v>3.1337167999999999E-2</v>
      </c>
      <c r="N272">
        <v>-5.8663823000000004E-3</v>
      </c>
      <c r="O272">
        <v>9.8770609999999994</v>
      </c>
      <c r="P272">
        <v>2.4093897000000002</v>
      </c>
      <c r="Q272">
        <v>0.93405764999999996</v>
      </c>
      <c r="R272" s="1">
        <v>45083.696860416669</v>
      </c>
    </row>
    <row r="273" spans="1:18">
      <c r="A273">
        <v>-2.0758889999999999E-2</v>
      </c>
      <c r="B273">
        <v>-0.20392556000000001</v>
      </c>
      <c r="C273">
        <v>-0.42113679999999998</v>
      </c>
      <c r="D273">
        <v>-9.6765749999999997</v>
      </c>
      <c r="E273">
        <v>1.1629118000000001</v>
      </c>
      <c r="G273" s="1">
        <v>45083.696856273149</v>
      </c>
      <c r="I273">
        <v>-0.14275287</v>
      </c>
      <c r="J273">
        <v>-9.1583334000000002E-2</v>
      </c>
      <c r="K273" s="3">
        <v>45083.69686614583</v>
      </c>
      <c r="L273" s="1">
        <v>45083.696860821758</v>
      </c>
      <c r="M273">
        <v>3.1869803000000002E-2</v>
      </c>
      <c r="N273">
        <v>-1.9714821E-2</v>
      </c>
      <c r="O273">
        <v>9.915381</v>
      </c>
      <c r="P273">
        <v>2.3998096000000002</v>
      </c>
      <c r="Q273">
        <v>0.91010743000000005</v>
      </c>
      <c r="R273" s="1">
        <v>45083.696860729164</v>
      </c>
    </row>
    <row r="274" spans="1:18">
      <c r="A274">
        <v>-1.2211111E-2</v>
      </c>
      <c r="B274">
        <v>-0.11966889</v>
      </c>
      <c r="C274">
        <v>-0.34456646000000002</v>
      </c>
      <c r="D274">
        <v>-9.6382890000000003</v>
      </c>
      <c r="E274">
        <v>1.0791630000000001</v>
      </c>
      <c r="G274" s="1">
        <v>45083.696856284725</v>
      </c>
      <c r="I274">
        <v>-0.114523366</v>
      </c>
      <c r="J274">
        <v>-8.6698890000000001E-2</v>
      </c>
      <c r="K274" s="3">
        <v>45083.696866157406</v>
      </c>
      <c r="L274" s="1">
        <v>45083.696861192133</v>
      </c>
      <c r="M274">
        <v>2.6010847E-2</v>
      </c>
      <c r="N274">
        <v>-2.8769567999999999E-2</v>
      </c>
      <c r="O274">
        <v>9.9249609999999997</v>
      </c>
      <c r="P274">
        <v>2.4093897000000002</v>
      </c>
      <c r="Q274">
        <v>0.87178712999999997</v>
      </c>
      <c r="R274" s="1">
        <v>45083.696860833334</v>
      </c>
    </row>
    <row r="275" spans="1:18">
      <c r="A275">
        <v>-9.7688889999999994E-3</v>
      </c>
      <c r="B275">
        <v>-3.6633335000000003E-2</v>
      </c>
      <c r="C275">
        <v>-0.30628129999999998</v>
      </c>
      <c r="D275">
        <v>-9.2626159999999995</v>
      </c>
      <c r="E275">
        <v>1.026521</v>
      </c>
      <c r="G275" s="1">
        <v>45083.696856805553</v>
      </c>
      <c r="I275">
        <v>-0.10174018999999999</v>
      </c>
      <c r="J275">
        <v>-8.6698890000000001E-2</v>
      </c>
      <c r="K275" s="3">
        <v>45083.696866701386</v>
      </c>
      <c r="L275" s="1">
        <v>45083.696861377313</v>
      </c>
      <c r="M275">
        <v>1.2695041000000001E-2</v>
      </c>
      <c r="N275">
        <v>-3.3030625000000001E-2</v>
      </c>
      <c r="O275">
        <v>9.857901</v>
      </c>
      <c r="P275">
        <v>2.3614893000000001</v>
      </c>
      <c r="Q275">
        <v>0.87657719999999995</v>
      </c>
      <c r="R275" s="1">
        <v>45083.696861192133</v>
      </c>
    </row>
    <row r="276" spans="1:18">
      <c r="A276">
        <v>3.6633336000000002E-3</v>
      </c>
      <c r="B276">
        <v>1.4653334E-2</v>
      </c>
      <c r="C276">
        <v>-0.59102719999999997</v>
      </c>
      <c r="D276">
        <v>-9.6933240000000005</v>
      </c>
      <c r="E276">
        <v>1.0528420000000001</v>
      </c>
      <c r="G276" s="1">
        <v>45083.696856805553</v>
      </c>
      <c r="I276">
        <v>-0.10493598</v>
      </c>
      <c r="J276">
        <v>-9.4025559999999994E-2</v>
      </c>
      <c r="K276" s="3">
        <v>45083.6968671875</v>
      </c>
      <c r="L276" s="1">
        <v>45083.696861574077</v>
      </c>
      <c r="M276">
        <v>7.3687190000000001E-3</v>
      </c>
      <c r="N276">
        <v>-3.7291682999999999E-2</v>
      </c>
      <c r="O276">
        <v>9.8052100000000006</v>
      </c>
      <c r="P276">
        <v>2.3183790000000002</v>
      </c>
      <c r="Q276">
        <v>0.91489750000000003</v>
      </c>
      <c r="R276" s="1">
        <v>45083.696861388889</v>
      </c>
    </row>
    <row r="277" spans="1:18">
      <c r="A277">
        <v>6.1055557000000002E-3</v>
      </c>
      <c r="B277">
        <v>3.5412222E-2</v>
      </c>
      <c r="C277">
        <v>-0.89013003999999996</v>
      </c>
      <c r="D277">
        <v>-10.619346999999999</v>
      </c>
      <c r="E277">
        <v>1.0480564000000001</v>
      </c>
      <c r="G277" s="1">
        <v>45083.696857291667</v>
      </c>
      <c r="I277">
        <v>-0.10759915</v>
      </c>
      <c r="J277">
        <v>-0.11478445</v>
      </c>
      <c r="K277" s="3">
        <v>45083.696867303239</v>
      </c>
      <c r="L277" s="1">
        <v>45083.696861805554</v>
      </c>
      <c r="M277">
        <v>7.9013520000000004E-3</v>
      </c>
      <c r="N277">
        <v>-3.888958E-2</v>
      </c>
      <c r="O277">
        <v>9.800421</v>
      </c>
      <c r="P277">
        <v>2.3040090000000002</v>
      </c>
      <c r="Q277">
        <v>0.9532178</v>
      </c>
      <c r="R277" s="1">
        <v>45083.696861585646</v>
      </c>
    </row>
    <row r="278" spans="1:18">
      <c r="A278">
        <v>-2.4422223000000001E-3</v>
      </c>
      <c r="B278">
        <v>3.2969999999999999E-2</v>
      </c>
      <c r="C278">
        <v>-1.0336993999999999</v>
      </c>
      <c r="D278">
        <v>-10.789237</v>
      </c>
      <c r="E278">
        <v>1.2155539</v>
      </c>
      <c r="G278" s="1">
        <v>45083.696857291667</v>
      </c>
      <c r="I278">
        <v>-8.5222400000000004E-2</v>
      </c>
      <c r="J278">
        <v>-0.12699556000000001</v>
      </c>
      <c r="K278" s="3">
        <v>45083.696867708335</v>
      </c>
      <c r="L278" s="1">
        <v>45083.696862037039</v>
      </c>
      <c r="M278">
        <v>4.7088629999999998E-3</v>
      </c>
      <c r="N278">
        <v>-5.1138293000000001E-2</v>
      </c>
      <c r="O278">
        <v>9.7716799999999999</v>
      </c>
      <c r="P278">
        <v>2.2848487</v>
      </c>
      <c r="Q278">
        <v>0.90052736</v>
      </c>
      <c r="R278" s="1">
        <v>45083.696861840275</v>
      </c>
    </row>
    <row r="279" spans="1:18">
      <c r="A279">
        <v>-7.3266670000000002E-3</v>
      </c>
      <c r="B279">
        <v>2.198E-2</v>
      </c>
      <c r="C279">
        <v>-1.0025926999999999</v>
      </c>
      <c r="D279">
        <v>-10.19821</v>
      </c>
      <c r="E279">
        <v>1.3208381</v>
      </c>
      <c r="G279" s="1">
        <v>45083.696857812502</v>
      </c>
      <c r="I279">
        <v>-5.6992892000000003E-2</v>
      </c>
      <c r="J279">
        <v>-0.12943779</v>
      </c>
      <c r="K279" s="3">
        <v>45083.696868240739</v>
      </c>
      <c r="L279" s="1">
        <v>45083.696862210651</v>
      </c>
      <c r="M279">
        <v>-2.7479886E-3</v>
      </c>
      <c r="N279">
        <v>-5.8062511999999997E-2</v>
      </c>
      <c r="O279">
        <v>9.7860499999999995</v>
      </c>
      <c r="P279">
        <v>2.3135889000000001</v>
      </c>
      <c r="Q279">
        <v>0.88136720000000002</v>
      </c>
      <c r="R279" s="1">
        <v>45083.696862048608</v>
      </c>
    </row>
    <row r="280" spans="1:18">
      <c r="A280">
        <v>-9.7688889999999994E-3</v>
      </c>
      <c r="B280">
        <v>1.2211111E-2</v>
      </c>
      <c r="C280">
        <v>-0.71784680000000001</v>
      </c>
      <c r="D280">
        <v>-9.5377910000000004</v>
      </c>
      <c r="E280">
        <v>1.2562319</v>
      </c>
      <c r="G280" s="1">
        <v>45083.696857824078</v>
      </c>
      <c r="I280">
        <v>-5.0068673000000001E-2</v>
      </c>
      <c r="J280">
        <v>-0.12211112</v>
      </c>
      <c r="K280" s="3">
        <v>45083.696868252315</v>
      </c>
      <c r="L280" s="1">
        <v>45083.696862442128</v>
      </c>
      <c r="M280">
        <v>-4.8785171999999998E-3</v>
      </c>
      <c r="N280">
        <v>-5.2203560000000003E-2</v>
      </c>
      <c r="O280">
        <v>9.7477300000000007</v>
      </c>
      <c r="P280">
        <v>2.308799</v>
      </c>
      <c r="Q280">
        <v>0.88136720000000002</v>
      </c>
      <c r="R280" s="1">
        <v>45083.696862222219</v>
      </c>
    </row>
    <row r="281" spans="1:18">
      <c r="A281">
        <v>-1.3432222000000001E-2</v>
      </c>
      <c r="B281">
        <v>-3.6633336000000002E-3</v>
      </c>
      <c r="C281">
        <v>-0.28953152999999998</v>
      </c>
      <c r="D281">
        <v>-9.6287179999999992</v>
      </c>
      <c r="E281">
        <v>1.1318051</v>
      </c>
      <c r="G281" s="1">
        <v>45083.696858333336</v>
      </c>
      <c r="I281">
        <v>-5.1666570000000002E-2</v>
      </c>
      <c r="J281">
        <v>-0.10745778</v>
      </c>
      <c r="K281" s="3">
        <v>45083.69686877315</v>
      </c>
      <c r="L281" s="1">
        <v>45083.696862743054</v>
      </c>
      <c r="M281">
        <v>-1.9792220999999999E-2</v>
      </c>
      <c r="N281">
        <v>-3.9953016000000001E-2</v>
      </c>
      <c r="O281">
        <v>9.7621000000000002</v>
      </c>
      <c r="P281">
        <v>2.2513185</v>
      </c>
      <c r="Q281">
        <v>0.90531740000000005</v>
      </c>
      <c r="R281" s="1">
        <v>45083.696862453704</v>
      </c>
    </row>
    <row r="282" spans="1:18">
      <c r="A282">
        <v>-4.8844446000000001E-3</v>
      </c>
      <c r="B282">
        <v>-8.5477780000000007E-3</v>
      </c>
      <c r="C282">
        <v>-1.9142580999999999E-2</v>
      </c>
      <c r="D282">
        <v>-9.9110720000000008</v>
      </c>
      <c r="E282">
        <v>0.93080799999999997</v>
      </c>
      <c r="G282" s="1">
        <v>45083.696858344905</v>
      </c>
      <c r="I282">
        <v>-5.1666570000000002E-2</v>
      </c>
      <c r="J282">
        <v>-9.0362230000000002E-2</v>
      </c>
      <c r="K282" s="3">
        <v>45083.696869259256</v>
      </c>
      <c r="L282" s="1">
        <v>45083.696862939818</v>
      </c>
      <c r="M282">
        <v>-3.5771187000000003E-2</v>
      </c>
      <c r="N282">
        <v>-1.9180361E-2</v>
      </c>
      <c r="O282">
        <v>9.7381499999999992</v>
      </c>
      <c r="P282">
        <v>2.2273684</v>
      </c>
      <c r="Q282">
        <v>0.89573734999999999</v>
      </c>
      <c r="R282" s="1">
        <v>45083.696862743054</v>
      </c>
    </row>
    <row r="283" spans="1:18">
      <c r="A283">
        <v>1.3432222000000001E-2</v>
      </c>
      <c r="B283">
        <v>-2.4422223000000001E-3</v>
      </c>
      <c r="C283">
        <v>0</v>
      </c>
      <c r="D283">
        <v>-9.7124670000000002</v>
      </c>
      <c r="E283">
        <v>0.78484580000000004</v>
      </c>
      <c r="G283" s="1">
        <v>45083.696858356481</v>
      </c>
      <c r="I283">
        <v>-3.8883395000000001E-2</v>
      </c>
      <c r="J283">
        <v>-7.8151113999999994E-2</v>
      </c>
      <c r="K283" s="3">
        <v>45083.696869282408</v>
      </c>
      <c r="L283" s="1">
        <v>45083.696863321762</v>
      </c>
      <c r="M283">
        <v>-4.6423829999999999E-2</v>
      </c>
      <c r="N283">
        <v>-6.9298184999999997E-3</v>
      </c>
      <c r="O283">
        <v>9.7716799999999999</v>
      </c>
      <c r="P283">
        <v>2.1890480000000001</v>
      </c>
      <c r="Q283">
        <v>0.87178712999999997</v>
      </c>
      <c r="R283" s="1">
        <v>45083.69686300926</v>
      </c>
    </row>
    <row r="284" spans="1:18">
      <c r="A284">
        <v>3.4191113000000002E-2</v>
      </c>
      <c r="B284">
        <v>2.4422223E-2</v>
      </c>
      <c r="C284">
        <v>-5.7427739999999998E-2</v>
      </c>
      <c r="D284">
        <v>-9.9254280000000001</v>
      </c>
      <c r="E284">
        <v>0.53120659999999997</v>
      </c>
      <c r="G284" s="1">
        <v>45083.696858854164</v>
      </c>
      <c r="I284">
        <v>-1.1719152E-2</v>
      </c>
      <c r="J284">
        <v>-6.960334E-2</v>
      </c>
      <c r="K284" s="3">
        <v>45083.696869791667</v>
      </c>
      <c r="L284" s="1">
        <v>45083.696863506942</v>
      </c>
      <c r="M284">
        <v>-5.547858E-2</v>
      </c>
      <c r="N284">
        <v>2.6575615999999999E-3</v>
      </c>
      <c r="O284">
        <v>9.8195800000000002</v>
      </c>
      <c r="P284">
        <v>2.2082079999999999</v>
      </c>
      <c r="Q284">
        <v>0.82867679999999999</v>
      </c>
      <c r="R284" s="1">
        <v>45083.696863333331</v>
      </c>
    </row>
    <row r="285" spans="1:18">
      <c r="A285">
        <v>6.2276669999999999E-2</v>
      </c>
      <c r="B285">
        <v>7.6929999999999998E-2</v>
      </c>
      <c r="C285">
        <v>-0.14835499999999999</v>
      </c>
      <c r="D285">
        <v>-9.7483599999999999</v>
      </c>
      <c r="E285">
        <v>0.37088752000000003</v>
      </c>
      <c r="G285" s="1">
        <v>45083.696858854164</v>
      </c>
      <c r="I285">
        <v>1.7042986999999999E-2</v>
      </c>
      <c r="J285">
        <v>-5.6171110000000003E-2</v>
      </c>
      <c r="K285" s="3">
        <v>45083.696870312502</v>
      </c>
      <c r="L285" s="1">
        <v>45083.696863703706</v>
      </c>
      <c r="M285">
        <v>-5.3880683999999998E-2</v>
      </c>
      <c r="N285">
        <v>4.2554582000000002E-3</v>
      </c>
      <c r="O285">
        <v>9.81</v>
      </c>
      <c r="P285">
        <v>2.2561084999999999</v>
      </c>
      <c r="Q285">
        <v>0.78556645000000003</v>
      </c>
      <c r="R285" s="1">
        <v>45083.696863518519</v>
      </c>
    </row>
    <row r="286" spans="1:18">
      <c r="A286">
        <v>9.4025559999999994E-2</v>
      </c>
      <c r="B286">
        <v>0.15263889999999999</v>
      </c>
      <c r="C286">
        <v>-0.28713873000000001</v>
      </c>
      <c r="D286">
        <v>-8.7768739999999994</v>
      </c>
      <c r="E286">
        <v>0.50488555000000002</v>
      </c>
      <c r="G286" s="1">
        <v>45083.696859918979</v>
      </c>
      <c r="I286">
        <v>2.9826160000000001E-2</v>
      </c>
      <c r="J286">
        <v>-2.0758889999999999E-2</v>
      </c>
      <c r="K286" s="3">
        <v>45083.696870335647</v>
      </c>
      <c r="L286" s="1">
        <v>45083.696863900463</v>
      </c>
      <c r="M286">
        <v>-5.6011209999999999E-2</v>
      </c>
      <c r="N286">
        <v>6.3859867000000004E-3</v>
      </c>
      <c r="O286">
        <v>9.7668909999999993</v>
      </c>
      <c r="P286">
        <v>2.2608986</v>
      </c>
      <c r="Q286">
        <v>0.79514649999999998</v>
      </c>
      <c r="R286" s="1">
        <v>45083.696863703706</v>
      </c>
    </row>
    <row r="287" spans="1:18">
      <c r="A287">
        <v>0.11600555999999999</v>
      </c>
      <c r="B287">
        <v>0.24544334000000001</v>
      </c>
      <c r="C287">
        <v>-0.53599226</v>
      </c>
      <c r="D287">
        <v>-8.1858459999999997</v>
      </c>
      <c r="E287">
        <v>0.57906305999999996</v>
      </c>
      <c r="G287" s="1">
        <v>45083.696859930555</v>
      </c>
      <c r="I287">
        <v>3.0891426E-2</v>
      </c>
      <c r="J287">
        <v>1.8316668000000001E-2</v>
      </c>
      <c r="K287" s="3">
        <v>45083.696870960652</v>
      </c>
      <c r="L287" s="1">
        <v>45083.69686408565</v>
      </c>
      <c r="M287">
        <v>-5.8141742000000003E-2</v>
      </c>
      <c r="N287">
        <v>1.2777573E-2</v>
      </c>
      <c r="O287">
        <v>9.7621000000000002</v>
      </c>
      <c r="P287">
        <v>2.2225782999999999</v>
      </c>
      <c r="Q287">
        <v>0.82867679999999999</v>
      </c>
      <c r="R287" s="1">
        <v>45083.696863923615</v>
      </c>
    </row>
    <row r="288" spans="1:18">
      <c r="A288">
        <v>0.13065889999999999</v>
      </c>
      <c r="B288">
        <v>0.31382557999999999</v>
      </c>
      <c r="C288">
        <v>-0.79202430000000001</v>
      </c>
      <c r="D288">
        <v>-8.1978100000000005</v>
      </c>
      <c r="E288">
        <v>0.55752765999999998</v>
      </c>
      <c r="G288" s="1">
        <v>45083.696859930555</v>
      </c>
      <c r="I288">
        <v>2.7162999E-2</v>
      </c>
      <c r="J288">
        <v>5.6171110000000003E-2</v>
      </c>
      <c r="K288" s="3">
        <v>45083.696871354165</v>
      </c>
      <c r="L288" s="1">
        <v>45083.696864282407</v>
      </c>
      <c r="M288">
        <v>-5.7076477E-2</v>
      </c>
      <c r="N288">
        <v>2.2897583999999999E-2</v>
      </c>
      <c r="O288">
        <v>9.7621000000000002</v>
      </c>
      <c r="P288">
        <v>2.1746778</v>
      </c>
      <c r="Q288">
        <v>0.76161623000000001</v>
      </c>
      <c r="R288" s="1">
        <v>45083.696864097219</v>
      </c>
    </row>
    <row r="289" spans="1:18">
      <c r="A289">
        <v>0.13676445000000001</v>
      </c>
      <c r="B289">
        <v>0.35045890000000002</v>
      </c>
      <c r="C289">
        <v>-0.93559365999999999</v>
      </c>
      <c r="D289">
        <v>-8.2911300000000008</v>
      </c>
      <c r="E289">
        <v>0.56470615000000002</v>
      </c>
      <c r="G289" s="1">
        <v>45083.696859930555</v>
      </c>
      <c r="I289">
        <v>1.2781928999999999E-2</v>
      </c>
      <c r="J289">
        <v>8.9141116000000006E-2</v>
      </c>
      <c r="K289" s="3">
        <v>45083.696871365741</v>
      </c>
      <c r="L289" s="1">
        <v>45083.696864513891</v>
      </c>
      <c r="M289">
        <v>-6.8794385E-2</v>
      </c>
      <c r="N289">
        <v>3.3017598000000002E-2</v>
      </c>
      <c r="O289">
        <v>9.7716799999999999</v>
      </c>
      <c r="P289">
        <v>2.1555176</v>
      </c>
      <c r="Q289">
        <v>0.77598639999999997</v>
      </c>
      <c r="R289" s="1">
        <v>45083.696864293983</v>
      </c>
    </row>
    <row r="290" spans="1:18">
      <c r="A290">
        <v>0.123332225</v>
      </c>
      <c r="B290">
        <v>0.34191114</v>
      </c>
      <c r="C290">
        <v>-0.62931234000000003</v>
      </c>
      <c r="D290">
        <v>-8.3102730000000005</v>
      </c>
      <c r="E290">
        <v>0.53359944000000004</v>
      </c>
      <c r="G290" s="1">
        <v>45083.696860439813</v>
      </c>
      <c r="I290">
        <v>-1.8110739000000001E-2</v>
      </c>
      <c r="J290">
        <v>0.106236674</v>
      </c>
      <c r="K290" s="3">
        <v>45083.696871874999</v>
      </c>
      <c r="L290" s="1">
        <v>45083.69686491898</v>
      </c>
      <c r="M290">
        <v>-9.5958630000000003E-2</v>
      </c>
      <c r="N290">
        <v>4.2072350000000001E-2</v>
      </c>
      <c r="O290">
        <v>9.7716799999999999</v>
      </c>
      <c r="P290">
        <v>2.2177882000000002</v>
      </c>
      <c r="Q290">
        <v>0.86699709999999997</v>
      </c>
      <c r="R290" s="1">
        <v>45083.69686452546</v>
      </c>
    </row>
    <row r="291" spans="1:18">
      <c r="A291">
        <v>9.4025559999999994E-2</v>
      </c>
      <c r="B291">
        <v>0.29672999999999999</v>
      </c>
      <c r="C291">
        <v>-0.16031912000000001</v>
      </c>
      <c r="D291">
        <v>-8.2241320000000009</v>
      </c>
      <c r="E291">
        <v>0.44745782000000001</v>
      </c>
      <c r="G291" s="1">
        <v>45083.696860439813</v>
      </c>
      <c r="I291">
        <v>-2.1839164000000001E-2</v>
      </c>
      <c r="J291">
        <v>0.106236674</v>
      </c>
      <c r="K291" s="3">
        <v>45083.696871886576</v>
      </c>
      <c r="L291" s="1">
        <v>45083.696865046295</v>
      </c>
      <c r="M291">
        <v>-0.119394444</v>
      </c>
      <c r="N291">
        <v>5.5388153000000002E-2</v>
      </c>
      <c r="O291">
        <v>9.6950400000000005</v>
      </c>
      <c r="P291">
        <v>2.2225782999999999</v>
      </c>
      <c r="Q291">
        <v>0.87657719999999995</v>
      </c>
      <c r="R291" s="1">
        <v>45083.696864930556</v>
      </c>
    </row>
    <row r="292" spans="1:18">
      <c r="A292">
        <v>6.2276669999999999E-2</v>
      </c>
      <c r="B292">
        <v>0.21735778</v>
      </c>
      <c r="C292">
        <v>9.8105730000000002E-2</v>
      </c>
      <c r="D292">
        <v>-8.2528459999999999</v>
      </c>
      <c r="E292">
        <v>0.40677985999999999</v>
      </c>
      <c r="G292" s="1">
        <v>45083.696860462966</v>
      </c>
      <c r="I292">
        <v>5.8055669999999997E-2</v>
      </c>
      <c r="J292">
        <v>9.768889E-2</v>
      </c>
      <c r="K292" s="3">
        <v>45083.69687240741</v>
      </c>
      <c r="L292" s="1">
        <v>45083.696865254627</v>
      </c>
      <c r="M292">
        <v>-0.1300471</v>
      </c>
      <c r="N292">
        <v>7.6693440000000002E-2</v>
      </c>
      <c r="O292">
        <v>9.6950400000000005</v>
      </c>
      <c r="P292">
        <v>2.3614893000000001</v>
      </c>
      <c r="Q292">
        <v>0.98674810000000002</v>
      </c>
      <c r="R292" s="1">
        <v>45083.696865046295</v>
      </c>
    </row>
    <row r="293" spans="1:18">
      <c r="A293">
        <v>3.2969999999999999E-2</v>
      </c>
      <c r="B293">
        <v>0.10501555999999999</v>
      </c>
      <c r="C293">
        <v>0.21535404</v>
      </c>
      <c r="D293">
        <v>-7.7718879999999997</v>
      </c>
      <c r="E293">
        <v>0.2847459</v>
      </c>
      <c r="G293" s="1">
        <v>45083.696860949072</v>
      </c>
      <c r="I293">
        <v>0.22476955000000001</v>
      </c>
      <c r="J293">
        <v>7.5708890000000001E-2</v>
      </c>
      <c r="K293" s="3">
        <v>45083.696872916669</v>
      </c>
      <c r="L293" s="1">
        <v>45083.696865439815</v>
      </c>
      <c r="M293">
        <v>-0.15454817000000001</v>
      </c>
      <c r="N293">
        <v>9.3205035000000006E-2</v>
      </c>
      <c r="O293">
        <v>9.7908399999999993</v>
      </c>
      <c r="P293">
        <v>2.9362940000000002</v>
      </c>
      <c r="Q293">
        <v>1.1064991</v>
      </c>
      <c r="R293" s="1">
        <v>45083.696865254627</v>
      </c>
    </row>
    <row r="294" spans="1:18">
      <c r="A294">
        <v>-3.6633336000000002E-3</v>
      </c>
      <c r="B294">
        <v>8.5477780000000007E-3</v>
      </c>
      <c r="C294">
        <v>0.12921241999999999</v>
      </c>
      <c r="D294">
        <v>-7.0875405999999996</v>
      </c>
      <c r="E294">
        <v>0.19142582</v>
      </c>
      <c r="G294" s="1">
        <v>45083.696860949072</v>
      </c>
      <c r="I294">
        <v>0.46924776000000001</v>
      </c>
      <c r="J294">
        <v>4.5181114000000001E-2</v>
      </c>
      <c r="K294" s="3">
        <v>45083.696873437497</v>
      </c>
      <c r="L294" s="1">
        <v>45083.696865810183</v>
      </c>
      <c r="M294">
        <v>-0.18863663</v>
      </c>
      <c r="N294">
        <v>5.3257626000000002E-2</v>
      </c>
      <c r="O294">
        <v>9.6567190000000007</v>
      </c>
      <c r="P294">
        <v>3.7314405000000002</v>
      </c>
      <c r="Q294">
        <v>0.88615730000000004</v>
      </c>
      <c r="R294" s="1">
        <v>45083.696865451391</v>
      </c>
    </row>
    <row r="295" spans="1:18">
      <c r="A295">
        <v>-4.5181114000000001E-2</v>
      </c>
      <c r="B295">
        <v>-5.2507779999999997E-2</v>
      </c>
      <c r="C295">
        <v>0.29670999999999997</v>
      </c>
      <c r="D295">
        <v>-6.5324059999999999</v>
      </c>
      <c r="E295">
        <v>8.135597E-2</v>
      </c>
      <c r="G295" s="1">
        <v>45083.696861979166</v>
      </c>
      <c r="I295">
        <v>0.71425859999999997</v>
      </c>
      <c r="J295">
        <v>8.5477780000000007E-3</v>
      </c>
      <c r="K295" s="3">
        <v>45083.696873449073</v>
      </c>
      <c r="L295" s="1">
        <v>45083.696866030092</v>
      </c>
      <c r="M295">
        <v>-0.19822402</v>
      </c>
      <c r="N295">
        <v>-6.7117270000000007E-2</v>
      </c>
      <c r="O295">
        <v>9.2064550000000001</v>
      </c>
      <c r="P295">
        <v>4.2008643000000001</v>
      </c>
      <c r="Q295">
        <v>0.74245609999999995</v>
      </c>
      <c r="R295" s="1">
        <v>45083.696865821759</v>
      </c>
    </row>
    <row r="296" spans="1:18">
      <c r="A296">
        <v>-7.3266670000000006E-2</v>
      </c>
      <c r="B296">
        <v>-7.6929999999999998E-2</v>
      </c>
      <c r="C296">
        <v>0.60299130000000001</v>
      </c>
      <c r="D296">
        <v>-6.2548389999999996</v>
      </c>
      <c r="E296">
        <v>1.9142580999999999E-2</v>
      </c>
      <c r="G296" s="1">
        <v>45083.696861979166</v>
      </c>
      <c r="I296">
        <v>0.81758920000000002</v>
      </c>
      <c r="J296">
        <v>-3.2969999999999999E-2</v>
      </c>
      <c r="K296" s="3">
        <v>45083.696873969908</v>
      </c>
      <c r="L296" s="1">
        <v>45083.696866203703</v>
      </c>
      <c r="M296">
        <v>-0.28078197999999999</v>
      </c>
      <c r="N296">
        <v>-0.21572164999999999</v>
      </c>
      <c r="O296">
        <v>9.0292239999999993</v>
      </c>
      <c r="P296">
        <v>4.2152348000000002</v>
      </c>
      <c r="Q296">
        <v>0.84783699999999995</v>
      </c>
      <c r="R296" s="1">
        <v>45083.696866041668</v>
      </c>
    </row>
    <row r="297" spans="1:18">
      <c r="A297">
        <v>-9.1583334000000002E-2</v>
      </c>
      <c r="B297">
        <v>-6.1055560000000002E-2</v>
      </c>
      <c r="C297">
        <v>0.96909314000000002</v>
      </c>
      <c r="D297">
        <v>-6.5204414999999996</v>
      </c>
      <c r="E297">
        <v>-0.13639090000000001</v>
      </c>
      <c r="G297" s="1">
        <v>45083.696862002318</v>
      </c>
      <c r="I297">
        <v>0.72970489999999999</v>
      </c>
      <c r="J297">
        <v>-6.4718894999999999E-2</v>
      </c>
      <c r="K297" s="3">
        <v>45083.696874016205</v>
      </c>
      <c r="L297" s="1">
        <v>45083.696866412036</v>
      </c>
      <c r="M297">
        <v>-0.35055681999999999</v>
      </c>
      <c r="N297">
        <v>-0.32224807</v>
      </c>
      <c r="O297">
        <v>9.1010740000000006</v>
      </c>
      <c r="P297">
        <v>3.7649708</v>
      </c>
      <c r="Q297">
        <v>0.57480469999999995</v>
      </c>
      <c r="R297" s="1">
        <v>45083.696866203703</v>
      </c>
    </row>
    <row r="298" spans="1:18">
      <c r="A298">
        <v>-0.106236674</v>
      </c>
      <c r="B298">
        <v>-3.4191113000000002E-2</v>
      </c>
      <c r="C298">
        <v>0.73938219999999999</v>
      </c>
      <c r="D298">
        <v>-6.8099731999999999</v>
      </c>
      <c r="E298">
        <v>-1.9142580999999999E-2</v>
      </c>
      <c r="G298" s="1">
        <v>45083.696862025463</v>
      </c>
      <c r="I298">
        <v>0.46924776000000001</v>
      </c>
      <c r="J298">
        <v>-0.10135223</v>
      </c>
      <c r="K298" s="3">
        <v>45083.696874479167</v>
      </c>
      <c r="L298" s="1">
        <v>45083.696866620368</v>
      </c>
      <c r="M298">
        <v>-0.32765365000000002</v>
      </c>
      <c r="N298">
        <v>-0.34408601999999999</v>
      </c>
      <c r="O298">
        <v>9.800421</v>
      </c>
      <c r="P298">
        <v>3.032095</v>
      </c>
      <c r="Q298">
        <v>0.26345216999999999</v>
      </c>
      <c r="R298" s="1">
        <v>45083.696866423612</v>
      </c>
    </row>
    <row r="299" spans="1:18">
      <c r="A299">
        <v>-0.10867889</v>
      </c>
      <c r="B299">
        <v>-1.099E-2</v>
      </c>
      <c r="C299">
        <v>0.65324055999999997</v>
      </c>
      <c r="D299">
        <v>-6.6687965</v>
      </c>
      <c r="E299">
        <v>0.1698904</v>
      </c>
      <c r="G299" s="1">
        <v>45083.696862500001</v>
      </c>
      <c r="I299">
        <v>6.9240940000000001E-2</v>
      </c>
      <c r="J299">
        <v>-0.11356334</v>
      </c>
      <c r="K299" s="3">
        <v>45083.696875000001</v>
      </c>
      <c r="L299" s="1">
        <v>45083.696866990744</v>
      </c>
      <c r="M299">
        <v>-0.32871889999999998</v>
      </c>
      <c r="N299">
        <v>-0.27590910000000002</v>
      </c>
      <c r="O299">
        <v>11.050621</v>
      </c>
      <c r="P299">
        <v>2.3614893000000001</v>
      </c>
      <c r="Q299">
        <v>0.33530273999999999</v>
      </c>
      <c r="R299" s="1">
        <v>45083.696866620368</v>
      </c>
    </row>
    <row r="300" spans="1:18">
      <c r="A300">
        <v>-0.10379445</v>
      </c>
      <c r="B300">
        <v>-3.6633336000000002E-3</v>
      </c>
      <c r="C300">
        <v>1.1868399999999999</v>
      </c>
      <c r="D300">
        <v>-6.8267230000000003</v>
      </c>
      <c r="E300">
        <v>-0.26799613</v>
      </c>
      <c r="G300" s="1">
        <v>45083.696862500001</v>
      </c>
      <c r="I300">
        <v>-0.33023321999999999</v>
      </c>
      <c r="J300">
        <v>-0.109900005</v>
      </c>
      <c r="K300" s="3">
        <v>45083.696875520836</v>
      </c>
      <c r="L300" s="1">
        <v>45083.696867245373</v>
      </c>
      <c r="M300">
        <v>-0.47252959999999999</v>
      </c>
      <c r="N300">
        <v>-0.16299105999999999</v>
      </c>
      <c r="O300">
        <v>11.908037</v>
      </c>
      <c r="P300">
        <v>2.0261866999999998</v>
      </c>
      <c r="Q300">
        <v>0.51732427000000003</v>
      </c>
      <c r="R300" s="1">
        <v>45083.696867002313</v>
      </c>
    </row>
    <row r="301" spans="1:18">
      <c r="A301">
        <v>-9.2804449999999997E-2</v>
      </c>
      <c r="B301">
        <v>6.1055557000000002E-3</v>
      </c>
      <c r="C301">
        <v>0.41635114000000001</v>
      </c>
      <c r="D301">
        <v>-6.879365</v>
      </c>
      <c r="E301">
        <v>-0.30628129999999998</v>
      </c>
      <c r="G301" s="1">
        <v>45083.696862511577</v>
      </c>
      <c r="I301">
        <v>-0.48682710000000001</v>
      </c>
      <c r="J301">
        <v>-9.5246670000000005E-2</v>
      </c>
      <c r="K301" s="3">
        <v>45083.696875543981</v>
      </c>
      <c r="L301" s="1">
        <v>45083.696867372688</v>
      </c>
      <c r="M301">
        <v>-0.64936349999999998</v>
      </c>
      <c r="N301">
        <v>-0.10440152</v>
      </c>
      <c r="O301">
        <v>11.208691999999999</v>
      </c>
      <c r="P301">
        <v>2.2848487</v>
      </c>
      <c r="Q301">
        <v>0.6514453</v>
      </c>
      <c r="R301" s="1">
        <v>45083.696867256942</v>
      </c>
    </row>
    <row r="302" spans="1:18">
      <c r="A302">
        <v>-7.2045559999999995E-2</v>
      </c>
      <c r="B302">
        <v>1.2211111E-2</v>
      </c>
      <c r="C302">
        <v>-0.32063824000000002</v>
      </c>
      <c r="D302">
        <v>-7.3387869999999999</v>
      </c>
      <c r="E302">
        <v>-0.48335020000000001</v>
      </c>
      <c r="G302" s="1">
        <v>45083.696863032405</v>
      </c>
      <c r="I302">
        <v>-0.24501207</v>
      </c>
      <c r="J302">
        <v>-7.4487780000000003E-2</v>
      </c>
      <c r="K302" s="3">
        <v>45083.696876041664</v>
      </c>
      <c r="L302" s="1">
        <v>45083.696867569444</v>
      </c>
      <c r="M302">
        <v>-0.58384979999999997</v>
      </c>
      <c r="N302">
        <v>-7.4574109999999999E-2</v>
      </c>
      <c r="O302">
        <v>9.8722709999999996</v>
      </c>
      <c r="P302">
        <v>2.4189699</v>
      </c>
      <c r="Q302">
        <v>1.1831396999999999</v>
      </c>
      <c r="R302" s="1">
        <v>45083.696867384257</v>
      </c>
    </row>
    <row r="303" spans="1:18">
      <c r="A303">
        <v>-5.2507779999999997E-2</v>
      </c>
      <c r="B303">
        <v>8.5477780000000007E-3</v>
      </c>
      <c r="C303">
        <v>-0.27038896000000001</v>
      </c>
      <c r="D303">
        <v>-8.7936230000000002</v>
      </c>
      <c r="E303">
        <v>-0.61495540000000004</v>
      </c>
      <c r="G303" s="1">
        <v>45083.696863032405</v>
      </c>
      <c r="I303">
        <v>0.28442435999999999</v>
      </c>
      <c r="J303">
        <v>-5.7392224999999998E-2</v>
      </c>
      <c r="K303" s="3">
        <v>45083.69687605324</v>
      </c>
      <c r="L303" s="1">
        <v>45083.69686783565</v>
      </c>
      <c r="M303">
        <v>-0.17851663000000001</v>
      </c>
      <c r="N303">
        <v>5.1659730000000001E-2</v>
      </c>
      <c r="O303">
        <v>8.7274510000000003</v>
      </c>
      <c r="P303">
        <v>1.9878663000000001</v>
      </c>
      <c r="Q303">
        <v>1.4465919</v>
      </c>
      <c r="R303" s="1">
        <v>45083.696867569444</v>
      </c>
    </row>
    <row r="304" spans="1:18">
      <c r="A304">
        <v>-3.2969999999999999E-2</v>
      </c>
      <c r="B304">
        <v>3.6633336000000002E-3</v>
      </c>
      <c r="C304">
        <v>1.2777673000000001</v>
      </c>
      <c r="D304">
        <v>-9.8105729999999998</v>
      </c>
      <c r="E304">
        <v>-1.4811572</v>
      </c>
      <c r="G304" s="1">
        <v>45083.69686358796</v>
      </c>
      <c r="I304">
        <v>0.79255549999999997</v>
      </c>
      <c r="J304">
        <v>-4.1517779999999997E-2</v>
      </c>
      <c r="K304" s="3">
        <v>45083.696876562499</v>
      </c>
      <c r="L304" s="1">
        <v>45083.696867986109</v>
      </c>
      <c r="M304">
        <v>0.17515116999999999</v>
      </c>
      <c r="N304">
        <v>0.14966405999999999</v>
      </c>
      <c r="O304">
        <v>8.0281059999999993</v>
      </c>
      <c r="P304">
        <v>1.7723145</v>
      </c>
      <c r="Q304">
        <v>1.1639794999999999</v>
      </c>
      <c r="R304" s="1">
        <v>45083.69686783565</v>
      </c>
    </row>
    <row r="305" spans="1:18">
      <c r="A305">
        <v>-1.8316668000000001E-2</v>
      </c>
      <c r="B305">
        <v>1.2211111E-2</v>
      </c>
      <c r="C305">
        <v>1.0863415000000001</v>
      </c>
      <c r="D305">
        <v>-10.810772999999999</v>
      </c>
      <c r="E305">
        <v>-1.5960127</v>
      </c>
      <c r="G305" s="1">
        <v>45083.696863599536</v>
      </c>
      <c r="I305">
        <v>0.98962945000000002</v>
      </c>
      <c r="J305">
        <v>-3.0527780000000001E-2</v>
      </c>
      <c r="K305" s="3">
        <v>45083.696877118055</v>
      </c>
      <c r="L305" s="1">
        <v>45083.696868206018</v>
      </c>
      <c r="M305">
        <v>0.16929222999999999</v>
      </c>
      <c r="N305">
        <v>0.10492295</v>
      </c>
      <c r="O305">
        <v>8.3107190000000006</v>
      </c>
      <c r="P305">
        <v>2.0549268999999999</v>
      </c>
      <c r="Q305">
        <v>0.12454102</v>
      </c>
      <c r="R305" s="1">
        <v>45083.696867997685</v>
      </c>
    </row>
    <row r="306" spans="1:18">
      <c r="A306">
        <v>-4.8844446000000001E-3</v>
      </c>
      <c r="B306">
        <v>3.6633335000000003E-2</v>
      </c>
      <c r="C306">
        <v>1.7036897</v>
      </c>
      <c r="D306">
        <v>-11.083553999999999</v>
      </c>
      <c r="E306">
        <v>-1.5290136000000001</v>
      </c>
      <c r="G306" s="1">
        <v>45083.696864583333</v>
      </c>
      <c r="I306">
        <v>0.86392826</v>
      </c>
      <c r="J306">
        <v>-2.4422223E-2</v>
      </c>
      <c r="K306" s="3">
        <v>45083.696877129631</v>
      </c>
      <c r="L306" s="1">
        <v>45083.696868530089</v>
      </c>
      <c r="M306">
        <v>-3.6303820000000001E-2</v>
      </c>
      <c r="N306">
        <v>-4.0485647E-2</v>
      </c>
      <c r="O306">
        <v>9.2735160000000008</v>
      </c>
      <c r="P306">
        <v>2.4093897000000002</v>
      </c>
      <c r="Q306">
        <v>-0.56522465</v>
      </c>
      <c r="R306" s="1">
        <v>45083.696868217594</v>
      </c>
    </row>
    <row r="307" spans="1:18">
      <c r="A307">
        <v>3.6633336000000002E-3</v>
      </c>
      <c r="B307">
        <v>6.3497780000000004E-2</v>
      </c>
      <c r="C307">
        <v>2.7565317</v>
      </c>
      <c r="D307">
        <v>-10.533205000000001</v>
      </c>
      <c r="E307">
        <v>-2.3377876</v>
      </c>
      <c r="G307" s="1">
        <v>45083.696864594909</v>
      </c>
      <c r="I307">
        <v>0.52197830000000001</v>
      </c>
      <c r="J307">
        <v>-2.4422223E-2</v>
      </c>
      <c r="K307" s="3">
        <v>45083.696877662034</v>
      </c>
      <c r="L307" s="1">
        <v>45083.696868715277</v>
      </c>
      <c r="M307">
        <v>-0.32232731999999997</v>
      </c>
      <c r="N307">
        <v>-0.20773216999999999</v>
      </c>
      <c r="O307">
        <v>9.9441210000000009</v>
      </c>
      <c r="P307">
        <v>2.7734326999999999</v>
      </c>
      <c r="Q307">
        <v>-0.57001466000000001</v>
      </c>
      <c r="R307" s="1">
        <v>45083.696868530089</v>
      </c>
    </row>
    <row r="308" spans="1:18">
      <c r="A308">
        <v>1.5874445000000001E-2</v>
      </c>
      <c r="B308">
        <v>8.3035559999999994E-2</v>
      </c>
      <c r="C308">
        <v>1.4093726</v>
      </c>
      <c r="D308">
        <v>-12.136396</v>
      </c>
      <c r="E308">
        <v>-2.7972096999999998</v>
      </c>
      <c r="G308" s="1">
        <v>45083.696864606478</v>
      </c>
      <c r="I308">
        <v>0.21837796000000001</v>
      </c>
      <c r="J308">
        <v>-2.3201111999999999E-2</v>
      </c>
      <c r="K308" s="3">
        <v>45083.696878113427</v>
      </c>
      <c r="L308" s="1">
        <v>45083.696869004627</v>
      </c>
      <c r="M308">
        <v>-0.46560538000000001</v>
      </c>
      <c r="N308">
        <v>-0.28762697999999998</v>
      </c>
      <c r="O308">
        <v>10.533296999999999</v>
      </c>
      <c r="P308">
        <v>3.2428564999999998</v>
      </c>
      <c r="Q308">
        <v>-8.6220703999999995E-2</v>
      </c>
      <c r="R308" s="1">
        <v>45083.696868726853</v>
      </c>
    </row>
    <row r="309" spans="1:18">
      <c r="A309">
        <v>1.9537779000000002E-2</v>
      </c>
      <c r="B309">
        <v>7.5708890000000001E-2</v>
      </c>
      <c r="C309">
        <v>-4.7856453000000004E-3</v>
      </c>
      <c r="D309">
        <v>-12.528819</v>
      </c>
      <c r="E309">
        <v>-2.8043879999999999</v>
      </c>
      <c r="G309" s="1">
        <v>45083.696864618054</v>
      </c>
      <c r="I309">
        <v>0.21092110999999999</v>
      </c>
      <c r="J309">
        <v>-2.4422223E-2</v>
      </c>
      <c r="K309" s="3">
        <v>45083.696878159724</v>
      </c>
      <c r="L309" s="1">
        <v>45083.696869131942</v>
      </c>
      <c r="M309">
        <v>-0.30048940000000002</v>
      </c>
      <c r="N309">
        <v>-0.28602909999999998</v>
      </c>
      <c r="O309">
        <v>10.638678000000001</v>
      </c>
      <c r="P309">
        <v>3.9086720000000001</v>
      </c>
      <c r="Q309">
        <v>0.13412109999999999</v>
      </c>
      <c r="R309" s="1">
        <v>45083.696869004627</v>
      </c>
    </row>
    <row r="310" spans="1:18">
      <c r="A310">
        <v>2.4422223E-2</v>
      </c>
      <c r="B310">
        <v>6.960334E-2</v>
      </c>
      <c r="C310">
        <v>-2.3258234999999998</v>
      </c>
      <c r="D310">
        <v>-23.397020000000001</v>
      </c>
      <c r="E310">
        <v>-1.5409778000000001</v>
      </c>
      <c r="G310" s="1">
        <v>45083.696865104168</v>
      </c>
      <c r="I310">
        <v>0.53795729999999997</v>
      </c>
      <c r="J310">
        <v>-2.5643334E-2</v>
      </c>
      <c r="K310" s="3">
        <v>45083.696879166666</v>
      </c>
      <c r="L310" s="1">
        <v>45083.696869479165</v>
      </c>
      <c r="M310">
        <v>-5.9739637999999998E-2</v>
      </c>
      <c r="N310">
        <v>-0.34621653000000002</v>
      </c>
      <c r="O310">
        <v>10.236314</v>
      </c>
      <c r="P310">
        <v>4.6702880000000002</v>
      </c>
      <c r="Q310">
        <v>-0.46942386000000003</v>
      </c>
      <c r="R310" s="1">
        <v>45083.696869143518</v>
      </c>
    </row>
    <row r="311" spans="1:18">
      <c r="A311">
        <v>2.5643334E-2</v>
      </c>
      <c r="B311">
        <v>5.8613338000000001E-2</v>
      </c>
      <c r="C311">
        <v>7.9609209999999999</v>
      </c>
      <c r="D311">
        <v>-6.9702925999999996</v>
      </c>
      <c r="E311">
        <v>19.666609000000001</v>
      </c>
      <c r="G311" s="1">
        <v>45083.696865115744</v>
      </c>
      <c r="I311">
        <v>0.95926940000000005</v>
      </c>
      <c r="J311">
        <v>-2.9306669E-2</v>
      </c>
      <c r="K311" s="3">
        <v>45083.696879178242</v>
      </c>
      <c r="L311" s="1">
        <v>45083.696869675929</v>
      </c>
      <c r="M311">
        <v>-3.4705922E-2</v>
      </c>
      <c r="N311">
        <v>-0.47458090000000003</v>
      </c>
      <c r="O311">
        <v>9.7477300000000007</v>
      </c>
      <c r="P311">
        <v>5.326524</v>
      </c>
      <c r="Q311">
        <v>-1.6765137999999999</v>
      </c>
      <c r="R311" s="1">
        <v>45083.696869502317</v>
      </c>
    </row>
    <row r="312" spans="1:18">
      <c r="A312">
        <v>1.8316668000000001E-2</v>
      </c>
      <c r="B312">
        <v>4.1517779999999997E-2</v>
      </c>
      <c r="C312">
        <v>-8.5974120000000003</v>
      </c>
      <c r="D312">
        <v>-9.1046910000000008</v>
      </c>
      <c r="E312">
        <v>14.825929</v>
      </c>
      <c r="G312" s="1">
        <v>45083.696865138889</v>
      </c>
      <c r="I312">
        <v>1.1520821999999999</v>
      </c>
      <c r="J312">
        <v>-3.0527780000000001E-2</v>
      </c>
      <c r="K312" s="3">
        <v>45083.696879212963</v>
      </c>
      <c r="L312" s="1">
        <v>45083.696869884261</v>
      </c>
      <c r="M312">
        <v>-0.24935669999999999</v>
      </c>
      <c r="N312">
        <v>-0.58962950000000003</v>
      </c>
      <c r="O312">
        <v>8.9669530000000002</v>
      </c>
      <c r="P312">
        <v>5.7528370000000004</v>
      </c>
      <c r="Q312">
        <v>-2.5435110000000001</v>
      </c>
      <c r="R312" s="1">
        <v>45083.696869687497</v>
      </c>
    </row>
    <row r="313" spans="1:18">
      <c r="A313">
        <v>2.3201111999999999E-2</v>
      </c>
      <c r="B313">
        <v>4.029667E-2</v>
      </c>
      <c r="C313">
        <v>-5.0081778000000003</v>
      </c>
      <c r="D313">
        <v>-9.0233345000000007</v>
      </c>
      <c r="E313">
        <v>7.5302129999999998</v>
      </c>
      <c r="G313" s="1">
        <v>45083.696865138889</v>
      </c>
      <c r="I313">
        <v>0.96033466000000001</v>
      </c>
      <c r="J313">
        <v>-2.0758889999999999E-2</v>
      </c>
      <c r="K313" s="3">
        <v>45083.696879687501</v>
      </c>
      <c r="L313" s="1">
        <v>45083.696870115738</v>
      </c>
      <c r="M313">
        <v>-0.41873375000000002</v>
      </c>
      <c r="N313">
        <v>-0.67005694000000005</v>
      </c>
      <c r="O313">
        <v>7.8029736999999999</v>
      </c>
      <c r="P313">
        <v>5.8055276999999998</v>
      </c>
      <c r="Q313">
        <v>-2.8548634000000002</v>
      </c>
      <c r="R313" s="1">
        <v>45083.69686989583</v>
      </c>
    </row>
    <row r="314" spans="1:18">
      <c r="A314">
        <v>5.1286668000000001E-2</v>
      </c>
      <c r="B314">
        <v>3.6633335000000003E-2</v>
      </c>
      <c r="C314">
        <v>-5.2666025000000003</v>
      </c>
      <c r="D314">
        <v>-11.856436</v>
      </c>
      <c r="E314">
        <v>3.3643086000000002</v>
      </c>
      <c r="G314" s="1">
        <v>45083.696865625003</v>
      </c>
      <c r="I314">
        <v>0.44847510000000002</v>
      </c>
      <c r="J314">
        <v>3.6633336000000002E-3</v>
      </c>
      <c r="K314" s="3">
        <v>45083.69688019676</v>
      </c>
      <c r="L314" s="1">
        <v>45083.696870358799</v>
      </c>
      <c r="M314">
        <v>-0.36387261999999998</v>
      </c>
      <c r="N314">
        <v>-0.66526324000000003</v>
      </c>
      <c r="O314">
        <v>7.0269876</v>
      </c>
      <c r="P314">
        <v>5.326524</v>
      </c>
      <c r="Q314">
        <v>-2.8692335999999998</v>
      </c>
      <c r="R314" s="1">
        <v>45083.696870127314</v>
      </c>
    </row>
    <row r="315" spans="1:18">
      <c r="A315">
        <v>5.8613338000000001E-2</v>
      </c>
      <c r="B315">
        <v>2.5643334E-2</v>
      </c>
      <c r="C315">
        <v>-0.74416786000000001</v>
      </c>
      <c r="D315">
        <v>-9.6574329999999993</v>
      </c>
      <c r="E315">
        <v>3.5724843000000002</v>
      </c>
      <c r="G315" s="1">
        <v>45083.696865636572</v>
      </c>
      <c r="I315">
        <v>-0.23222889999999999</v>
      </c>
      <c r="J315">
        <v>3.7854444000000001E-2</v>
      </c>
      <c r="K315" s="3">
        <v>45083.696880219904</v>
      </c>
      <c r="L315" s="1">
        <v>45083.696870648149</v>
      </c>
      <c r="M315">
        <v>-0.25734617999999998</v>
      </c>
      <c r="N315">
        <v>-0.49109249999999999</v>
      </c>
      <c r="O315">
        <v>7.9897856999999997</v>
      </c>
      <c r="P315">
        <v>4.2727149999999998</v>
      </c>
      <c r="Q315">
        <v>-1.7627344</v>
      </c>
      <c r="R315" s="1">
        <v>45083.696870358799</v>
      </c>
    </row>
    <row r="316" spans="1:18">
      <c r="A316">
        <v>4.7623336000000002E-2</v>
      </c>
      <c r="B316">
        <v>0</v>
      </c>
      <c r="C316">
        <v>-9.4301139999999997</v>
      </c>
      <c r="D316">
        <v>-8.6237329999999996</v>
      </c>
      <c r="E316">
        <v>7.1952176000000003</v>
      </c>
      <c r="G316" s="1">
        <v>45083.69686614583</v>
      </c>
      <c r="I316">
        <v>-0.88310546000000001</v>
      </c>
      <c r="J316">
        <v>7.6929999999999998E-2</v>
      </c>
      <c r="K316" s="3">
        <v>45083.696880752315</v>
      </c>
      <c r="L316" s="1">
        <v>45083.696870844906</v>
      </c>
      <c r="M316">
        <v>-0.38198211999999998</v>
      </c>
      <c r="N316">
        <v>-0.24182063000000001</v>
      </c>
      <c r="O316">
        <v>9.3405760000000004</v>
      </c>
      <c r="P316">
        <v>3.2428564999999998</v>
      </c>
      <c r="Q316">
        <v>-0.48858400000000002</v>
      </c>
      <c r="R316" s="1">
        <v>45083.696870659725</v>
      </c>
    </row>
    <row r="317" spans="1:18">
      <c r="A317">
        <v>1.9537779000000002E-2</v>
      </c>
      <c r="B317">
        <v>-5.0065560000000002E-2</v>
      </c>
      <c r="C317">
        <v>-11.330015</v>
      </c>
      <c r="D317">
        <v>-10.662417</v>
      </c>
      <c r="E317">
        <v>10.750952</v>
      </c>
      <c r="G317" s="1">
        <v>45083.696866157406</v>
      </c>
      <c r="I317">
        <v>-1.1361059</v>
      </c>
      <c r="J317">
        <v>0.11356334</v>
      </c>
      <c r="K317" s="3">
        <v>45083.696881238429</v>
      </c>
      <c r="L317" s="1">
        <v>45083.696871261571</v>
      </c>
      <c r="M317">
        <v>-0.55934870000000003</v>
      </c>
      <c r="N317">
        <v>-0.22690693000000001</v>
      </c>
      <c r="O317">
        <v>9.8770609999999994</v>
      </c>
      <c r="P317">
        <v>2.7063723</v>
      </c>
      <c r="Q317">
        <v>5.2690430000000003E-2</v>
      </c>
      <c r="R317" s="1">
        <v>45083.696870856482</v>
      </c>
    </row>
    <row r="318" spans="1:18">
      <c r="A318">
        <v>6.8382226000000004E-2</v>
      </c>
      <c r="B318">
        <v>-0.117226675</v>
      </c>
      <c r="C318">
        <v>-6.9272220000000004</v>
      </c>
      <c r="D318">
        <v>-15.51267</v>
      </c>
      <c r="E318">
        <v>4.666004</v>
      </c>
      <c r="G318" s="1">
        <v>45083.696866689817</v>
      </c>
      <c r="I318">
        <v>-0.86446330000000005</v>
      </c>
      <c r="J318">
        <v>0.15630222999999999</v>
      </c>
      <c r="K318" s="3">
        <v>45083.696881307871</v>
      </c>
      <c r="L318" s="1">
        <v>45083.696871261571</v>
      </c>
      <c r="M318">
        <v>-0.51141179999999997</v>
      </c>
      <c r="N318">
        <v>-0.38935974000000001</v>
      </c>
      <c r="O318">
        <v>9.7285699999999995</v>
      </c>
      <c r="P318">
        <v>2.7494825999999999</v>
      </c>
      <c r="Q318">
        <v>-0.41194338000000003</v>
      </c>
      <c r="R318" s="1">
        <v>45083.696871261571</v>
      </c>
    </row>
    <row r="319" spans="1:18">
      <c r="A319">
        <v>0.19049335000000001</v>
      </c>
      <c r="B319">
        <v>-0.17461889999999999</v>
      </c>
      <c r="C319">
        <v>-6.9894347000000003</v>
      </c>
      <c r="D319">
        <v>-7.5972119999999999</v>
      </c>
      <c r="E319">
        <v>7.3316090000000003</v>
      </c>
      <c r="G319" s="1">
        <v>45083.696866701386</v>
      </c>
      <c r="I319">
        <v>-0.29135107999999998</v>
      </c>
      <c r="J319">
        <v>0.25154890000000002</v>
      </c>
      <c r="K319" s="3">
        <v>45083.696881770833</v>
      </c>
      <c r="L319" s="1">
        <v>45083.69687162037</v>
      </c>
      <c r="M319">
        <v>-0.42832112</v>
      </c>
      <c r="N319">
        <v>-0.55500835000000004</v>
      </c>
      <c r="O319">
        <v>9.3166270000000004</v>
      </c>
      <c r="P319">
        <v>3.3817677000000002</v>
      </c>
      <c r="Q319">
        <v>-1.3843213000000001</v>
      </c>
      <c r="R319" s="1">
        <v>45083.696871273147</v>
      </c>
    </row>
    <row r="320" spans="1:18">
      <c r="A320">
        <v>0.27230778</v>
      </c>
      <c r="B320">
        <v>-0.13065889999999999</v>
      </c>
      <c r="C320">
        <v>-6.3768725000000002</v>
      </c>
      <c r="D320">
        <v>-1.2011969</v>
      </c>
      <c r="E320">
        <v>18.934405999999999</v>
      </c>
      <c r="G320" s="1">
        <v>45083.696867245373</v>
      </c>
      <c r="I320">
        <v>0.26471697999999999</v>
      </c>
      <c r="J320">
        <v>0.36633334000000001</v>
      </c>
      <c r="K320" s="3">
        <v>45083.69688239583</v>
      </c>
      <c r="L320" s="1">
        <v>45083.696871805558</v>
      </c>
      <c r="M320">
        <v>-0.41394004000000001</v>
      </c>
      <c r="N320">
        <v>-0.68869906999999997</v>
      </c>
      <c r="O320">
        <v>8.8663629999999998</v>
      </c>
      <c r="P320">
        <v>4.267925</v>
      </c>
      <c r="Q320">
        <v>-1.7962648000000001</v>
      </c>
      <c r="R320" s="1">
        <v>45083.696871631946</v>
      </c>
    </row>
    <row r="321" spans="1:18">
      <c r="A321">
        <v>0.30161445999999997</v>
      </c>
      <c r="B321">
        <v>-2.4422223000000001E-3</v>
      </c>
      <c r="C321">
        <v>-8.8462650000000007</v>
      </c>
      <c r="D321">
        <v>-2.0482562</v>
      </c>
      <c r="E321">
        <v>12.303894</v>
      </c>
      <c r="G321" s="1">
        <v>45083.69686729167</v>
      </c>
      <c r="I321">
        <v>0.59228579999999997</v>
      </c>
      <c r="J321">
        <v>0.47989670000000001</v>
      </c>
      <c r="K321" s="3">
        <v>45083.696882800927</v>
      </c>
      <c r="L321" s="1">
        <v>45083.69687201389</v>
      </c>
      <c r="M321">
        <v>-0.40754846</v>
      </c>
      <c r="N321">
        <v>-0.79256236999999996</v>
      </c>
      <c r="O321">
        <v>8.3202979999999993</v>
      </c>
      <c r="P321">
        <v>5.0582814000000003</v>
      </c>
      <c r="Q321">
        <v>-2.0932472</v>
      </c>
      <c r="R321" s="1">
        <v>45083.696871805558</v>
      </c>
    </row>
    <row r="322" spans="1:18">
      <c r="A322">
        <v>0.28940335</v>
      </c>
      <c r="B322">
        <v>0.15752332999999999</v>
      </c>
      <c r="C322">
        <v>-2.4717858000000001</v>
      </c>
      <c r="D322">
        <v>-4.8167520000000001</v>
      </c>
      <c r="E322">
        <v>5.4077789999999997</v>
      </c>
      <c r="G322" s="1">
        <v>45083.696867326391</v>
      </c>
      <c r="I322">
        <v>0.6801701</v>
      </c>
      <c r="J322">
        <v>0.58979665999999997</v>
      </c>
      <c r="K322" s="3">
        <v>45083.696882881944</v>
      </c>
      <c r="L322" s="1">
        <v>45083.696872245368</v>
      </c>
      <c r="M322">
        <v>-0.44909379999999999</v>
      </c>
      <c r="N322">
        <v>-0.84103185000000003</v>
      </c>
      <c r="O322">
        <v>7.5874224000000003</v>
      </c>
      <c r="P322">
        <v>5.6187161999999997</v>
      </c>
      <c r="Q322">
        <v>-2.5818311999999999</v>
      </c>
      <c r="R322" s="1">
        <v>45083.69687201389</v>
      </c>
    </row>
    <row r="323" spans="1:18">
      <c r="A323">
        <v>0.24910668</v>
      </c>
      <c r="B323">
        <v>0.28207670000000001</v>
      </c>
      <c r="C323">
        <v>1.7276180000000001</v>
      </c>
      <c r="D323">
        <v>0.56709900000000002</v>
      </c>
      <c r="E323">
        <v>6.3170520000000003</v>
      </c>
      <c r="G323" s="1">
        <v>45083.696867708335</v>
      </c>
      <c r="I323">
        <v>0.55659943999999995</v>
      </c>
      <c r="J323">
        <v>0.65085225999999996</v>
      </c>
      <c r="K323" s="3">
        <v>45083.696883356482</v>
      </c>
      <c r="L323" s="1">
        <v>45083.696872395834</v>
      </c>
      <c r="M323">
        <v>-0.53910862999999998</v>
      </c>
      <c r="N323">
        <v>-0.81866132999999996</v>
      </c>
      <c r="O323">
        <v>6.8928665999999996</v>
      </c>
      <c r="P323">
        <v>5.8582179999999999</v>
      </c>
      <c r="Q323">
        <v>-2.8979737999999999</v>
      </c>
      <c r="R323" s="1">
        <v>45083.696872256944</v>
      </c>
    </row>
    <row r="324" spans="1:18">
      <c r="A324">
        <v>0.19782000999999999</v>
      </c>
      <c r="B324">
        <v>0.38098670000000001</v>
      </c>
      <c r="C324">
        <v>1.2993026999999999</v>
      </c>
      <c r="D324">
        <v>1.1126625999999999</v>
      </c>
      <c r="E324">
        <v>6.4773706999999998</v>
      </c>
      <c r="G324" s="1">
        <v>45083.696867708335</v>
      </c>
      <c r="I324">
        <v>0.26578224</v>
      </c>
      <c r="J324">
        <v>0.64230449999999994</v>
      </c>
      <c r="K324" s="3">
        <v>45083.696883854165</v>
      </c>
      <c r="L324" s="1">
        <v>45083.696872777778</v>
      </c>
      <c r="M324">
        <v>-0.5992961</v>
      </c>
      <c r="N324">
        <v>-0.72491806999999997</v>
      </c>
      <c r="O324">
        <v>6.5384035000000003</v>
      </c>
      <c r="P324">
        <v>5.6043459999999996</v>
      </c>
      <c r="Q324">
        <v>-2.4381300000000001</v>
      </c>
      <c r="R324" s="1">
        <v>45083.696872395834</v>
      </c>
    </row>
    <row r="325" spans="1:18">
      <c r="A325">
        <v>0.13432222999999999</v>
      </c>
      <c r="B325">
        <v>0.40785113000000001</v>
      </c>
      <c r="C325">
        <v>0.44027936000000001</v>
      </c>
      <c r="D325">
        <v>1.6127625000000001</v>
      </c>
      <c r="E325">
        <v>6.5946192999999997</v>
      </c>
      <c r="G325" s="1">
        <v>45083.696868252315</v>
      </c>
      <c r="I325">
        <v>-9.3211879999999997E-2</v>
      </c>
      <c r="J325">
        <v>0.5873545</v>
      </c>
      <c r="K325" s="3">
        <v>45083.696883877317</v>
      </c>
      <c r="L325" s="1">
        <v>45083.696873032408</v>
      </c>
      <c r="M325">
        <v>-0.55402240000000003</v>
      </c>
      <c r="N325">
        <v>-0.60347790000000001</v>
      </c>
      <c r="O325">
        <v>6.3515920000000001</v>
      </c>
      <c r="P325">
        <v>4.9912210000000004</v>
      </c>
      <c r="Q325">
        <v>-1.6286134000000001</v>
      </c>
      <c r="R325" s="1">
        <v>45083.696872777778</v>
      </c>
    </row>
    <row r="326" spans="1:18">
      <c r="A326">
        <v>8.0593339999999999E-2</v>
      </c>
      <c r="B326">
        <v>0.32115223999999998</v>
      </c>
      <c r="C326">
        <v>0.51684969999999997</v>
      </c>
      <c r="D326">
        <v>1.5242279999999999</v>
      </c>
      <c r="E326">
        <v>7.6881389999999996</v>
      </c>
      <c r="G326" s="1">
        <v>45083.696868252315</v>
      </c>
      <c r="I326">
        <v>-0.35047325000000001</v>
      </c>
      <c r="J326">
        <v>0.51897219999999999</v>
      </c>
      <c r="K326" s="3">
        <v>45083.696884895835</v>
      </c>
      <c r="L326" s="1">
        <v>45083.696873182867</v>
      </c>
      <c r="M326">
        <v>-0.49383487999999998</v>
      </c>
      <c r="N326">
        <v>-0.53263782999999998</v>
      </c>
      <c r="O326">
        <v>6.3755420000000003</v>
      </c>
      <c r="P326">
        <v>4.4355764000000004</v>
      </c>
      <c r="Q326">
        <v>-1.2502002999999999</v>
      </c>
      <c r="R326" s="1">
        <v>45083.696873043984</v>
      </c>
    </row>
    <row r="327" spans="1:18">
      <c r="A327">
        <v>1.7095556000000001E-2</v>
      </c>
      <c r="B327">
        <v>0.123332225</v>
      </c>
      <c r="C327">
        <v>-1.0384850000000001</v>
      </c>
      <c r="D327">
        <v>0.43310090000000001</v>
      </c>
      <c r="E327">
        <v>7.3603224999999997</v>
      </c>
      <c r="G327" s="1">
        <v>45083.69686877315</v>
      </c>
      <c r="I327">
        <v>-0.43622702000000002</v>
      </c>
      <c r="J327">
        <v>0.45425335</v>
      </c>
      <c r="K327" s="3">
        <v>45083.696884930556</v>
      </c>
      <c r="L327" s="1">
        <v>45083.69687334491</v>
      </c>
      <c r="M327">
        <v>-0.53271705000000003</v>
      </c>
      <c r="N327">
        <v>-0.52518094000000004</v>
      </c>
      <c r="O327">
        <v>6.3899125999999997</v>
      </c>
      <c r="P327">
        <v>4.2775049999999997</v>
      </c>
      <c r="Q327">
        <v>-1.2837305000000001</v>
      </c>
      <c r="R327" s="1">
        <v>45083.696873194443</v>
      </c>
    </row>
    <row r="328" spans="1:18">
      <c r="A328">
        <v>-0.13920668</v>
      </c>
      <c r="B328">
        <v>-0.16729221999999999</v>
      </c>
      <c r="C328">
        <v>-0.88295155999999997</v>
      </c>
      <c r="D328">
        <v>-1.1318051</v>
      </c>
      <c r="E328">
        <v>7.3196444999999999</v>
      </c>
      <c r="G328" s="1">
        <v>45083.69686877315</v>
      </c>
      <c r="I328">
        <v>-0.40213855999999998</v>
      </c>
      <c r="J328">
        <v>0.36022779999999999</v>
      </c>
      <c r="K328" s="3">
        <v>45083.696884942132</v>
      </c>
      <c r="L328" s="1">
        <v>45083.696873576388</v>
      </c>
      <c r="M328">
        <v>-0.66054880000000005</v>
      </c>
      <c r="N328">
        <v>-0.57684630000000003</v>
      </c>
      <c r="O328">
        <v>6.1887306999999998</v>
      </c>
      <c r="P328">
        <v>4.2487649999999997</v>
      </c>
      <c r="Q328">
        <v>-1.4226416</v>
      </c>
      <c r="R328" s="1">
        <v>45083.696873356479</v>
      </c>
    </row>
    <row r="329" spans="1:18">
      <c r="A329">
        <v>-0.29184556</v>
      </c>
      <c r="B329">
        <v>-0.47501223999999997</v>
      </c>
      <c r="C329">
        <v>-1.4644074</v>
      </c>
      <c r="D329">
        <v>-2.5268207</v>
      </c>
      <c r="E329">
        <v>6.8123659999999999</v>
      </c>
      <c r="G329" s="1">
        <v>45083.696869270832</v>
      </c>
      <c r="I329">
        <v>-0.30306896999999999</v>
      </c>
      <c r="J329">
        <v>0.26009666999999997</v>
      </c>
      <c r="K329" s="3">
        <v>45083.696885428239</v>
      </c>
      <c r="L329" s="1">
        <v>45083.69687388889</v>
      </c>
      <c r="M329">
        <v>-0.75162894000000002</v>
      </c>
      <c r="N329">
        <v>-0.63170742999999996</v>
      </c>
      <c r="O329">
        <v>5.9156985000000004</v>
      </c>
      <c r="P329">
        <v>3.9517825000000002</v>
      </c>
      <c r="Q329">
        <v>-1.4705421000000001</v>
      </c>
      <c r="R329" s="1">
        <v>45083.696873576388</v>
      </c>
    </row>
    <row r="330" spans="1:18">
      <c r="A330">
        <v>-0.35778557999999999</v>
      </c>
      <c r="B330">
        <v>-0.78273225000000002</v>
      </c>
      <c r="C330">
        <v>-1.7635103000000001</v>
      </c>
      <c r="D330">
        <v>-3.022135</v>
      </c>
      <c r="E330">
        <v>7.0157559999999997</v>
      </c>
      <c r="G330" s="1">
        <v>45083.696869282408</v>
      </c>
      <c r="I330">
        <v>-0.20932244</v>
      </c>
      <c r="J330">
        <v>0.19415668</v>
      </c>
      <c r="K330" s="3">
        <v>45083.696885462959</v>
      </c>
      <c r="L330" s="1">
        <v>45083.696874131943</v>
      </c>
      <c r="M330">
        <v>-0.78837880000000005</v>
      </c>
      <c r="N330">
        <v>-0.62904329999999997</v>
      </c>
      <c r="O330">
        <v>5.9588089999999996</v>
      </c>
      <c r="P330">
        <v>3.7841309999999999</v>
      </c>
      <c r="Q330">
        <v>-1.5136524</v>
      </c>
      <c r="R330" s="1">
        <v>45083.696873900466</v>
      </c>
    </row>
    <row r="331" spans="1:18">
      <c r="A331">
        <v>-0.37976557</v>
      </c>
      <c r="B331">
        <v>-1.06603</v>
      </c>
      <c r="C331">
        <v>-1.3758729999999999</v>
      </c>
      <c r="D331">
        <v>-3.7830526999999998</v>
      </c>
      <c r="E331">
        <v>6.6376900000000001</v>
      </c>
      <c r="G331" s="1">
        <v>45083.696869293984</v>
      </c>
      <c r="I331">
        <v>-0.17683187</v>
      </c>
      <c r="J331">
        <v>0.14775445000000001</v>
      </c>
      <c r="K331" s="3">
        <v>45083.69688596065</v>
      </c>
      <c r="L331" s="1">
        <v>45083.696874351852</v>
      </c>
      <c r="M331">
        <v>-0.79903139999999995</v>
      </c>
      <c r="N331">
        <v>-0.59016113999999997</v>
      </c>
      <c r="O331">
        <v>6.2222609999999996</v>
      </c>
      <c r="P331">
        <v>3.8847217999999999</v>
      </c>
      <c r="Q331">
        <v>-1.7004638999999999</v>
      </c>
      <c r="R331" s="1">
        <v>45083.696874131943</v>
      </c>
    </row>
    <row r="332" spans="1:18">
      <c r="A332">
        <v>-0.41395667000000003</v>
      </c>
      <c r="B332">
        <v>-1.3102522999999999</v>
      </c>
      <c r="C332">
        <v>-1.1102696999999999</v>
      </c>
      <c r="D332">
        <v>-2.8881369000000001</v>
      </c>
      <c r="E332">
        <v>6.1639112999999996</v>
      </c>
      <c r="G332" s="1">
        <v>45083.696869791667</v>
      </c>
      <c r="I332">
        <v>-0.16085290999999999</v>
      </c>
      <c r="J332">
        <v>8.3035559999999994E-2</v>
      </c>
      <c r="K332" s="3">
        <v>45083.696886469908</v>
      </c>
      <c r="L332" s="1">
        <v>45083.69687457176</v>
      </c>
      <c r="M332">
        <v>-0.81021666999999997</v>
      </c>
      <c r="N332">
        <v>-0.59655270000000005</v>
      </c>
      <c r="O332">
        <v>6.2797413000000004</v>
      </c>
      <c r="P332">
        <v>4.4259963000000004</v>
      </c>
      <c r="Q332">
        <v>-1.9830762</v>
      </c>
      <c r="R332" s="1">
        <v>45083.696874363428</v>
      </c>
    </row>
    <row r="333" spans="1:18">
      <c r="A333">
        <v>-0.45425335</v>
      </c>
      <c r="B333">
        <v>-1.4689968</v>
      </c>
      <c r="C333">
        <v>-1.2562319</v>
      </c>
      <c r="D333">
        <v>-0.37088752000000003</v>
      </c>
      <c r="E333">
        <v>6.5252274999999997</v>
      </c>
      <c r="G333" s="1">
        <v>45083.696869803243</v>
      </c>
      <c r="I333">
        <v>-0.12569917999999999</v>
      </c>
      <c r="J333">
        <v>-1.2211112000000001E-3</v>
      </c>
      <c r="K333" s="3">
        <v>45083.696886979167</v>
      </c>
      <c r="L333" s="1">
        <v>45083.696874791669</v>
      </c>
      <c r="M333">
        <v>-0.80968404000000005</v>
      </c>
      <c r="N333">
        <v>-0.66686016000000004</v>
      </c>
      <c r="O333">
        <v>6.1216701999999996</v>
      </c>
      <c r="P333">
        <v>5.2259330000000004</v>
      </c>
      <c r="Q333">
        <v>-1.9878663000000001</v>
      </c>
      <c r="R333" s="1">
        <v>45083.696874583336</v>
      </c>
    </row>
    <row r="334" spans="1:18">
      <c r="A334">
        <v>-0.44204222999999998</v>
      </c>
      <c r="B334">
        <v>-1.5324945000000001</v>
      </c>
      <c r="C334">
        <v>-0.33738797999999998</v>
      </c>
      <c r="D334">
        <v>0.85663049999999996</v>
      </c>
      <c r="E334">
        <v>5.7403817000000004</v>
      </c>
      <c r="G334" s="1">
        <v>45083.696870312502</v>
      </c>
      <c r="I334">
        <v>-5.539173E-2</v>
      </c>
      <c r="J334">
        <v>-7.4487780000000003E-2</v>
      </c>
      <c r="K334" s="3">
        <v>45083.696887511571</v>
      </c>
      <c r="L334" s="1">
        <v>45083.696874907408</v>
      </c>
      <c r="M334">
        <v>-0.76227975000000003</v>
      </c>
      <c r="N334">
        <v>-0.6748497</v>
      </c>
      <c r="O334">
        <v>5.9588089999999996</v>
      </c>
      <c r="P334">
        <v>5.9635987000000004</v>
      </c>
      <c r="Q334">
        <v>-1.6238233</v>
      </c>
      <c r="R334" s="1">
        <v>45083.696874803238</v>
      </c>
    </row>
    <row r="335" spans="1:18">
      <c r="A335">
        <v>-0.33946890000000002</v>
      </c>
      <c r="B335">
        <v>-1.4921979000000001</v>
      </c>
      <c r="C335">
        <v>3.1130621000000001</v>
      </c>
      <c r="D335">
        <v>2.1798614999999999</v>
      </c>
      <c r="E335">
        <v>2.9503503000000002</v>
      </c>
      <c r="G335" s="1">
        <v>45083.696870358799</v>
      </c>
      <c r="I335">
        <v>5.8058935999999998E-2</v>
      </c>
      <c r="J335">
        <v>-8.4256670000000006E-2</v>
      </c>
      <c r="K335" s="3">
        <v>45083.696887546299</v>
      </c>
      <c r="L335" s="1">
        <v>45083.696875277776</v>
      </c>
      <c r="M335">
        <v>-0.68345020000000001</v>
      </c>
      <c r="N335">
        <v>-0.55074639999999997</v>
      </c>
      <c r="O335">
        <v>6.2462109999999997</v>
      </c>
      <c r="P335">
        <v>6.4234429999999998</v>
      </c>
      <c r="Q335">
        <v>-1.4082716</v>
      </c>
      <c r="R335" s="1">
        <v>45083.696874907408</v>
      </c>
    </row>
    <row r="336" spans="1:18">
      <c r="A336">
        <v>-0.18683000999999999</v>
      </c>
      <c r="B336">
        <v>-1.3273478999999999</v>
      </c>
      <c r="C336">
        <v>2.8259234000000002</v>
      </c>
      <c r="D336">
        <v>6.9942206999999996</v>
      </c>
      <c r="E336">
        <v>3.9577285999999998</v>
      </c>
      <c r="G336" s="1">
        <v>45083.696870949076</v>
      </c>
      <c r="I336">
        <v>0.1581938</v>
      </c>
      <c r="J336">
        <v>-5.2507779999999997E-2</v>
      </c>
      <c r="K336" s="3">
        <v>45083.696887546299</v>
      </c>
      <c r="L336" s="1">
        <v>45083.696875486108</v>
      </c>
      <c r="M336">
        <v>-0.71008179999999999</v>
      </c>
      <c r="N336">
        <v>-0.33769345000000001</v>
      </c>
      <c r="O336">
        <v>6.6868949999999998</v>
      </c>
      <c r="P336">
        <v>6.3132714999999999</v>
      </c>
      <c r="Q336">
        <v>-2.5004005</v>
      </c>
      <c r="R336" s="1">
        <v>45083.696875289352</v>
      </c>
    </row>
    <row r="337" spans="1:18">
      <c r="A337">
        <v>-4.8844445E-2</v>
      </c>
      <c r="B337">
        <v>-0.96956222999999997</v>
      </c>
      <c r="C337">
        <v>-4.666004</v>
      </c>
      <c r="D337">
        <v>16.73301</v>
      </c>
      <c r="E337">
        <v>23.777480000000001</v>
      </c>
      <c r="G337" s="1">
        <v>45083.696870960652</v>
      </c>
      <c r="I337">
        <v>9.8006350000000006E-2</v>
      </c>
      <c r="J337">
        <v>4.8844445E-2</v>
      </c>
      <c r="K337" s="3">
        <v>45083.696888078703</v>
      </c>
      <c r="L337" s="1">
        <v>45083.696875671296</v>
      </c>
      <c r="M337">
        <v>-0.83897880000000002</v>
      </c>
      <c r="N337">
        <v>-0.121444784</v>
      </c>
      <c r="O337">
        <v>6.9934573000000002</v>
      </c>
      <c r="P337">
        <v>6.06419</v>
      </c>
      <c r="Q337">
        <v>-4.2870850000000003</v>
      </c>
      <c r="R337" s="1">
        <v>45083.696875486108</v>
      </c>
    </row>
    <row r="338" spans="1:18">
      <c r="A338">
        <v>5.4950002999999997E-2</v>
      </c>
      <c r="B338">
        <v>-0.46402225000000002</v>
      </c>
      <c r="C338">
        <v>-10.013963</v>
      </c>
      <c r="D338">
        <v>4.1180477</v>
      </c>
      <c r="E338">
        <v>20.556740000000001</v>
      </c>
      <c r="G338" s="1">
        <v>45083.696871354165</v>
      </c>
      <c r="I338">
        <v>-0.27696674999999998</v>
      </c>
      <c r="J338">
        <v>0.15019667</v>
      </c>
      <c r="K338" s="3">
        <v>45083.696889074075</v>
      </c>
      <c r="L338" s="1">
        <v>45083.696875925925</v>
      </c>
      <c r="M338">
        <v>-0.83631562999999998</v>
      </c>
      <c r="N338">
        <v>7.6694410000000005E-2</v>
      </c>
      <c r="O338">
        <v>6.9695070000000001</v>
      </c>
      <c r="P338">
        <v>5.6809864000000001</v>
      </c>
      <c r="Q338">
        <v>-5.1588719999999997</v>
      </c>
      <c r="R338" s="1">
        <v>45083.696875671296</v>
      </c>
    </row>
    <row r="339" spans="1:18">
      <c r="A339">
        <v>0.14531222999999999</v>
      </c>
      <c r="B339">
        <v>7.3266670000000006E-2</v>
      </c>
      <c r="C339">
        <v>-22.825133999999998</v>
      </c>
      <c r="D339">
        <v>-15.225531</v>
      </c>
      <c r="E339">
        <v>6.9367929999999998</v>
      </c>
      <c r="G339" s="1">
        <v>45083.696871354165</v>
      </c>
      <c r="I339">
        <v>-0.79628310000000002</v>
      </c>
      <c r="J339">
        <v>0.23445335</v>
      </c>
      <c r="K339" s="3">
        <v>45083.696889583334</v>
      </c>
      <c r="L339" s="1">
        <v>45083.696876111113</v>
      </c>
      <c r="M339">
        <v>-0.57213009999999997</v>
      </c>
      <c r="N339">
        <v>0.24820197999999999</v>
      </c>
      <c r="O339">
        <v>6.5240334999999998</v>
      </c>
      <c r="P339">
        <v>5.1157617999999996</v>
      </c>
      <c r="Q339">
        <v>-4.0954839999999999</v>
      </c>
      <c r="R339" s="1">
        <v>45083.696875937501</v>
      </c>
    </row>
    <row r="340" spans="1:18">
      <c r="A340">
        <v>0.21247335000000001</v>
      </c>
      <c r="B340">
        <v>0.53484666000000003</v>
      </c>
      <c r="C340">
        <v>4.8478589999999997</v>
      </c>
      <c r="D340">
        <v>0.11485548</v>
      </c>
      <c r="E340">
        <v>2.2540390000000001</v>
      </c>
      <c r="G340" s="1">
        <v>45083.696871365741</v>
      </c>
      <c r="I340">
        <v>-1.1302435</v>
      </c>
      <c r="J340">
        <v>0.31626779999999999</v>
      </c>
      <c r="K340" s="3">
        <v>45083.696890104169</v>
      </c>
      <c r="L340" s="1">
        <v>45083.696876331021</v>
      </c>
      <c r="M340">
        <v>-0.20141807</v>
      </c>
      <c r="N340">
        <v>0.41864430000000002</v>
      </c>
      <c r="O340">
        <v>6.4234429999999998</v>
      </c>
      <c r="P340">
        <v>4.2152348000000002</v>
      </c>
      <c r="Q340">
        <v>-1.9734962</v>
      </c>
      <c r="R340" s="1">
        <v>45083.696876111113</v>
      </c>
    </row>
    <row r="341" spans="1:18">
      <c r="A341">
        <v>0.30039334000000001</v>
      </c>
      <c r="B341">
        <v>0.7766267</v>
      </c>
      <c r="C341">
        <v>3.0604203000000001</v>
      </c>
      <c r="D341">
        <v>10.382458</v>
      </c>
      <c r="E341">
        <v>3.3355947000000001</v>
      </c>
      <c r="G341" s="1">
        <v>45083.696871886576</v>
      </c>
      <c r="I341">
        <v>-1.0263803</v>
      </c>
      <c r="J341">
        <v>0.36755446000000003</v>
      </c>
      <c r="K341" s="3">
        <v>45083.696891157408</v>
      </c>
      <c r="L341" s="1">
        <v>45083.696876516202</v>
      </c>
      <c r="M341">
        <v>0.10431283</v>
      </c>
      <c r="N341">
        <v>0.64288246999999998</v>
      </c>
      <c r="O341">
        <v>6.9790874000000001</v>
      </c>
      <c r="P341">
        <v>3.5685791999999998</v>
      </c>
      <c r="Q341">
        <v>-0.36404300000000001</v>
      </c>
      <c r="R341" s="1">
        <v>45083.69687634259</v>
      </c>
    </row>
    <row r="342" spans="1:18">
      <c r="A342">
        <v>0.40907225000000003</v>
      </c>
      <c r="B342">
        <v>0.82302889999999995</v>
      </c>
      <c r="C342">
        <v>1.5122639</v>
      </c>
      <c r="D342">
        <v>0.77048890000000003</v>
      </c>
      <c r="E342">
        <v>1.7084754</v>
      </c>
      <c r="G342" s="1">
        <v>45083.696871886576</v>
      </c>
      <c r="I342">
        <v>-0.58003442999999999</v>
      </c>
      <c r="J342">
        <v>0.36022779999999999</v>
      </c>
      <c r="K342" s="3">
        <v>45083.696891689811</v>
      </c>
      <c r="L342" s="1">
        <v>45083.696876817128</v>
      </c>
      <c r="M342">
        <v>0.23800352</v>
      </c>
      <c r="N342">
        <v>0.76858366</v>
      </c>
      <c r="O342">
        <v>7.5586820000000001</v>
      </c>
      <c r="P342">
        <v>3.7793410000000001</v>
      </c>
      <c r="Q342">
        <v>-0.83825689999999997</v>
      </c>
      <c r="R342" s="1">
        <v>45083.696876527778</v>
      </c>
    </row>
    <row r="343" spans="1:18">
      <c r="A343">
        <v>0.47379112000000001</v>
      </c>
      <c r="B343">
        <v>0.74854109999999996</v>
      </c>
      <c r="C343">
        <v>-3.859623</v>
      </c>
      <c r="D343">
        <v>-2.4406789999999998</v>
      </c>
      <c r="E343">
        <v>11.834901</v>
      </c>
      <c r="G343" s="1">
        <v>45083.696872395834</v>
      </c>
      <c r="I343">
        <v>-7.4548297999999999E-3</v>
      </c>
      <c r="J343">
        <v>0.31870999999999999</v>
      </c>
      <c r="K343" s="3">
        <v>45083.696892199077</v>
      </c>
      <c r="L343" s="1">
        <v>45083.696877037037</v>
      </c>
      <c r="M343">
        <v>0.16929396999999999</v>
      </c>
      <c r="N343">
        <v>0.76805100000000004</v>
      </c>
      <c r="O343">
        <v>7.8891945000000003</v>
      </c>
      <c r="P343">
        <v>4.3733060000000004</v>
      </c>
      <c r="Q343">
        <v>-2.4189699</v>
      </c>
      <c r="R343" s="1">
        <v>45083.69687684028</v>
      </c>
    </row>
    <row r="344" spans="1:18">
      <c r="A344">
        <v>0.47379112000000001</v>
      </c>
      <c r="B344">
        <v>0.62765115000000005</v>
      </c>
      <c r="C344">
        <v>-18.742979999999999</v>
      </c>
      <c r="D344">
        <v>-0.25842484999999998</v>
      </c>
      <c r="E344">
        <v>17.922241</v>
      </c>
      <c r="G344" s="1">
        <v>45083.69687240741</v>
      </c>
      <c r="I344">
        <v>0.36538769999999998</v>
      </c>
      <c r="J344">
        <v>0.23811668</v>
      </c>
      <c r="K344" s="3">
        <v>45083.696892731481</v>
      </c>
      <c r="L344" s="1">
        <v>45083.696877395836</v>
      </c>
      <c r="M344">
        <v>0.26090669999999999</v>
      </c>
      <c r="N344">
        <v>0.68229720000000005</v>
      </c>
      <c r="O344">
        <v>7.6688530000000004</v>
      </c>
      <c r="P344">
        <v>5.4366946</v>
      </c>
      <c r="Q344">
        <v>-2.5962011999999999</v>
      </c>
      <c r="R344" s="1">
        <v>45083.696877037037</v>
      </c>
    </row>
    <row r="345" spans="1:18">
      <c r="A345">
        <v>0.43715779999999999</v>
      </c>
      <c r="B345">
        <v>0.51042449999999995</v>
      </c>
      <c r="C345">
        <v>-3.4552399999999999</v>
      </c>
      <c r="D345">
        <v>0.53838509999999995</v>
      </c>
      <c r="E345">
        <v>7.1736820000000003</v>
      </c>
      <c r="G345" s="1">
        <v>45083.696872916669</v>
      </c>
      <c r="I345">
        <v>0.34248453000000001</v>
      </c>
      <c r="J345">
        <v>0.15263889999999999</v>
      </c>
      <c r="K345" s="3">
        <v>45083.696893749999</v>
      </c>
      <c r="L345" s="1">
        <v>45083.696877604169</v>
      </c>
      <c r="M345">
        <v>0.46490483999999999</v>
      </c>
      <c r="N345">
        <v>0.60400032999999997</v>
      </c>
      <c r="O345">
        <v>6.9216065000000002</v>
      </c>
      <c r="P345">
        <v>6.8162260000000003</v>
      </c>
      <c r="Q345">
        <v>-2.926714</v>
      </c>
      <c r="R345" s="1">
        <v>45083.696877407405</v>
      </c>
    </row>
    <row r="346" spans="1:18">
      <c r="A346">
        <v>0.40907225000000003</v>
      </c>
      <c r="B346">
        <v>0.46646446000000003</v>
      </c>
      <c r="C346">
        <v>2.4047868000000001</v>
      </c>
      <c r="D346">
        <v>3.7232319999999999</v>
      </c>
      <c r="E346">
        <v>7.0971120000000001</v>
      </c>
      <c r="G346" s="1">
        <v>45083.696872928238</v>
      </c>
      <c r="I346">
        <v>0.19281488999999999</v>
      </c>
      <c r="J346">
        <v>6.5939999999999999E-2</v>
      </c>
      <c r="K346" s="3">
        <v>45083.69689378472</v>
      </c>
      <c r="L346" s="1">
        <v>45083.696877789349</v>
      </c>
      <c r="M346">
        <v>0.52136389999999999</v>
      </c>
      <c r="N346">
        <v>0.64874140000000002</v>
      </c>
      <c r="O346">
        <v>6.4378130000000002</v>
      </c>
      <c r="P346">
        <v>7.7263330000000003</v>
      </c>
      <c r="Q346">
        <v>-4.0523733999999996</v>
      </c>
      <c r="R346" s="1">
        <v>45083.696877615737</v>
      </c>
    </row>
    <row r="347" spans="1:18">
      <c r="A347">
        <v>0.37732336</v>
      </c>
      <c r="B347">
        <v>0.50431890000000001</v>
      </c>
      <c r="C347">
        <v>5.9820565999999999E-2</v>
      </c>
      <c r="D347">
        <v>1.0456635000000001</v>
      </c>
      <c r="E347">
        <v>6.1806606999999998</v>
      </c>
      <c r="G347" s="1">
        <v>45083.696873437497</v>
      </c>
      <c r="I347">
        <v>-9.2143359999999994E-2</v>
      </c>
      <c r="J347">
        <v>-1.2211111E-2</v>
      </c>
      <c r="K347" s="3">
        <v>45083.696893807872</v>
      </c>
      <c r="L347" s="1">
        <v>45083.696877986113</v>
      </c>
      <c r="M347">
        <v>0.62522714999999995</v>
      </c>
      <c r="N347">
        <v>0.81598793999999997</v>
      </c>
      <c r="O347">
        <v>6.1647806000000003</v>
      </c>
      <c r="P347">
        <v>7.8700346999999997</v>
      </c>
      <c r="Q347">
        <v>-4.3254055999999999</v>
      </c>
      <c r="R347" s="1">
        <v>45083.696877789349</v>
      </c>
    </row>
    <row r="348" spans="1:18">
      <c r="A348">
        <v>0.33824779999999999</v>
      </c>
      <c r="B348">
        <v>0.55438447000000002</v>
      </c>
      <c r="C348">
        <v>-2.2420746999999999</v>
      </c>
      <c r="D348">
        <v>-1.1509476999999999</v>
      </c>
      <c r="E348">
        <v>6.1184472999999997</v>
      </c>
      <c r="G348" s="1">
        <v>45083.696873449073</v>
      </c>
      <c r="I348">
        <v>-0.52357540000000002</v>
      </c>
      <c r="J348">
        <v>-5.8613338000000001E-2</v>
      </c>
      <c r="K348" s="3">
        <v>45083.69689428241</v>
      </c>
      <c r="L348" s="1">
        <v>45083.696878229166</v>
      </c>
      <c r="M348">
        <v>0.54266919999999996</v>
      </c>
      <c r="N348">
        <v>1.0972177999999999</v>
      </c>
      <c r="O348">
        <v>4.5074266999999999</v>
      </c>
      <c r="P348">
        <v>7.4964113000000001</v>
      </c>
      <c r="Q348">
        <v>-2.323169</v>
      </c>
      <c r="R348" s="1">
        <v>45083.696877997689</v>
      </c>
    </row>
    <row r="349" spans="1:18">
      <c r="A349">
        <v>0.32725778</v>
      </c>
      <c r="B349">
        <v>0.55316335000000005</v>
      </c>
      <c r="C349">
        <v>-3.495914</v>
      </c>
      <c r="D349">
        <v>-2.2253250000000002</v>
      </c>
      <c r="E349">
        <v>6.094519</v>
      </c>
      <c r="G349" s="1">
        <v>45083.696873460649</v>
      </c>
      <c r="I349">
        <v>-0.79415259999999999</v>
      </c>
      <c r="J349">
        <v>-9.1583334000000002E-2</v>
      </c>
      <c r="K349" s="3">
        <v>45083.69689431713</v>
      </c>
      <c r="L349" s="1">
        <v>45083.696878414354</v>
      </c>
      <c r="M349">
        <v>0.33973628</v>
      </c>
      <c r="N349">
        <v>1.5169319999999999</v>
      </c>
      <c r="O349">
        <v>3.0368848000000002</v>
      </c>
      <c r="P349">
        <v>5.2163529999999998</v>
      </c>
      <c r="Q349">
        <v>0.68976563000000002</v>
      </c>
      <c r="R349" s="1">
        <v>45083.696878229166</v>
      </c>
    </row>
    <row r="350" spans="1:18">
      <c r="A350">
        <v>0.33458443999999998</v>
      </c>
      <c r="B350">
        <v>0.45791668000000002</v>
      </c>
      <c r="C350">
        <v>-4.4339003999999997</v>
      </c>
      <c r="D350">
        <v>-2.2205393</v>
      </c>
      <c r="E350">
        <v>7.2358956000000001</v>
      </c>
      <c r="G350" s="1">
        <v>45083.696873993053</v>
      </c>
      <c r="I350">
        <v>-0.54115230000000003</v>
      </c>
      <c r="J350">
        <v>-8.3035559999999994E-2</v>
      </c>
      <c r="K350" s="3">
        <v>45083.696894340275</v>
      </c>
      <c r="L350" s="1">
        <v>45083.696878599534</v>
      </c>
      <c r="M350">
        <v>-0.16147064999999999</v>
      </c>
      <c r="N350">
        <v>2.2695413000000002</v>
      </c>
      <c r="O350">
        <v>3.8272414000000001</v>
      </c>
      <c r="P350">
        <v>2.179468</v>
      </c>
      <c r="Q350">
        <v>1.4801221</v>
      </c>
      <c r="R350" s="1">
        <v>45083.696878425922</v>
      </c>
    </row>
    <row r="351" spans="1:18">
      <c r="A351">
        <v>0.31504666999999997</v>
      </c>
      <c r="B351">
        <v>0.22468445000000001</v>
      </c>
      <c r="C351">
        <v>-5.0632130000000002</v>
      </c>
      <c r="D351">
        <v>-1.2586246999999999</v>
      </c>
      <c r="E351">
        <v>8.8989080000000005</v>
      </c>
      <c r="G351" s="1">
        <v>45083.696874004629</v>
      </c>
      <c r="I351">
        <v>0.12623586000000001</v>
      </c>
      <c r="J351">
        <v>-8.3035559999999994E-2</v>
      </c>
      <c r="K351" s="3">
        <v>45083.696894340275</v>
      </c>
      <c r="L351" s="1">
        <v>45083.696878831019</v>
      </c>
      <c r="M351">
        <v>-0.49063736000000002</v>
      </c>
      <c r="N351">
        <v>2.8463820000000002</v>
      </c>
      <c r="O351">
        <v>5.0918117000000001</v>
      </c>
      <c r="P351">
        <v>0.59396490000000002</v>
      </c>
      <c r="Q351">
        <v>-0.72329589999999999</v>
      </c>
      <c r="R351" s="1">
        <v>45083.69687861111</v>
      </c>
    </row>
    <row r="352" spans="1:18">
      <c r="A352">
        <v>0.23933778999999999</v>
      </c>
      <c r="B352">
        <v>-5.3728890000000001E-2</v>
      </c>
      <c r="C352">
        <v>-5.5920266999999999</v>
      </c>
      <c r="D352">
        <v>-0.16031912000000001</v>
      </c>
      <c r="E352">
        <v>10.305887</v>
      </c>
      <c r="G352" s="1">
        <v>45083.696874467591</v>
      </c>
      <c r="I352">
        <v>0.43462992</v>
      </c>
      <c r="J352">
        <v>-7.2045559999999995E-2</v>
      </c>
      <c r="K352" s="3">
        <v>45083.696894814813</v>
      </c>
      <c r="L352" s="1">
        <v>45083.696879074072</v>
      </c>
      <c r="M352">
        <v>-0.49117</v>
      </c>
      <c r="N352">
        <v>2.9838010000000001</v>
      </c>
      <c r="O352">
        <v>6.8737063000000003</v>
      </c>
      <c r="P352">
        <v>-0.53169434999999998</v>
      </c>
      <c r="Q352">
        <v>-3.6691701000000001</v>
      </c>
      <c r="R352" s="1">
        <v>45083.696878842595</v>
      </c>
    </row>
    <row r="353" spans="1:18">
      <c r="A353">
        <v>0.13432222999999999</v>
      </c>
      <c r="B353">
        <v>-0.29550890000000002</v>
      </c>
      <c r="C353">
        <v>-5.7714879999999997</v>
      </c>
      <c r="D353">
        <v>0.52402820000000006</v>
      </c>
      <c r="E353">
        <v>10.980663</v>
      </c>
      <c r="G353" s="1">
        <v>45083.696874490743</v>
      </c>
      <c r="I353">
        <v>0.37444245999999998</v>
      </c>
      <c r="J353">
        <v>-6.2276669999999999E-2</v>
      </c>
      <c r="K353" s="3">
        <v>45083.696894826389</v>
      </c>
      <c r="L353" s="1">
        <v>45083.696879340278</v>
      </c>
      <c r="M353">
        <v>-0.14602432000000001</v>
      </c>
      <c r="N353">
        <v>2.9640939999999998</v>
      </c>
      <c r="O353">
        <v>10.154883</v>
      </c>
      <c r="P353">
        <v>0.60354494999999997</v>
      </c>
      <c r="Q353">
        <v>-4.8427296000000002</v>
      </c>
      <c r="R353" s="1">
        <v>45083.696879085648</v>
      </c>
    </row>
    <row r="354" spans="1:18">
      <c r="A354">
        <v>7.2045559999999995E-2</v>
      </c>
      <c r="B354">
        <v>-0.55072109999999996</v>
      </c>
      <c r="C354">
        <v>-5.5872406999999997</v>
      </c>
      <c r="D354">
        <v>0.29192435999999999</v>
      </c>
      <c r="E354">
        <v>10.985448999999999</v>
      </c>
      <c r="G354" s="1">
        <v>45083.696874988425</v>
      </c>
      <c r="I354">
        <v>0.17204224000000001</v>
      </c>
      <c r="J354">
        <v>-6.960334E-2</v>
      </c>
      <c r="K354" s="3">
        <v>45083.696894826389</v>
      </c>
      <c r="L354" s="1">
        <v>45083.696879537034</v>
      </c>
      <c r="M354">
        <v>0.64866299999999999</v>
      </c>
      <c r="N354">
        <v>2.7973797</v>
      </c>
      <c r="O354">
        <v>11.668535</v>
      </c>
      <c r="P354">
        <v>3.3051271</v>
      </c>
      <c r="Q354">
        <v>-2.9794044</v>
      </c>
      <c r="R354" s="1">
        <v>45083.696879351854</v>
      </c>
    </row>
    <row r="355" spans="1:18">
      <c r="A355">
        <v>7.2045559999999995E-2</v>
      </c>
      <c r="B355">
        <v>-0.87675780000000003</v>
      </c>
      <c r="C355">
        <v>-4.8502517000000003</v>
      </c>
      <c r="D355">
        <v>-0.54795640000000001</v>
      </c>
      <c r="E355">
        <v>10.545170000000001</v>
      </c>
      <c r="G355" s="1">
        <v>45083.696875011578</v>
      </c>
      <c r="I355">
        <v>6.4450519999999997E-2</v>
      </c>
      <c r="J355">
        <v>-7.8151113999999994E-2</v>
      </c>
      <c r="K355" s="3">
        <v>45083.696894826389</v>
      </c>
      <c r="L355" s="1">
        <v>45083.696880046293</v>
      </c>
      <c r="M355">
        <v>1.6707841999999999</v>
      </c>
      <c r="N355">
        <v>2.7265396000000002</v>
      </c>
      <c r="O355">
        <v>12.698394</v>
      </c>
      <c r="P355">
        <v>2.6201515</v>
      </c>
      <c r="Q355">
        <v>-0.87657719999999995</v>
      </c>
      <c r="R355" s="1">
        <v>45083.69687954861</v>
      </c>
    </row>
    <row r="356" spans="1:18">
      <c r="A356">
        <v>9.0362230000000002E-2</v>
      </c>
      <c r="B356">
        <v>-1.1734878</v>
      </c>
      <c r="C356">
        <v>-3.6753754999999999</v>
      </c>
      <c r="D356">
        <v>-1.3088740000000001</v>
      </c>
      <c r="E356">
        <v>9.8488579999999999</v>
      </c>
      <c r="G356" s="1">
        <v>45083.696875532405</v>
      </c>
      <c r="I356">
        <v>-1.5974367E-2</v>
      </c>
      <c r="J356">
        <v>-0.15752332999999999</v>
      </c>
      <c r="K356" s="3">
        <v>45083.696895312503</v>
      </c>
      <c r="L356" s="1">
        <v>45083.696880046293</v>
      </c>
      <c r="M356">
        <v>1.8289773</v>
      </c>
      <c r="N356">
        <v>3.126547</v>
      </c>
      <c r="O356">
        <v>17.876427</v>
      </c>
      <c r="P356">
        <v>-0.11496094</v>
      </c>
      <c r="Q356">
        <v>-0.1101709</v>
      </c>
      <c r="R356" s="1">
        <v>45083.696880046293</v>
      </c>
    </row>
    <row r="357" spans="1:18">
      <c r="A357">
        <v>9.2804449999999997E-2</v>
      </c>
      <c r="B357">
        <v>-1.1160954999999999</v>
      </c>
      <c r="C357">
        <v>-2.3904296999999999</v>
      </c>
      <c r="D357">
        <v>-1.6151553000000001</v>
      </c>
      <c r="E357">
        <v>9.1118690000000004</v>
      </c>
      <c r="G357" s="1">
        <v>45083.696875543981</v>
      </c>
      <c r="I357">
        <v>-4.5801769999999999E-2</v>
      </c>
      <c r="J357">
        <v>-0.16973445000000001</v>
      </c>
      <c r="K357" s="3">
        <v>45083.696895312503</v>
      </c>
      <c r="L357" s="1">
        <v>45083.696880277777</v>
      </c>
      <c r="M357">
        <v>1.1232396</v>
      </c>
      <c r="N357">
        <v>3.7268238</v>
      </c>
      <c r="O357">
        <v>27.513985000000002</v>
      </c>
      <c r="P357">
        <v>-3.9278320999999998</v>
      </c>
      <c r="Q357">
        <v>-1.7435742999999999</v>
      </c>
      <c r="R357" s="1">
        <v>45083.696880057869</v>
      </c>
    </row>
    <row r="358" spans="1:18">
      <c r="A358">
        <v>0.19415668</v>
      </c>
      <c r="B358">
        <v>-0.67405340000000002</v>
      </c>
      <c r="C358">
        <v>-1.5912269999999999</v>
      </c>
      <c r="D358">
        <v>-1.4213366999999999</v>
      </c>
      <c r="E358">
        <v>8.7577304999999992</v>
      </c>
      <c r="G358" s="1">
        <v>45083.696875567133</v>
      </c>
      <c r="I358">
        <v>1.0657243E-2</v>
      </c>
      <c r="J358">
        <v>-7.6929999999999998E-2</v>
      </c>
      <c r="K358" s="3">
        <v>45083.696895335648</v>
      </c>
      <c r="L358" s="1">
        <v>45083.69688048611</v>
      </c>
      <c r="M358">
        <v>0.25771227000000002</v>
      </c>
      <c r="N358">
        <v>3.8013922999999998</v>
      </c>
      <c r="O358">
        <v>29.607233000000001</v>
      </c>
      <c r="P358">
        <v>-5.9827589999999997</v>
      </c>
      <c r="Q358">
        <v>-7.8508744000000004</v>
      </c>
      <c r="R358" s="1">
        <v>45083.696880289353</v>
      </c>
    </row>
    <row r="359" spans="1:18">
      <c r="A359">
        <v>0.33702670000000001</v>
      </c>
      <c r="B359">
        <v>4.3959999999999999E-2</v>
      </c>
      <c r="C359">
        <v>-1.3663018</v>
      </c>
      <c r="D359">
        <v>-1.0001998999999999</v>
      </c>
      <c r="E359">
        <v>8.851051</v>
      </c>
      <c r="G359" s="1">
        <v>45083.696876041664</v>
      </c>
      <c r="I359">
        <v>-7.5629180000000004E-2</v>
      </c>
      <c r="J359">
        <v>4.6402222999999999E-2</v>
      </c>
      <c r="K359" s="3">
        <v>45083.696895335648</v>
      </c>
      <c r="L359" s="1">
        <v>45083.696880763891</v>
      </c>
      <c r="M359">
        <v>-0.13057661000000001</v>
      </c>
      <c r="N359">
        <v>2.4703444999999999</v>
      </c>
      <c r="O359">
        <v>18.815275</v>
      </c>
      <c r="P359">
        <v>-2.6967921000000001</v>
      </c>
      <c r="Q359">
        <v>-5.5420756000000004</v>
      </c>
      <c r="R359" s="1">
        <v>45083.696880497686</v>
      </c>
    </row>
    <row r="360" spans="1:18">
      <c r="A360">
        <v>0.33092110000000002</v>
      </c>
      <c r="B360">
        <v>0.82180779999999998</v>
      </c>
      <c r="C360">
        <v>-1.7682959</v>
      </c>
      <c r="D360">
        <v>-0.66041905000000001</v>
      </c>
      <c r="E360">
        <v>9.0400840000000002</v>
      </c>
      <c r="G360" s="1">
        <v>45083.69687605324</v>
      </c>
      <c r="I360">
        <v>-0.36005480000000001</v>
      </c>
      <c r="J360">
        <v>0.15019667</v>
      </c>
      <c r="K360" s="3">
        <v>45083.696895856483</v>
      </c>
      <c r="L360" s="1">
        <v>45083.696880960648</v>
      </c>
      <c r="M360">
        <v>0.602858</v>
      </c>
      <c r="N360">
        <v>0.83889190000000002</v>
      </c>
      <c r="O360">
        <v>12.640914</v>
      </c>
      <c r="P360">
        <v>-0.5604346</v>
      </c>
      <c r="Q360">
        <v>-1.8441650999999999</v>
      </c>
      <c r="R360" s="1">
        <v>45083.69688077546</v>
      </c>
    </row>
    <row r="361" spans="1:18">
      <c r="A361">
        <v>0.17217667</v>
      </c>
      <c r="B361">
        <v>1.2846089999999999</v>
      </c>
      <c r="C361">
        <v>-2.6368906000000001</v>
      </c>
      <c r="D361">
        <v>-0.57667020000000002</v>
      </c>
      <c r="E361">
        <v>9.1501540000000006</v>
      </c>
      <c r="G361" s="1">
        <v>45083.696876562499</v>
      </c>
      <c r="I361">
        <v>0.24714596999999999</v>
      </c>
      <c r="J361">
        <v>0.17828223000000001</v>
      </c>
      <c r="K361" s="3">
        <v>45083.696896435184</v>
      </c>
      <c r="L361" s="1">
        <v>45083.696881145836</v>
      </c>
      <c r="M361">
        <v>1.2404188</v>
      </c>
      <c r="N361">
        <v>1.2543449</v>
      </c>
      <c r="O361">
        <v>13.891114</v>
      </c>
      <c r="P361">
        <v>-2.2704787</v>
      </c>
      <c r="Q361">
        <v>3.8320314000000001E-2</v>
      </c>
      <c r="R361" s="1">
        <v>45083.696880972224</v>
      </c>
    </row>
    <row r="362" spans="1:18">
      <c r="A362">
        <v>0.13188</v>
      </c>
      <c r="B362">
        <v>1.2980411000000001</v>
      </c>
      <c r="C362">
        <v>-3.5294135</v>
      </c>
      <c r="D362">
        <v>-0.5886344</v>
      </c>
      <c r="E362">
        <v>9.2482600000000001</v>
      </c>
      <c r="G362" s="1">
        <v>45083.696876562499</v>
      </c>
      <c r="I362">
        <v>0.81173609999999996</v>
      </c>
      <c r="J362">
        <v>0.15752332999999999</v>
      </c>
      <c r="K362" s="3">
        <v>45083.696896435184</v>
      </c>
      <c r="L362" s="1">
        <v>45083.696881446762</v>
      </c>
      <c r="M362">
        <v>1.1003366000000001</v>
      </c>
      <c r="N362">
        <v>2.5837949999999998</v>
      </c>
      <c r="O362">
        <v>14.561719</v>
      </c>
      <c r="P362">
        <v>-5.6091360000000003</v>
      </c>
      <c r="Q362">
        <v>0.52690433999999997</v>
      </c>
      <c r="R362" s="1">
        <v>45083.696881145836</v>
      </c>
    </row>
    <row r="363" spans="1:18">
      <c r="A363">
        <v>5.7392224999999998E-2</v>
      </c>
      <c r="B363">
        <v>1.23821</v>
      </c>
      <c r="C363">
        <v>-4.2305099999999998</v>
      </c>
      <c r="D363">
        <v>-0.79920274000000002</v>
      </c>
      <c r="E363">
        <v>9.3894359999999999</v>
      </c>
      <c r="G363" s="1">
        <v>45083.696877083334</v>
      </c>
      <c r="I363">
        <v>0.76646239999999999</v>
      </c>
      <c r="J363">
        <v>0.19049335000000001</v>
      </c>
      <c r="K363" s="3">
        <v>45083.69689644676</v>
      </c>
      <c r="L363" s="1">
        <v>45083.696881701391</v>
      </c>
      <c r="M363">
        <v>0.48887467000000001</v>
      </c>
      <c r="N363">
        <v>3.0125641999999999</v>
      </c>
      <c r="O363">
        <v>12.540323000000001</v>
      </c>
      <c r="P363">
        <v>-7.8173440000000003</v>
      </c>
      <c r="Q363">
        <v>-1.9734962</v>
      </c>
      <c r="R363" s="1">
        <v>45083.696881446762</v>
      </c>
    </row>
    <row r="364" spans="1:18">
      <c r="A364">
        <v>-0.29184556</v>
      </c>
      <c r="B364">
        <v>1.2760612</v>
      </c>
      <c r="C364">
        <v>-4.5511489999999997</v>
      </c>
      <c r="D364">
        <v>-1.0073783000000001</v>
      </c>
      <c r="E364">
        <v>9.2913300000000003</v>
      </c>
      <c r="G364" s="1">
        <v>45083.696877129631</v>
      </c>
      <c r="I364">
        <v>0.43623040000000002</v>
      </c>
      <c r="J364">
        <v>0.18194556000000001</v>
      </c>
      <c r="K364" s="3">
        <v>45083.696896458336</v>
      </c>
      <c r="L364" s="1">
        <v>45083.696881840275</v>
      </c>
      <c r="M364">
        <v>0.23747227000000001</v>
      </c>
      <c r="N364">
        <v>2.8788733</v>
      </c>
      <c r="O364">
        <v>11.395503</v>
      </c>
      <c r="P364">
        <v>-9.4699080000000002</v>
      </c>
      <c r="Q364">
        <v>-0.7568262</v>
      </c>
      <c r="R364" s="1">
        <v>45083.69688171296</v>
      </c>
    </row>
    <row r="365" spans="1:18">
      <c r="A365">
        <v>-0.63009333999999995</v>
      </c>
      <c r="B365">
        <v>0.7631945</v>
      </c>
      <c r="C365">
        <v>-4.6325044999999996</v>
      </c>
      <c r="D365">
        <v>-1.1940185000000001</v>
      </c>
      <c r="E365">
        <v>9.1573320000000002</v>
      </c>
      <c r="G365" s="1">
        <v>45083.696877662034</v>
      </c>
      <c r="I365">
        <v>0.16352269999999999</v>
      </c>
      <c r="J365">
        <v>4.7623336000000002E-2</v>
      </c>
      <c r="K365" s="3">
        <v>45083.696896863425</v>
      </c>
      <c r="L365" s="1">
        <v>45083.696882071759</v>
      </c>
      <c r="M365">
        <v>1.0023321000000001</v>
      </c>
      <c r="N365">
        <v>2.7036373999999999</v>
      </c>
      <c r="O365">
        <v>7.6928029999999996</v>
      </c>
      <c r="P365">
        <v>-8.7274510000000003</v>
      </c>
      <c r="Q365">
        <v>1.6334033999999999</v>
      </c>
      <c r="R365" s="1">
        <v>45083.696881840275</v>
      </c>
    </row>
    <row r="366" spans="1:18">
      <c r="A366">
        <v>-0.74732005999999995</v>
      </c>
      <c r="B366">
        <v>-0.32603670000000001</v>
      </c>
      <c r="C366">
        <v>-4.5774699999999999</v>
      </c>
      <c r="D366">
        <v>-1.5290136000000001</v>
      </c>
      <c r="E366">
        <v>9.1645109999999992</v>
      </c>
      <c r="G366" s="1">
        <v>45083.696877662034</v>
      </c>
      <c r="I366">
        <v>0.1320974</v>
      </c>
      <c r="J366">
        <v>-8.1814445999999999E-2</v>
      </c>
      <c r="K366" s="3">
        <v>45083.696896886577</v>
      </c>
      <c r="L366" s="1">
        <v>45083.696882303244</v>
      </c>
      <c r="M366">
        <v>1.7597351999999999</v>
      </c>
      <c r="N366">
        <v>2.5646205000000002</v>
      </c>
      <c r="O366">
        <v>3.4823585000000001</v>
      </c>
      <c r="P366">
        <v>-7.3814507000000003</v>
      </c>
      <c r="Q366">
        <v>2.6872120000000002</v>
      </c>
      <c r="R366" s="1">
        <v>45083.696882071759</v>
      </c>
    </row>
    <row r="367" spans="1:18">
      <c r="A367">
        <v>-0.78151110000000001</v>
      </c>
      <c r="B367">
        <v>-1.3358957</v>
      </c>
      <c r="C367">
        <v>-4.3429729999999998</v>
      </c>
      <c r="D367">
        <v>-2.1511475999999998</v>
      </c>
      <c r="E367">
        <v>9.4301139999999997</v>
      </c>
      <c r="G367" s="1">
        <v>45083.696877662034</v>
      </c>
      <c r="I367">
        <v>0.14381531</v>
      </c>
      <c r="J367">
        <v>-0.31626779999999999</v>
      </c>
      <c r="K367" s="3">
        <v>45083.696896886577</v>
      </c>
      <c r="L367" s="1">
        <v>45083.696882638891</v>
      </c>
      <c r="M367">
        <v>1.9008826999999999</v>
      </c>
      <c r="N367">
        <v>2.782467</v>
      </c>
      <c r="O367">
        <v>2.4237600000000001</v>
      </c>
      <c r="P367">
        <v>-6.5431939999999997</v>
      </c>
      <c r="Q367">
        <v>2.9794044</v>
      </c>
      <c r="R367" s="1">
        <v>45083.696882303244</v>
      </c>
    </row>
    <row r="368" spans="1:18">
      <c r="A368">
        <v>-0.83523999999999998</v>
      </c>
      <c r="B368">
        <v>-1.6338467999999999</v>
      </c>
      <c r="C368">
        <v>-4.0295133999999999</v>
      </c>
      <c r="D368">
        <v>-2.8163524</v>
      </c>
      <c r="E368">
        <v>9.4468639999999997</v>
      </c>
      <c r="G368" s="1">
        <v>45083.696878125003</v>
      </c>
      <c r="I368">
        <v>0.17896904</v>
      </c>
      <c r="J368">
        <v>-0.54583669999999995</v>
      </c>
      <c r="K368" s="3">
        <v>45083.696896898145</v>
      </c>
      <c r="L368" s="1">
        <v>45083.696883067132</v>
      </c>
      <c r="M368">
        <v>1.6670571999999999</v>
      </c>
      <c r="N368">
        <v>3.100981</v>
      </c>
      <c r="O368">
        <v>3.2859669</v>
      </c>
      <c r="P368">
        <v>-6.2222609999999996</v>
      </c>
      <c r="Q368">
        <v>2.3854396000000002</v>
      </c>
      <c r="R368" s="1">
        <v>45083.696882638891</v>
      </c>
    </row>
    <row r="369" spans="1:18">
      <c r="A369">
        <v>-0.85233559999999997</v>
      </c>
      <c r="B369">
        <v>-1.19303</v>
      </c>
      <c r="C369">
        <v>-3.8404802999999998</v>
      </c>
      <c r="D369">
        <v>-3.1896327000000002</v>
      </c>
      <c r="E369">
        <v>9.7172529999999995</v>
      </c>
      <c r="G369" s="1">
        <v>45083.696878159724</v>
      </c>
      <c r="I369">
        <v>0.28549550000000001</v>
      </c>
      <c r="J369">
        <v>-0.72045559999999997</v>
      </c>
      <c r="K369" s="3">
        <v>45083.696896932874</v>
      </c>
      <c r="L369" s="1">
        <v>45083.696883078701</v>
      </c>
      <c r="M369">
        <v>1.0886186</v>
      </c>
      <c r="N369">
        <v>3.1377326999999999</v>
      </c>
      <c r="O369">
        <v>4.0811133000000002</v>
      </c>
      <c r="P369">
        <v>-5.326524</v>
      </c>
      <c r="Q369">
        <v>1.331631</v>
      </c>
      <c r="R369" s="1">
        <v>45083.696883078701</v>
      </c>
    </row>
    <row r="370" spans="1:18">
      <c r="A370">
        <v>-2.0978690000000002</v>
      </c>
      <c r="B370">
        <v>1.1087689000000001</v>
      </c>
      <c r="C370">
        <v>-3.6897326000000001</v>
      </c>
      <c r="D370">
        <v>-3.1202407000000001</v>
      </c>
      <c r="E370">
        <v>10.0163555</v>
      </c>
      <c r="G370" s="1">
        <v>45083.696878645831</v>
      </c>
      <c r="I370">
        <v>0.45433990000000002</v>
      </c>
      <c r="J370">
        <v>-0.97566783000000001</v>
      </c>
      <c r="K370" s="3">
        <v>45083.696897511574</v>
      </c>
      <c r="L370" s="1">
        <v>45083.696883229168</v>
      </c>
      <c r="M370">
        <v>0.72589605999999995</v>
      </c>
      <c r="N370">
        <v>2.8841996000000001</v>
      </c>
      <c r="O370">
        <v>4.2104445000000004</v>
      </c>
      <c r="P370">
        <v>-4.3685159999999996</v>
      </c>
      <c r="Q370">
        <v>0.74245609999999995</v>
      </c>
      <c r="R370" s="1">
        <v>45083.696883090277</v>
      </c>
    </row>
    <row r="371" spans="1:18">
      <c r="A371">
        <v>-6.9432383</v>
      </c>
      <c r="B371">
        <v>1.8707423000000001</v>
      </c>
      <c r="C371">
        <v>-3.5246276999999999</v>
      </c>
      <c r="D371">
        <v>-2.7613173</v>
      </c>
      <c r="E371">
        <v>10.305887</v>
      </c>
      <c r="G371" s="1">
        <v>45083.696879178242</v>
      </c>
      <c r="I371">
        <v>0.57364950000000003</v>
      </c>
      <c r="J371">
        <v>-2.3140056000000002</v>
      </c>
      <c r="K371" s="3">
        <v>45083.696897511574</v>
      </c>
      <c r="L371" s="1">
        <v>45083.696883483797</v>
      </c>
      <c r="M371">
        <v>0.78555083000000003</v>
      </c>
      <c r="N371">
        <v>2.5086940000000002</v>
      </c>
      <c r="O371">
        <v>3.2524365999999998</v>
      </c>
      <c r="P371">
        <v>-4.1912839999999996</v>
      </c>
      <c r="Q371">
        <v>0.69934569999999996</v>
      </c>
      <c r="R371" s="1">
        <v>45083.696883252313</v>
      </c>
    </row>
    <row r="372" spans="1:18">
      <c r="A372">
        <v>-7.3120136000000002</v>
      </c>
      <c r="B372">
        <v>-2.8341989999999999</v>
      </c>
      <c r="C372">
        <v>-3.2446674999999998</v>
      </c>
      <c r="D372">
        <v>-2.3832513999999998</v>
      </c>
      <c r="E372">
        <v>10.693524</v>
      </c>
      <c r="G372" s="1">
        <v>45083.696879178242</v>
      </c>
      <c r="I372">
        <v>0.50866836000000004</v>
      </c>
      <c r="J372">
        <v>-3.0857480000000002</v>
      </c>
      <c r="K372" s="3">
        <v>45083.69689752315</v>
      </c>
      <c r="L372" s="1">
        <v>45083.696883680554</v>
      </c>
      <c r="M372">
        <v>0.99167954999999997</v>
      </c>
      <c r="N372">
        <v>2.2130830000000001</v>
      </c>
      <c r="O372">
        <v>1.7531543999999999</v>
      </c>
      <c r="P372">
        <v>-3.7745510000000002</v>
      </c>
      <c r="Q372">
        <v>0.61791510000000005</v>
      </c>
      <c r="R372" s="1">
        <v>45083.696883495373</v>
      </c>
    </row>
    <row r="373" spans="1:18">
      <c r="A373">
        <v>-5.0847069999999999</v>
      </c>
      <c r="B373">
        <v>-3.87947</v>
      </c>
      <c r="C373">
        <v>-2.9766715000000001</v>
      </c>
      <c r="D373">
        <v>-1.969293</v>
      </c>
      <c r="E373">
        <v>11.133803</v>
      </c>
      <c r="G373" s="1">
        <v>45083.696879212963</v>
      </c>
      <c r="I373">
        <v>0.21572065000000001</v>
      </c>
      <c r="J373">
        <v>-3.2933368999999999</v>
      </c>
      <c r="K373" s="3">
        <v>45083.696897905094</v>
      </c>
      <c r="L373" s="1">
        <v>45083.69688398148</v>
      </c>
      <c r="M373">
        <v>1.0614543000000001</v>
      </c>
      <c r="N373">
        <v>2.1342534999999998</v>
      </c>
      <c r="O373">
        <v>0.92447760000000001</v>
      </c>
      <c r="P373">
        <v>-3.7410207</v>
      </c>
      <c r="Q373">
        <v>0.69934569999999996</v>
      </c>
      <c r="R373" s="1">
        <v>45083.69688369213</v>
      </c>
    </row>
    <row r="374" spans="1:18">
      <c r="A374">
        <v>-3.7475900000000002</v>
      </c>
      <c r="B374">
        <v>-2.5106046000000002</v>
      </c>
      <c r="C374">
        <v>-2.7637103000000001</v>
      </c>
      <c r="D374">
        <v>-1.6151553000000001</v>
      </c>
      <c r="E374">
        <v>11.332407999999999</v>
      </c>
      <c r="G374" s="1">
        <v>45083.696879212963</v>
      </c>
      <c r="I374">
        <v>-0.13102293000000001</v>
      </c>
      <c r="J374">
        <v>-2.8781590000000001</v>
      </c>
      <c r="K374" s="3">
        <v>45083.696897951391</v>
      </c>
      <c r="L374" s="1">
        <v>45083.696884189812</v>
      </c>
      <c r="M374">
        <v>1.0769006999999999</v>
      </c>
      <c r="N374">
        <v>2.1960389999999999</v>
      </c>
      <c r="O374">
        <v>1.3795313</v>
      </c>
      <c r="P374">
        <v>-4.6271776999999998</v>
      </c>
      <c r="Q374">
        <v>1.4513818999999999</v>
      </c>
      <c r="R374" s="1">
        <v>45083.69688398148</v>
      </c>
    </row>
    <row r="375" spans="1:18">
      <c r="A375">
        <v>-3.3079900000000002</v>
      </c>
      <c r="B375">
        <v>-1.7999178</v>
      </c>
      <c r="C375">
        <v>-2.5627130999999999</v>
      </c>
      <c r="D375">
        <v>-1.3399806999999999</v>
      </c>
      <c r="E375">
        <v>11.547762000000001</v>
      </c>
      <c r="G375" s="1">
        <v>45083.696879687501</v>
      </c>
      <c r="I375">
        <v>-0.32436841999999999</v>
      </c>
      <c r="J375">
        <v>-2.1747990000000001</v>
      </c>
      <c r="K375" s="3">
        <v>45083.696897951391</v>
      </c>
      <c r="L375" s="1">
        <v>45083.696884375</v>
      </c>
      <c r="M375">
        <v>1.0939449000000001</v>
      </c>
      <c r="N375">
        <v>2.2269315999999999</v>
      </c>
      <c r="O375">
        <v>2.4860302999999999</v>
      </c>
      <c r="P375">
        <v>-5.7767872999999996</v>
      </c>
      <c r="Q375">
        <v>2.4477099999999998</v>
      </c>
      <c r="R375" s="1">
        <v>45083.696884201388</v>
      </c>
    </row>
    <row r="376" spans="1:18">
      <c r="A376">
        <v>-3.1370347000000001</v>
      </c>
      <c r="B376">
        <v>-0.71190779999999998</v>
      </c>
      <c r="C376">
        <v>-2.3425734</v>
      </c>
      <c r="D376">
        <v>-1.1437693</v>
      </c>
      <c r="E376">
        <v>11.832508000000001</v>
      </c>
      <c r="G376" s="1">
        <v>45083.696879699077</v>
      </c>
      <c r="I376">
        <v>-0.28868207000000001</v>
      </c>
      <c r="J376">
        <v>-2.768259</v>
      </c>
      <c r="K376" s="3">
        <v>45083.69689796296</v>
      </c>
      <c r="L376" s="1">
        <v>45083.696884606485</v>
      </c>
      <c r="M376">
        <v>1.0017995</v>
      </c>
      <c r="N376">
        <v>2.1417103000000002</v>
      </c>
      <c r="O376">
        <v>2.9362940000000002</v>
      </c>
      <c r="P376">
        <v>-6.207891</v>
      </c>
      <c r="Q376">
        <v>2.7734326999999999</v>
      </c>
      <c r="R376" s="1">
        <v>45083.696884386576</v>
      </c>
    </row>
    <row r="377" spans="1:18">
      <c r="A377">
        <v>-3.0271347</v>
      </c>
      <c r="B377">
        <v>0.64596779999999998</v>
      </c>
      <c r="C377">
        <v>-2.201397</v>
      </c>
      <c r="D377">
        <v>-1.1270195000000001</v>
      </c>
      <c r="E377">
        <v>12.01197</v>
      </c>
      <c r="G377" s="1">
        <v>45083.696880208336</v>
      </c>
      <c r="I377">
        <v>-5.6454416E-2</v>
      </c>
      <c r="J377">
        <v>-2.7719223</v>
      </c>
      <c r="K377" s="3">
        <v>45083.696898437498</v>
      </c>
      <c r="L377" s="1">
        <v>45083.696884826386</v>
      </c>
      <c r="M377">
        <v>0.84041195999999996</v>
      </c>
      <c r="N377">
        <v>1.9760617</v>
      </c>
      <c r="O377">
        <v>2.3998096000000002</v>
      </c>
      <c r="P377">
        <v>-7.0844680000000002</v>
      </c>
      <c r="Q377">
        <v>1.9974464000000001</v>
      </c>
      <c r="R377" s="1">
        <v>45083.696884629629</v>
      </c>
    </row>
    <row r="378" spans="1:18">
      <c r="A378">
        <v>-3.4032369</v>
      </c>
      <c r="B378">
        <v>-4.3959999999999999E-2</v>
      </c>
      <c r="C378">
        <v>-2.2325034000000001</v>
      </c>
      <c r="D378">
        <v>-1.1629118000000001</v>
      </c>
      <c r="E378">
        <v>12.090933</v>
      </c>
      <c r="G378" s="1">
        <v>45083.696880208336</v>
      </c>
      <c r="I378">
        <v>0.23596068000000001</v>
      </c>
      <c r="J378">
        <v>-3.425217</v>
      </c>
      <c r="K378" s="3">
        <v>45083.696898449074</v>
      </c>
      <c r="L378" s="1">
        <v>45083.69688516204</v>
      </c>
      <c r="M378">
        <v>0.75732136000000005</v>
      </c>
      <c r="N378">
        <v>1.8658068000000001</v>
      </c>
      <c r="O378">
        <v>2.1076174000000001</v>
      </c>
      <c r="P378">
        <v>-9.2783060000000006</v>
      </c>
      <c r="Q378">
        <v>3.3482375000000002</v>
      </c>
      <c r="R378" s="1">
        <v>45083.696884837962</v>
      </c>
    </row>
    <row r="379" spans="1:18">
      <c r="A379">
        <v>-3.7329368999999999</v>
      </c>
      <c r="B379">
        <v>-0.70458114000000005</v>
      </c>
      <c r="C379">
        <v>-2.2444677</v>
      </c>
      <c r="D379">
        <v>-1.1174481999999999</v>
      </c>
      <c r="E379">
        <v>12.093325999999999</v>
      </c>
      <c r="G379" s="1">
        <v>45083.696880752315</v>
      </c>
      <c r="I379">
        <v>0.36272716999999999</v>
      </c>
      <c r="J379">
        <v>-4.713489</v>
      </c>
      <c r="K379" s="3">
        <v>45083.696898483795</v>
      </c>
      <c r="L379" s="1">
        <v>45083.696885335645</v>
      </c>
      <c r="M379">
        <v>0.63321804999999998</v>
      </c>
      <c r="N379">
        <v>1.8690026</v>
      </c>
      <c r="O379">
        <v>2.5962011999999999</v>
      </c>
      <c r="P379">
        <v>-15.8215</v>
      </c>
      <c r="Q379">
        <v>3.3099172000000001</v>
      </c>
      <c r="R379" s="1">
        <v>45083.696885173609</v>
      </c>
    </row>
    <row r="380" spans="1:18">
      <c r="A380">
        <v>-3.492378</v>
      </c>
      <c r="B380">
        <v>0.36633334000000001</v>
      </c>
      <c r="C380">
        <v>-2.2229323000000001</v>
      </c>
      <c r="D380">
        <v>-0.94995059999999998</v>
      </c>
      <c r="E380">
        <v>12.081362</v>
      </c>
      <c r="G380" s="1">
        <v>45083.696880752315</v>
      </c>
      <c r="I380">
        <v>0.43889356000000002</v>
      </c>
      <c r="J380">
        <v>-4.1236924999999998</v>
      </c>
      <c r="K380" s="3">
        <v>45083.696898483795</v>
      </c>
      <c r="L380" s="1">
        <v>45083.696885613426</v>
      </c>
      <c r="M380">
        <v>0.19006799999999999</v>
      </c>
      <c r="N380">
        <v>1.8966993999999999</v>
      </c>
      <c r="O380">
        <v>3.8847217999999999</v>
      </c>
      <c r="P380">
        <v>-17.780626000000002</v>
      </c>
      <c r="Q380">
        <v>3.0081446000000001</v>
      </c>
      <c r="R380" s="1">
        <v>45083.696885335645</v>
      </c>
    </row>
    <row r="381" spans="1:18">
      <c r="A381">
        <v>-3.19198</v>
      </c>
      <c r="B381">
        <v>2.0685623</v>
      </c>
      <c r="C381">
        <v>-2.1272194</v>
      </c>
      <c r="D381">
        <v>-0.73698940000000002</v>
      </c>
      <c r="E381">
        <v>12.045469000000001</v>
      </c>
      <c r="G381" s="1">
        <v>45083.696880752315</v>
      </c>
      <c r="I381">
        <v>0.29348496000000002</v>
      </c>
      <c r="J381">
        <v>-2.9697423000000001</v>
      </c>
      <c r="K381" s="3">
        <v>45083.696898495371</v>
      </c>
      <c r="L381" s="1">
        <v>45083.696885763886</v>
      </c>
      <c r="M381">
        <v>-6.8258630000000001E-2</v>
      </c>
      <c r="N381">
        <v>1.8498277999999999</v>
      </c>
      <c r="O381">
        <v>5.7624173000000001</v>
      </c>
      <c r="P381">
        <v>-16.587906</v>
      </c>
      <c r="Q381">
        <v>-0.6514453</v>
      </c>
      <c r="R381" s="1">
        <v>45083.696885613426</v>
      </c>
    </row>
    <row r="382" spans="1:18">
      <c r="A382">
        <v>-2.2444023999999998</v>
      </c>
      <c r="B382">
        <v>1.0000899999999999</v>
      </c>
      <c r="C382">
        <v>-1.995614</v>
      </c>
      <c r="D382">
        <v>-0.5288138</v>
      </c>
      <c r="E382">
        <v>11.935399</v>
      </c>
      <c r="G382" s="1">
        <v>45083.696881307871</v>
      </c>
      <c r="I382">
        <v>0.17577562999999999</v>
      </c>
      <c r="J382">
        <v>-1.3017045</v>
      </c>
      <c r="K382" s="3">
        <v>45083.696898958333</v>
      </c>
      <c r="L382" s="1">
        <v>45083.696886030091</v>
      </c>
      <c r="M382">
        <v>-0.4586768</v>
      </c>
      <c r="N382">
        <v>1.7678031999999999</v>
      </c>
      <c r="O382">
        <v>4.3014555000000003</v>
      </c>
      <c r="P382">
        <v>-13.6851425</v>
      </c>
      <c r="Q382">
        <v>1.9160157</v>
      </c>
      <c r="R382" s="1">
        <v>45083.696885775462</v>
      </c>
    </row>
    <row r="383" spans="1:18">
      <c r="A383">
        <v>-0.51530889999999996</v>
      </c>
      <c r="B383">
        <v>-3.3397389999999998</v>
      </c>
      <c r="C383">
        <v>-1.7874384999999999</v>
      </c>
      <c r="D383">
        <v>-0.43070807999999999</v>
      </c>
      <c r="E383">
        <v>11.686545000000001</v>
      </c>
      <c r="G383" s="1">
        <v>45083.696881319447</v>
      </c>
      <c r="I383">
        <v>0.54648759999999996</v>
      </c>
      <c r="J383">
        <v>1.5141777999999999</v>
      </c>
      <c r="K383" s="3">
        <v>45083.696898969909</v>
      </c>
      <c r="L383" s="1">
        <v>45083.696886226855</v>
      </c>
      <c r="M383">
        <v>0.25451775999999998</v>
      </c>
      <c r="N383">
        <v>1.9025592</v>
      </c>
      <c r="O383">
        <v>3.5110988999999999</v>
      </c>
      <c r="P383">
        <v>-12.061318999999999</v>
      </c>
      <c r="Q383">
        <v>5.6139260000000002</v>
      </c>
      <c r="R383" s="1">
        <v>45083.696886041667</v>
      </c>
    </row>
    <row r="384" spans="1:18">
      <c r="A384">
        <v>0.76441555999999999</v>
      </c>
      <c r="B384">
        <v>-5.381437</v>
      </c>
      <c r="C384">
        <v>-1.4931213999999999</v>
      </c>
      <c r="D384">
        <v>-0.36131623000000002</v>
      </c>
      <c r="E384">
        <v>11.270194999999999</v>
      </c>
      <c r="G384" s="1">
        <v>45083.696881770833</v>
      </c>
      <c r="I384">
        <v>0.99602926000000003</v>
      </c>
      <c r="J384">
        <v>1.0745777999999999</v>
      </c>
      <c r="K384" s="3">
        <v>45083.696898981485</v>
      </c>
      <c r="L384" s="1">
        <v>45083.696886550926</v>
      </c>
      <c r="M384">
        <v>0.48568016000000003</v>
      </c>
      <c r="N384">
        <v>2.0911110000000002</v>
      </c>
      <c r="O384">
        <v>1.8681152999999999</v>
      </c>
      <c r="P384">
        <v>-12.372671</v>
      </c>
      <c r="Q384">
        <v>4.6128077999999997</v>
      </c>
      <c r="R384" s="1">
        <v>45083.696886238424</v>
      </c>
    </row>
    <row r="385" spans="1:18">
      <c r="A385">
        <v>1.5202833</v>
      </c>
      <c r="B385">
        <v>-2.1760201000000001</v>
      </c>
      <c r="C385">
        <v>-1.2538389999999999</v>
      </c>
      <c r="D385">
        <v>-0.28713873000000001</v>
      </c>
      <c r="E385">
        <v>10.9017</v>
      </c>
      <c r="G385" s="1">
        <v>45083.696882384262</v>
      </c>
      <c r="I385">
        <v>0.85967539999999998</v>
      </c>
      <c r="J385">
        <v>0.28940335</v>
      </c>
      <c r="K385" s="3">
        <v>45083.696899490744</v>
      </c>
      <c r="L385" s="1">
        <v>45083.696886701386</v>
      </c>
      <c r="M385">
        <v>0.21084194000000001</v>
      </c>
      <c r="N385">
        <v>1.8855149</v>
      </c>
      <c r="O385">
        <v>1.2789404</v>
      </c>
      <c r="P385">
        <v>-12.717554</v>
      </c>
      <c r="Q385">
        <v>4.4259963000000004</v>
      </c>
      <c r="R385" s="1">
        <v>45083.696886550926</v>
      </c>
    </row>
    <row r="386" spans="1:18">
      <c r="A386">
        <v>2.4800800000000001</v>
      </c>
      <c r="B386">
        <v>2.1332811999999999</v>
      </c>
      <c r="C386">
        <v>-1.0839486</v>
      </c>
      <c r="D386">
        <v>-0.16510475999999999</v>
      </c>
      <c r="E386">
        <v>10.437492000000001</v>
      </c>
      <c r="G386" s="1">
        <v>45083.69688239583</v>
      </c>
      <c r="I386">
        <v>0.60401194999999996</v>
      </c>
      <c r="J386">
        <v>0.9744467</v>
      </c>
      <c r="K386" s="3">
        <v>45083.696899502313</v>
      </c>
      <c r="L386" s="1">
        <v>45083.696886909725</v>
      </c>
      <c r="M386">
        <v>0.38075160000000002</v>
      </c>
      <c r="N386">
        <v>1.5275860000000001</v>
      </c>
      <c r="O386">
        <v>9.580079E-3</v>
      </c>
      <c r="P386">
        <v>-10.95482</v>
      </c>
      <c r="Q386">
        <v>2.7878029999999998</v>
      </c>
      <c r="R386" s="1">
        <v>45083.696886712962</v>
      </c>
    </row>
    <row r="387" spans="1:18">
      <c r="A387">
        <v>2.5374690000000002</v>
      </c>
      <c r="B387">
        <v>5.0566215999999997</v>
      </c>
      <c r="C387">
        <v>-0.98345009999999999</v>
      </c>
      <c r="D387">
        <v>9.0927259999999996E-2</v>
      </c>
      <c r="E387">
        <v>10.076176</v>
      </c>
      <c r="G387" s="1">
        <v>45083.696882800927</v>
      </c>
      <c r="I387">
        <v>0.72811526000000004</v>
      </c>
      <c r="J387">
        <v>0.36389112000000001</v>
      </c>
      <c r="K387" s="3">
        <v>45083.696899502313</v>
      </c>
      <c r="L387" s="1">
        <v>45083.69688729167</v>
      </c>
      <c r="M387">
        <v>0.55652020000000002</v>
      </c>
      <c r="N387">
        <v>1.0839034000000001</v>
      </c>
      <c r="O387">
        <v>-1.0059083</v>
      </c>
      <c r="P387">
        <v>-12.291240999999999</v>
      </c>
      <c r="Q387">
        <v>-0.16765136999999999</v>
      </c>
      <c r="R387" s="1">
        <v>45083.696886909725</v>
      </c>
    </row>
    <row r="388" spans="1:18">
      <c r="A388">
        <v>1.2064579</v>
      </c>
      <c r="B388">
        <v>6.0884603999999998</v>
      </c>
      <c r="C388">
        <v>-0.93798649999999995</v>
      </c>
      <c r="D388">
        <v>0.43310090000000001</v>
      </c>
      <c r="E388">
        <v>9.7770729999999997</v>
      </c>
      <c r="G388" s="1">
        <v>45083.696882870368</v>
      </c>
      <c r="I388">
        <v>0.43729810000000002</v>
      </c>
      <c r="J388">
        <v>0.10135223</v>
      </c>
      <c r="K388" s="3">
        <v>45083.696900057868</v>
      </c>
      <c r="L388" s="1">
        <v>45083.696887488426</v>
      </c>
      <c r="M388">
        <v>0.34826106000000001</v>
      </c>
      <c r="N388">
        <v>1.0183895999999999</v>
      </c>
      <c r="O388">
        <v>5.2307230000000002</v>
      </c>
      <c r="P388">
        <v>-13.134288</v>
      </c>
      <c r="Q388">
        <v>1.5280225000000001</v>
      </c>
      <c r="R388" s="1">
        <v>45083.696887303238</v>
      </c>
    </row>
    <row r="389" spans="1:18">
      <c r="A389">
        <v>0</v>
      </c>
      <c r="B389">
        <v>5.5670457000000004</v>
      </c>
      <c r="C389">
        <v>-0.72263246999999997</v>
      </c>
      <c r="D389">
        <v>0.68195444000000005</v>
      </c>
      <c r="E389">
        <v>9.4779699999999991</v>
      </c>
      <c r="G389" s="1">
        <v>45083.696882928241</v>
      </c>
      <c r="I389">
        <v>-0.43408826</v>
      </c>
      <c r="J389">
        <v>0.30894113000000001</v>
      </c>
      <c r="K389" s="3">
        <v>45083.696900057868</v>
      </c>
      <c r="L389" s="1">
        <v>45083.696887719911</v>
      </c>
      <c r="M389">
        <v>-0.45654624999999999</v>
      </c>
      <c r="N389">
        <v>0.98057276000000004</v>
      </c>
      <c r="O389">
        <v>6.1935205</v>
      </c>
      <c r="P389">
        <v>-9.6088190000000004</v>
      </c>
      <c r="Q389">
        <v>5.6139260000000002</v>
      </c>
      <c r="R389" s="1">
        <v>45083.696887511571</v>
      </c>
    </row>
    <row r="390" spans="1:18">
      <c r="A390">
        <v>-0.54461557000000005</v>
      </c>
      <c r="B390">
        <v>4.9406157000000004</v>
      </c>
      <c r="C390">
        <v>-0.25842484999999998</v>
      </c>
      <c r="D390">
        <v>0.81116690000000002</v>
      </c>
      <c r="E390">
        <v>9.1118690000000004</v>
      </c>
      <c r="G390" s="1">
        <v>45083.696883344906</v>
      </c>
      <c r="I390">
        <v>-0.46391565000000001</v>
      </c>
      <c r="J390">
        <v>0.27475001999999998</v>
      </c>
      <c r="K390" s="3">
        <v>45083.69690008102</v>
      </c>
      <c r="L390" s="1">
        <v>45083.696887835649</v>
      </c>
      <c r="M390">
        <v>-7.3051035E-2</v>
      </c>
      <c r="N390">
        <v>-0.18003284999999999</v>
      </c>
      <c r="O390">
        <v>1.8585353</v>
      </c>
      <c r="P390">
        <v>-5.8725880000000004</v>
      </c>
      <c r="Q390">
        <v>7.1323686000000004</v>
      </c>
      <c r="R390" s="1">
        <v>45083.696887731479</v>
      </c>
    </row>
    <row r="391" spans="1:18">
      <c r="A391">
        <v>-0.29917221999999999</v>
      </c>
      <c r="B391">
        <v>4.2934270000000003</v>
      </c>
      <c r="C391">
        <v>0.23449661999999999</v>
      </c>
      <c r="D391">
        <v>0.78963150000000004</v>
      </c>
      <c r="E391">
        <v>8.8127659999999999</v>
      </c>
      <c r="G391" s="1">
        <v>45083.696883854165</v>
      </c>
      <c r="I391">
        <v>0.53583499999999995</v>
      </c>
      <c r="J391">
        <v>0.25887557999999999</v>
      </c>
      <c r="K391" s="3">
        <v>45083.696900104165</v>
      </c>
      <c r="L391" s="1">
        <v>45083.696888067127</v>
      </c>
      <c r="M391">
        <v>0.55811816000000003</v>
      </c>
      <c r="N391" s="2">
        <v>-1.0833771000000001</v>
      </c>
      <c r="O391">
        <v>-0.27303224999999998</v>
      </c>
      <c r="P391">
        <v>-4.2152348000000002</v>
      </c>
      <c r="Q391">
        <v>5.3313135999999997</v>
      </c>
      <c r="R391" s="1">
        <v>45083.696887847225</v>
      </c>
    </row>
    <row r="392" spans="1:18">
      <c r="A392">
        <v>-0.60933446999999996</v>
      </c>
      <c r="B392">
        <v>3.2347236000000001</v>
      </c>
      <c r="C392">
        <v>0.6436693</v>
      </c>
      <c r="D392">
        <v>0.73220370000000001</v>
      </c>
      <c r="E392">
        <v>8.4705925000000004</v>
      </c>
      <c r="G392" s="1">
        <v>45083.696883865741</v>
      </c>
      <c r="I392">
        <v>1.5813922</v>
      </c>
      <c r="J392">
        <v>0.43715779999999999</v>
      </c>
      <c r="K392" s="3">
        <v>45083.696900567127</v>
      </c>
      <c r="L392" s="1">
        <v>45083.696888425926</v>
      </c>
      <c r="M392">
        <v>0.13041447</v>
      </c>
      <c r="N392">
        <v>-0.857541</v>
      </c>
      <c r="O392">
        <v>-0.6658155</v>
      </c>
      <c r="P392">
        <v>-3.7170706</v>
      </c>
      <c r="Q392">
        <v>2.3854396000000002</v>
      </c>
      <c r="R392" s="1">
        <v>45083.696888078703</v>
      </c>
    </row>
    <row r="393" spans="1:18">
      <c r="A393">
        <v>-0.97933113999999999</v>
      </c>
      <c r="B393">
        <v>1.9415667000000001</v>
      </c>
      <c r="C393">
        <v>1.2346965000000001</v>
      </c>
      <c r="D393">
        <v>0.72023963999999996</v>
      </c>
      <c r="E393">
        <v>8.2289169999999991</v>
      </c>
      <c r="G393" s="1">
        <v>45083.696883865741</v>
      </c>
      <c r="I393">
        <v>1.9222767000000001</v>
      </c>
      <c r="J393">
        <v>0.67283225000000002</v>
      </c>
      <c r="K393" s="3">
        <v>45083.696900578703</v>
      </c>
      <c r="L393" s="1">
        <v>45083.696888587961</v>
      </c>
      <c r="M393">
        <v>-0.56254004999999996</v>
      </c>
      <c r="N393">
        <v>-0.35633411999999998</v>
      </c>
      <c r="O393">
        <v>-5.7480469999999999E-2</v>
      </c>
      <c r="P393">
        <v>-3.7074904000000002</v>
      </c>
      <c r="Q393">
        <v>9.580079E-3</v>
      </c>
      <c r="R393" s="1">
        <v>45083.696888437502</v>
      </c>
    </row>
    <row r="394" spans="1:18">
      <c r="A394">
        <v>-1.0623667000000001</v>
      </c>
      <c r="B394">
        <v>0.8645467</v>
      </c>
      <c r="C394">
        <v>1.6821543000000001</v>
      </c>
      <c r="D394">
        <v>0.82073819999999997</v>
      </c>
      <c r="E394">
        <v>8.2193459999999998</v>
      </c>
      <c r="G394" s="1">
        <v>45083.696883877317</v>
      </c>
      <c r="I394">
        <v>1.523868</v>
      </c>
      <c r="J394">
        <v>1.2455333</v>
      </c>
      <c r="K394" s="3">
        <v>45083.696900682873</v>
      </c>
      <c r="L394" s="1">
        <v>45083.696888784725</v>
      </c>
      <c r="M394">
        <v>-0.76760346000000002</v>
      </c>
      <c r="N394">
        <v>-0.11079066</v>
      </c>
      <c r="O394">
        <v>0.9963282</v>
      </c>
      <c r="P394">
        <v>-4.0284230000000001</v>
      </c>
      <c r="Q394">
        <v>-0.88136720000000002</v>
      </c>
      <c r="R394" s="1">
        <v>45083.696888587961</v>
      </c>
    </row>
    <row r="395" spans="1:18">
      <c r="A395">
        <v>-1.1356333000000001</v>
      </c>
      <c r="B395">
        <v>0.36511225000000003</v>
      </c>
      <c r="C395">
        <v>1.6199409</v>
      </c>
      <c r="D395">
        <v>0.88055870000000003</v>
      </c>
      <c r="E395">
        <v>8.2456665000000005</v>
      </c>
      <c r="G395" s="1">
        <v>45083.696884895835</v>
      </c>
      <c r="I395">
        <v>0.56140137000000001</v>
      </c>
      <c r="J395">
        <v>1.5410423</v>
      </c>
      <c r="K395" s="3">
        <v>45083.696900682873</v>
      </c>
      <c r="L395" s="1">
        <v>45083.696888993058</v>
      </c>
      <c r="M395">
        <v>-0.71220969999999995</v>
      </c>
      <c r="N395">
        <v>-0.13369384000000001</v>
      </c>
      <c r="O395">
        <v>1.0394384999999999</v>
      </c>
      <c r="P395">
        <v>-3.899092</v>
      </c>
      <c r="Q395">
        <v>0.68018555999999997</v>
      </c>
      <c r="R395" s="1">
        <v>45083.696888784725</v>
      </c>
    </row>
    <row r="396" spans="1:18">
      <c r="A396">
        <v>-1.2626288999999999</v>
      </c>
      <c r="B396">
        <v>0.39564001999999998</v>
      </c>
      <c r="C396">
        <v>1.1557333000000001</v>
      </c>
      <c r="D396">
        <v>0.81834536999999996</v>
      </c>
      <c r="E396">
        <v>8.1978100000000005</v>
      </c>
      <c r="G396" s="1">
        <v>45083.696884895835</v>
      </c>
      <c r="I396">
        <v>-0.59228002999999996</v>
      </c>
      <c r="J396">
        <v>1.4885345000000001</v>
      </c>
      <c r="K396" s="3">
        <v>45083.69690116898</v>
      </c>
      <c r="L396" s="1">
        <v>45083.696889317129</v>
      </c>
      <c r="M396">
        <v>-0.52419055000000003</v>
      </c>
      <c r="N396">
        <v>-0.29188564</v>
      </c>
      <c r="O396">
        <v>1.2597803000000001</v>
      </c>
      <c r="P396">
        <v>-4.9145802999999999</v>
      </c>
      <c r="Q396">
        <v>3.2715969999999999</v>
      </c>
      <c r="R396" s="1">
        <v>45083.696889004626</v>
      </c>
    </row>
    <row r="397" spans="1:18">
      <c r="A397">
        <v>-1.2943777999999999</v>
      </c>
      <c r="B397">
        <v>0.69481223999999997</v>
      </c>
      <c r="C397">
        <v>0.72023963999999996</v>
      </c>
      <c r="D397">
        <v>0.61016976999999994</v>
      </c>
      <c r="E397">
        <v>8.1355970000000006</v>
      </c>
      <c r="G397" s="1">
        <v>45083.696884930556</v>
      </c>
      <c r="I397">
        <v>-1.3422261</v>
      </c>
      <c r="J397">
        <v>1.3664234</v>
      </c>
      <c r="K397" s="3">
        <v>45083.696901215277</v>
      </c>
      <c r="L397" s="1">
        <v>45083.696889548613</v>
      </c>
      <c r="M397">
        <v>-0.12365109000000001</v>
      </c>
      <c r="N397">
        <v>-0.36272573000000002</v>
      </c>
      <c r="O397">
        <v>1.4130616</v>
      </c>
      <c r="P397">
        <v>-6.9838769999999997</v>
      </c>
      <c r="Q397">
        <v>5.1157617999999996</v>
      </c>
      <c r="R397" s="1">
        <v>45083.696889317129</v>
      </c>
    </row>
    <row r="398" spans="1:18">
      <c r="A398">
        <v>-1.4116044999999999</v>
      </c>
      <c r="B398">
        <v>0.65207340000000003</v>
      </c>
      <c r="C398">
        <v>0.61734825000000004</v>
      </c>
      <c r="D398">
        <v>0.33499518</v>
      </c>
      <c r="E398">
        <v>8.2265239999999995</v>
      </c>
      <c r="G398" s="1">
        <v>45083.696884942132</v>
      </c>
      <c r="I398">
        <v>-1.4780473999999999</v>
      </c>
      <c r="J398">
        <v>1.3578756000000001</v>
      </c>
      <c r="K398" s="3">
        <v>45083.696901226853</v>
      </c>
      <c r="L398" s="1">
        <v>45083.696889733794</v>
      </c>
      <c r="M398">
        <v>0.17409032999999999</v>
      </c>
      <c r="N398">
        <v>-0.42664158000000002</v>
      </c>
      <c r="O398">
        <v>1.3507910999999999</v>
      </c>
      <c r="P398">
        <v>-9.0196439999999996</v>
      </c>
      <c r="Q398">
        <v>5.4366946</v>
      </c>
      <c r="R398" s="1">
        <v>45083.696889560182</v>
      </c>
    </row>
    <row r="399" spans="1:18">
      <c r="A399">
        <v>-1.6875756</v>
      </c>
      <c r="B399">
        <v>0.36144890000000002</v>
      </c>
      <c r="C399">
        <v>0.94516489999999997</v>
      </c>
      <c r="D399">
        <v>0.16271193</v>
      </c>
      <c r="E399">
        <v>8.3700930000000007</v>
      </c>
      <c r="G399" s="1">
        <v>45083.69688541667</v>
      </c>
      <c r="I399">
        <v>-1.1536744000000001</v>
      </c>
      <c r="J399">
        <v>1.1942467999999999</v>
      </c>
      <c r="K399" s="3">
        <v>45083.696901226853</v>
      </c>
      <c r="L399" s="1">
        <v>45083.696889999999</v>
      </c>
      <c r="M399">
        <v>0.25611567000000002</v>
      </c>
      <c r="N399">
        <v>-0.56938699999999998</v>
      </c>
      <c r="O399">
        <v>1.2502002999999999</v>
      </c>
      <c r="P399">
        <v>-10.629097</v>
      </c>
      <c r="Q399">
        <v>4.9960110000000002</v>
      </c>
      <c r="R399" s="1">
        <v>45083.69688974537</v>
      </c>
    </row>
    <row r="400" spans="1:18">
      <c r="A400">
        <v>-1.8853956000000001</v>
      </c>
      <c r="B400">
        <v>0.15386</v>
      </c>
      <c r="C400">
        <v>1.5026926</v>
      </c>
      <c r="D400">
        <v>0.14835499999999999</v>
      </c>
      <c r="E400">
        <v>8.5710909999999991</v>
      </c>
      <c r="G400" s="1">
        <v>45083.696885428239</v>
      </c>
      <c r="I400">
        <v>-0.65992430000000002</v>
      </c>
      <c r="J400">
        <v>0.96834120000000001</v>
      </c>
      <c r="K400" s="3">
        <v>45083.696901631942</v>
      </c>
      <c r="L400" s="1">
        <v>45083.696890219908</v>
      </c>
      <c r="M400">
        <v>6.7031234999999995E-2</v>
      </c>
      <c r="N400">
        <v>-0.71426296</v>
      </c>
      <c r="O400">
        <v>1.3364210000000001</v>
      </c>
      <c r="P400">
        <v>-11.342813</v>
      </c>
      <c r="Q400">
        <v>4.7612990000000002</v>
      </c>
      <c r="R400" s="1">
        <v>45083.696889999999</v>
      </c>
    </row>
    <row r="401" spans="1:18">
      <c r="A401">
        <v>-1.9647678</v>
      </c>
      <c r="B401">
        <v>4.8844446000000001E-3</v>
      </c>
      <c r="C401">
        <v>2.0578275000000001</v>
      </c>
      <c r="D401">
        <v>0.28953152999999998</v>
      </c>
      <c r="E401">
        <v>8.733803</v>
      </c>
      <c r="G401" s="1">
        <v>45083.696885462959</v>
      </c>
      <c r="I401">
        <v>-0.18268585000000001</v>
      </c>
      <c r="J401">
        <v>0.83279780000000003</v>
      </c>
      <c r="K401" s="3">
        <v>45083.696901655094</v>
      </c>
      <c r="L401" s="1">
        <v>45083.696890381943</v>
      </c>
      <c r="M401">
        <v>-0.22538385</v>
      </c>
      <c r="N401">
        <v>-0.69934929999999995</v>
      </c>
      <c r="O401">
        <v>1.8106348999999999</v>
      </c>
      <c r="P401">
        <v>-10.897339000000001</v>
      </c>
      <c r="Q401">
        <v>4.2296047000000003</v>
      </c>
      <c r="R401" s="1">
        <v>45083.696890219908</v>
      </c>
    </row>
    <row r="402" spans="1:18">
      <c r="A402">
        <v>-2.0807734</v>
      </c>
      <c r="B402">
        <v>-0.28574001999999998</v>
      </c>
      <c r="C402">
        <v>2.4382863000000001</v>
      </c>
      <c r="D402">
        <v>0.49531429999999999</v>
      </c>
      <c r="E402">
        <v>8.9324069999999995</v>
      </c>
      <c r="G402" s="1">
        <v>45083.696885937497</v>
      </c>
      <c r="I402">
        <v>0.2098641</v>
      </c>
      <c r="J402">
        <v>0.68504332999999995</v>
      </c>
      <c r="K402" s="3">
        <v>45083.696901678239</v>
      </c>
      <c r="L402" s="1">
        <v>45083.696890613428</v>
      </c>
      <c r="M402">
        <v>-0.42352307</v>
      </c>
      <c r="N402">
        <v>-0.52943956999999997</v>
      </c>
      <c r="O402">
        <v>1.8872755000000001</v>
      </c>
      <c r="P402">
        <v>-9.3022570000000009</v>
      </c>
      <c r="Q402">
        <v>3.3673975</v>
      </c>
      <c r="R402" s="1">
        <v>45083.696890393519</v>
      </c>
    </row>
    <row r="403" spans="1:18">
      <c r="A403">
        <v>-2.3030157</v>
      </c>
      <c r="B403">
        <v>-0.65573669999999995</v>
      </c>
      <c r="C403">
        <v>2.6153553</v>
      </c>
      <c r="D403">
        <v>0.68195444000000005</v>
      </c>
      <c r="E403">
        <v>9.1405820000000002</v>
      </c>
      <c r="G403" s="1">
        <v>45083.696885972226</v>
      </c>
      <c r="I403">
        <v>0.44741809999999999</v>
      </c>
      <c r="J403">
        <v>0.44448447000000002</v>
      </c>
      <c r="K403" s="3">
        <v>45083.696902094911</v>
      </c>
      <c r="L403" s="1">
        <v>45083.696890833337</v>
      </c>
      <c r="M403">
        <v>-0.37132510000000002</v>
      </c>
      <c r="N403">
        <v>-0.37497625000000001</v>
      </c>
      <c r="O403">
        <v>1.1879297</v>
      </c>
      <c r="P403">
        <v>-7.3000197</v>
      </c>
      <c r="Q403">
        <v>1.1975100000000001</v>
      </c>
      <c r="R403" s="1">
        <v>45083.696890624997</v>
      </c>
    </row>
    <row r="404" spans="1:18">
      <c r="A404">
        <v>-2.5130466999999999</v>
      </c>
      <c r="B404">
        <v>-0.85111444999999997</v>
      </c>
      <c r="C404">
        <v>2.7397819000000001</v>
      </c>
      <c r="D404">
        <v>0.79920274000000002</v>
      </c>
      <c r="E404">
        <v>9.3176520000000007</v>
      </c>
      <c r="G404" s="1">
        <v>45083.696886469908</v>
      </c>
      <c r="I404">
        <v>0.33343479999999998</v>
      </c>
      <c r="J404">
        <v>0.13798556000000001</v>
      </c>
      <c r="K404" s="3">
        <v>45083.69690210648</v>
      </c>
      <c r="L404" s="1">
        <v>45083.696891064814</v>
      </c>
      <c r="M404">
        <v>-0.121520564</v>
      </c>
      <c r="N404">
        <v>-0.15446651</v>
      </c>
      <c r="O404">
        <v>2.0453467000000001</v>
      </c>
      <c r="P404">
        <v>-6.4617630000000004</v>
      </c>
      <c r="Q404">
        <v>1.346001</v>
      </c>
      <c r="R404" s="1">
        <v>45083.696890856481</v>
      </c>
    </row>
    <row r="405" spans="1:18">
      <c r="A405">
        <v>-2.3811667000000001</v>
      </c>
      <c r="B405">
        <v>-0.88286334</v>
      </c>
      <c r="C405">
        <v>2.8594232000000002</v>
      </c>
      <c r="D405">
        <v>0.75613195</v>
      </c>
      <c r="E405">
        <v>9.4085789999999996</v>
      </c>
      <c r="G405" s="1">
        <v>45083.696886979167</v>
      </c>
      <c r="I405">
        <v>-0.28974490000000003</v>
      </c>
      <c r="J405">
        <v>-0.18072446</v>
      </c>
      <c r="K405" s="3">
        <v>45083.696902118056</v>
      </c>
      <c r="L405" s="1">
        <v>45083.696891481479</v>
      </c>
      <c r="M405">
        <v>0.19912404</v>
      </c>
      <c r="N405">
        <v>0.214115</v>
      </c>
      <c r="O405">
        <v>2.5722510000000001</v>
      </c>
      <c r="P405">
        <v>-6.5863040000000002</v>
      </c>
      <c r="Q405">
        <v>3.1422659999999998</v>
      </c>
      <c r="R405" s="1">
        <v>45083.69689107639</v>
      </c>
    </row>
    <row r="406" spans="1:18">
      <c r="A406">
        <v>-2.0490200000000001</v>
      </c>
      <c r="B406">
        <v>-0.87187340000000002</v>
      </c>
      <c r="C406">
        <v>3.0771700000000002</v>
      </c>
      <c r="D406">
        <v>0.61974110000000004</v>
      </c>
      <c r="E406">
        <v>9.4061859999999999</v>
      </c>
      <c r="G406" s="1">
        <v>45083.696887002312</v>
      </c>
      <c r="I406">
        <v>-0.85007405000000003</v>
      </c>
      <c r="J406">
        <v>-0.46646446000000003</v>
      </c>
      <c r="K406" s="3">
        <v>45083.696902129632</v>
      </c>
      <c r="L406" s="1">
        <v>45083.696891736108</v>
      </c>
      <c r="M406">
        <v>0.16183977999999999</v>
      </c>
      <c r="N406">
        <v>0.3595236</v>
      </c>
      <c r="O406">
        <v>2.2944287999999999</v>
      </c>
      <c r="P406">
        <v>-6.8305959999999999</v>
      </c>
      <c r="Q406">
        <v>3.3290772</v>
      </c>
      <c r="R406" s="1">
        <v>45083.696891481479</v>
      </c>
    </row>
    <row r="407" spans="1:18">
      <c r="A407">
        <v>-1.7816012000000001</v>
      </c>
      <c r="B407">
        <v>-1.4103832999999999</v>
      </c>
      <c r="C407">
        <v>3.347559</v>
      </c>
      <c r="D407">
        <v>0.49052864000000002</v>
      </c>
      <c r="E407">
        <v>9.2674020000000006</v>
      </c>
      <c r="G407" s="1">
        <v>45083.696887523147</v>
      </c>
      <c r="I407">
        <v>-0.84794354000000005</v>
      </c>
      <c r="J407">
        <v>-0.68015890000000001</v>
      </c>
      <c r="K407" s="3">
        <v>45083.696902129632</v>
      </c>
      <c r="L407" s="1">
        <v>45083.696891932872</v>
      </c>
      <c r="M407">
        <v>-1.8189916E-2</v>
      </c>
      <c r="N407">
        <v>0.34034880000000001</v>
      </c>
      <c r="O407">
        <v>2.8548634000000002</v>
      </c>
      <c r="P407">
        <v>-7.1419487000000004</v>
      </c>
      <c r="Q407">
        <v>3.0081446000000001</v>
      </c>
      <c r="R407" s="1">
        <v>45083.696891747684</v>
      </c>
    </row>
    <row r="408" spans="1:18">
      <c r="A408">
        <v>-1.4030567</v>
      </c>
      <c r="B408">
        <v>-2.8207667000000001</v>
      </c>
      <c r="C408">
        <v>3.4480574000000002</v>
      </c>
      <c r="D408">
        <v>0.40438702999999998</v>
      </c>
      <c r="E408">
        <v>9.1357970000000002</v>
      </c>
      <c r="G408" s="1">
        <v>45083.696887523147</v>
      </c>
      <c r="I408">
        <v>-0.48681609999999997</v>
      </c>
      <c r="J408">
        <v>-0.59712339999999997</v>
      </c>
      <c r="K408" s="3">
        <v>45083.69690260417</v>
      </c>
      <c r="L408" s="1">
        <v>45083.696892060187</v>
      </c>
      <c r="M408">
        <v>-9.5952750000000003E-2</v>
      </c>
      <c r="N408">
        <v>0.34248018000000002</v>
      </c>
      <c r="O408">
        <v>3.2572266999999999</v>
      </c>
      <c r="P408">
        <v>-7.0461479999999996</v>
      </c>
      <c r="Q408">
        <v>2.663262</v>
      </c>
      <c r="R408" s="1">
        <v>45083.696891956017</v>
      </c>
    </row>
    <row r="409" spans="1:18">
      <c r="A409">
        <v>-0.84378779999999998</v>
      </c>
      <c r="B409">
        <v>-3.8965657</v>
      </c>
      <c r="C409">
        <v>3.4049866</v>
      </c>
      <c r="D409">
        <v>0.36370902999999999</v>
      </c>
      <c r="E409">
        <v>9.0209419999999998</v>
      </c>
      <c r="G409" s="1">
        <v>45083.696887546299</v>
      </c>
      <c r="I409">
        <v>-6.9232433999999995E-2</v>
      </c>
      <c r="J409">
        <v>-0.48356002999999997</v>
      </c>
      <c r="K409" s="3">
        <v>45083.696902615739</v>
      </c>
      <c r="L409" s="1">
        <v>45083.696892523149</v>
      </c>
      <c r="M409">
        <v>-0.15933599000000001</v>
      </c>
      <c r="N409">
        <v>0.27004220000000001</v>
      </c>
      <c r="O409">
        <v>3.2332765999999999</v>
      </c>
      <c r="P409">
        <v>-6.8737063000000003</v>
      </c>
      <c r="Q409">
        <v>2.1986279999999998</v>
      </c>
      <c r="R409" s="1">
        <v>45083.696892060187</v>
      </c>
    </row>
    <row r="410" spans="1:18">
      <c r="A410">
        <v>0.18438779</v>
      </c>
      <c r="B410">
        <v>-1.9256922999999999</v>
      </c>
      <c r="C410">
        <v>3.3379876999999998</v>
      </c>
      <c r="D410">
        <v>0.32542387</v>
      </c>
      <c r="E410">
        <v>8.9156569999999995</v>
      </c>
      <c r="G410" s="1">
        <v>45083.696887546299</v>
      </c>
      <c r="I410">
        <v>0.21093212</v>
      </c>
      <c r="J410">
        <v>-0.56903780000000004</v>
      </c>
      <c r="K410" s="3">
        <v>45083.696902638891</v>
      </c>
      <c r="L410" s="1">
        <v>45083.696892546293</v>
      </c>
      <c r="M410">
        <v>-0.15507493999999999</v>
      </c>
      <c r="N410">
        <v>0.16990733</v>
      </c>
      <c r="O410">
        <v>3.0416748999999998</v>
      </c>
      <c r="P410">
        <v>-6.8784960000000002</v>
      </c>
      <c r="Q410">
        <v>1.5567628</v>
      </c>
      <c r="R410" s="1">
        <v>45083.696892534725</v>
      </c>
    </row>
    <row r="411" spans="1:18">
      <c r="A411">
        <v>3.1626780000000001</v>
      </c>
      <c r="B411">
        <v>0.81692339999999997</v>
      </c>
      <c r="C411">
        <v>3.3954152999999998</v>
      </c>
      <c r="D411">
        <v>0.2847459</v>
      </c>
      <c r="E411">
        <v>8.8247300000000006</v>
      </c>
      <c r="G411" s="1">
        <v>45083.696888078703</v>
      </c>
      <c r="I411">
        <v>0.25460798000000001</v>
      </c>
      <c r="J411">
        <v>2.0368135000000001</v>
      </c>
      <c r="K411" s="3">
        <v>45083.696902638891</v>
      </c>
      <c r="L411" s="1">
        <v>45083.696892685184</v>
      </c>
      <c r="M411">
        <v>-7.5180090000000005E-2</v>
      </c>
      <c r="N411">
        <v>8.2555649999999994E-2</v>
      </c>
      <c r="O411">
        <v>2.7782228</v>
      </c>
      <c r="P411">
        <v>-6.9359770000000003</v>
      </c>
      <c r="Q411">
        <v>1.2549903</v>
      </c>
      <c r="R411" s="1">
        <v>45083.696892546293</v>
      </c>
    </row>
    <row r="412" spans="1:18">
      <c r="A412">
        <v>6.2826170000000001</v>
      </c>
      <c r="B412">
        <v>-3.3495078</v>
      </c>
      <c r="C412">
        <v>3.4528431999999998</v>
      </c>
      <c r="D412">
        <v>0.1794617</v>
      </c>
      <c r="E412">
        <v>8.7050889999999992</v>
      </c>
      <c r="G412" s="1">
        <v>45083.696889074075</v>
      </c>
      <c r="I412">
        <v>9.7481449999999997E-2</v>
      </c>
      <c r="J412">
        <v>4.3068590000000002</v>
      </c>
      <c r="K412" s="3">
        <v>45083.696903148149</v>
      </c>
      <c r="L412" s="1">
        <v>45083.696893032407</v>
      </c>
      <c r="M412">
        <v>2.0693704E-2</v>
      </c>
      <c r="N412">
        <v>1.171556E-2</v>
      </c>
      <c r="O412">
        <v>2.6776319000000002</v>
      </c>
      <c r="P412">
        <v>-7.1754790000000002</v>
      </c>
      <c r="Q412">
        <v>1.7004638999999999</v>
      </c>
      <c r="R412" s="1">
        <v>45083.69689269676</v>
      </c>
    </row>
    <row r="413" spans="1:18">
      <c r="A413">
        <v>3.7585801999999999</v>
      </c>
      <c r="B413">
        <v>-4.459498</v>
      </c>
      <c r="C413">
        <v>3.5078779999999998</v>
      </c>
      <c r="D413">
        <v>5.2642099999999997E-2</v>
      </c>
      <c r="E413">
        <v>8.5256270000000001</v>
      </c>
      <c r="G413" s="1">
        <v>45083.696889085651</v>
      </c>
      <c r="I413">
        <v>-0.10278827</v>
      </c>
      <c r="J413">
        <v>2.3066789999999999</v>
      </c>
      <c r="K413" s="3">
        <v>45083.696903148149</v>
      </c>
      <c r="L413" s="1">
        <v>45083.696893206019</v>
      </c>
      <c r="M413">
        <v>0.10378434</v>
      </c>
      <c r="N413">
        <v>1.3846089000000001E-2</v>
      </c>
      <c r="O413">
        <v>2.8117529999999999</v>
      </c>
      <c r="P413">
        <v>-7.8269242999999999</v>
      </c>
      <c r="Q413">
        <v>2.3806495999999999</v>
      </c>
      <c r="R413" s="1">
        <v>45083.696893032407</v>
      </c>
    </row>
    <row r="414" spans="1:18">
      <c r="A414">
        <v>-1.0538190000000001</v>
      </c>
      <c r="B414">
        <v>0.52751999999999999</v>
      </c>
      <c r="C414">
        <v>3.5557344</v>
      </c>
      <c r="D414">
        <v>-0.11964113</v>
      </c>
      <c r="E414">
        <v>8.3246300000000009</v>
      </c>
      <c r="G414" s="1">
        <v>45083.696889583334</v>
      </c>
      <c r="I414">
        <v>-0.19173784999999999</v>
      </c>
      <c r="J414">
        <v>-1.0904522999999999</v>
      </c>
      <c r="K414" s="3">
        <v>45083.696903159725</v>
      </c>
      <c r="L414" s="1">
        <v>45083.696893483793</v>
      </c>
      <c r="M414">
        <v>0.16823283</v>
      </c>
      <c r="N414">
        <v>5.4326135999999997E-2</v>
      </c>
      <c r="O414">
        <v>2.6057812999999999</v>
      </c>
      <c r="P414">
        <v>-8.4544189999999997</v>
      </c>
      <c r="Q414">
        <v>2.7303223999999999</v>
      </c>
      <c r="R414" s="1">
        <v>45083.696893217595</v>
      </c>
    </row>
    <row r="415" spans="1:18">
      <c r="A415">
        <v>-4.31907</v>
      </c>
      <c r="B415">
        <v>2.7487211</v>
      </c>
      <c r="C415">
        <v>3.5150564000000002</v>
      </c>
      <c r="D415">
        <v>-0.33260234999999999</v>
      </c>
      <c r="E415">
        <v>8.1714900000000004</v>
      </c>
      <c r="G415" s="1">
        <v>45083.696890104169</v>
      </c>
      <c r="I415">
        <v>-0.13634409</v>
      </c>
      <c r="J415">
        <v>6.5939999999999999E-2</v>
      </c>
      <c r="K415" s="3">
        <v>45083.696903159725</v>
      </c>
      <c r="L415" s="1">
        <v>45083.69689363426</v>
      </c>
      <c r="M415">
        <v>0.20871287999999999</v>
      </c>
      <c r="N415">
        <v>8.4686175000000002E-2</v>
      </c>
      <c r="O415">
        <v>2.3279589999999999</v>
      </c>
      <c r="P415">
        <v>-8.7322419999999994</v>
      </c>
      <c r="Q415">
        <v>2.7542724999999999</v>
      </c>
      <c r="R415" s="1">
        <v>45083.696893495369</v>
      </c>
    </row>
    <row r="416" spans="1:18">
      <c r="A416">
        <v>-3.2970001999999998</v>
      </c>
      <c r="B416">
        <v>-0.64718889999999996</v>
      </c>
      <c r="C416">
        <v>3.3906298000000001</v>
      </c>
      <c r="D416">
        <v>-0.57188463</v>
      </c>
      <c r="E416">
        <v>8.0733829999999998</v>
      </c>
      <c r="G416" s="1">
        <v>45083.696890150466</v>
      </c>
      <c r="I416">
        <v>-2.0230268999999999E-2</v>
      </c>
      <c r="J416">
        <v>-2.6864445000000001E-2</v>
      </c>
      <c r="K416" s="3">
        <v>45083.696903645832</v>
      </c>
      <c r="L416" s="1">
        <v>45083.696893993052</v>
      </c>
      <c r="M416">
        <v>0.16556966000000001</v>
      </c>
      <c r="N416">
        <v>0.17736419</v>
      </c>
      <c r="O416">
        <v>2.2800585999999998</v>
      </c>
      <c r="P416">
        <v>-8.8088820000000005</v>
      </c>
      <c r="Q416">
        <v>2.5962011999999999</v>
      </c>
      <c r="R416" s="1">
        <v>45083.69689363426</v>
      </c>
    </row>
    <row r="417" spans="1:18">
      <c r="A417">
        <v>-0.36022779999999999</v>
      </c>
      <c r="B417">
        <v>-2.4348958000000001</v>
      </c>
      <c r="C417">
        <v>3.3595199999999998</v>
      </c>
      <c r="D417">
        <v>-0.84705920000000001</v>
      </c>
      <c r="E417">
        <v>8.1020974999999993</v>
      </c>
      <c r="G417" s="1">
        <v>45083.696890624997</v>
      </c>
      <c r="I417">
        <v>7.5110899999999994E-2</v>
      </c>
      <c r="J417">
        <v>0.53973114</v>
      </c>
      <c r="K417" s="3">
        <v>45083.696903645832</v>
      </c>
      <c r="L417" s="1">
        <v>45083.696894259258</v>
      </c>
      <c r="M417">
        <v>6.4369549999999998E-2</v>
      </c>
      <c r="N417">
        <v>0.34514335000000002</v>
      </c>
      <c r="O417">
        <v>2.3710694000000001</v>
      </c>
      <c r="P417">
        <v>-9.0579640000000001</v>
      </c>
      <c r="Q417">
        <v>2.5914114000000001</v>
      </c>
      <c r="R417" s="1">
        <v>45083.696893993052</v>
      </c>
    </row>
    <row r="418" spans="1:18">
      <c r="A418">
        <v>1.66682</v>
      </c>
      <c r="B418">
        <v>-1.0257334</v>
      </c>
      <c r="C418">
        <v>3.4265219999999998</v>
      </c>
      <c r="D418">
        <v>-1.0121640000000001</v>
      </c>
      <c r="E418">
        <v>8.1690970000000007</v>
      </c>
      <c r="G418" s="1">
        <v>45083.696891678243</v>
      </c>
      <c r="I418">
        <v>0.11505832000000001</v>
      </c>
      <c r="J418">
        <v>0.82913446000000002</v>
      </c>
      <c r="K418" s="3">
        <v>45083.696903668984</v>
      </c>
      <c r="L418" s="1">
        <v>45083.696894386572</v>
      </c>
      <c r="M418">
        <v>6.7565343999999999E-2</v>
      </c>
      <c r="N418">
        <v>0.51185720000000001</v>
      </c>
      <c r="O418">
        <v>2.3614893000000001</v>
      </c>
      <c r="P418">
        <v>-9.4267970000000005</v>
      </c>
      <c r="Q418">
        <v>2.6393116000000001</v>
      </c>
      <c r="R418" s="1">
        <v>45083.696894305554</v>
      </c>
    </row>
    <row r="419" spans="1:18">
      <c r="A419">
        <v>1.5190623000000001</v>
      </c>
      <c r="B419">
        <v>-0.14164889</v>
      </c>
      <c r="C419">
        <v>3.5581299999999998</v>
      </c>
      <c r="D419">
        <v>-1.0767701999999999</v>
      </c>
      <c r="E419">
        <v>8.2121680000000001</v>
      </c>
      <c r="G419" s="1">
        <v>45083.696891689811</v>
      </c>
      <c r="I419">
        <v>8.7361439999999999E-2</v>
      </c>
      <c r="J419">
        <v>0.13310111999999999</v>
      </c>
      <c r="K419" s="3">
        <v>45083.696903680553</v>
      </c>
      <c r="L419" s="1">
        <v>45083.696894652778</v>
      </c>
      <c r="M419">
        <v>0.12189382999999999</v>
      </c>
      <c r="N419">
        <v>0.60560049999999999</v>
      </c>
      <c r="O419">
        <v>2.0788769999999999</v>
      </c>
      <c r="P419">
        <v>-9.5752889999999997</v>
      </c>
      <c r="Q419">
        <v>2.5243506</v>
      </c>
      <c r="R419" s="1">
        <v>45083.696894398148</v>
      </c>
    </row>
    <row r="420" spans="1:18">
      <c r="A420">
        <v>0.70946556000000005</v>
      </c>
      <c r="B420">
        <v>-0.93537115999999998</v>
      </c>
      <c r="C420">
        <v>3.6323047000000002</v>
      </c>
      <c r="D420">
        <v>-1.0695918</v>
      </c>
      <c r="E420">
        <v>8.145168</v>
      </c>
      <c r="G420" s="1">
        <v>45083.696892199077</v>
      </c>
      <c r="I420">
        <v>4.2087703999999997E-2</v>
      </c>
      <c r="J420">
        <v>-3.1748890000000002E-2</v>
      </c>
      <c r="K420" s="3">
        <v>45083.696904166667</v>
      </c>
      <c r="L420" s="1">
        <v>45083.696894895831</v>
      </c>
      <c r="M420">
        <v>0.17142862</v>
      </c>
      <c r="N420">
        <v>0.61358994</v>
      </c>
      <c r="O420">
        <v>1.6717237</v>
      </c>
      <c r="P420">
        <v>-9.4172170000000008</v>
      </c>
      <c r="Q420">
        <v>2.6249416000000001</v>
      </c>
      <c r="R420" s="1">
        <v>45083.696894664354</v>
      </c>
    </row>
    <row r="421" spans="1:18">
      <c r="A421">
        <v>9.2804449999999997E-2</v>
      </c>
      <c r="B421">
        <v>-1.3407800000000001</v>
      </c>
      <c r="C421">
        <v>3.6059836999999999</v>
      </c>
      <c r="D421">
        <v>-1.0241281</v>
      </c>
      <c r="E421">
        <v>8.0757759999999994</v>
      </c>
      <c r="G421" s="1">
        <v>45083.696892210646</v>
      </c>
      <c r="I421">
        <v>1.4390824999999999E-2</v>
      </c>
      <c r="J421">
        <v>0.67649559999999997</v>
      </c>
      <c r="K421" s="3">
        <v>45083.696904710647</v>
      </c>
      <c r="L421" s="1">
        <v>45083.696895219909</v>
      </c>
      <c r="M421">
        <v>0.21297394</v>
      </c>
      <c r="N421">
        <v>0.57310989999999995</v>
      </c>
      <c r="O421">
        <v>1.4801221</v>
      </c>
      <c r="P421">
        <v>-8.9813229999999997</v>
      </c>
      <c r="Q421">
        <v>2.9410840999999999</v>
      </c>
      <c r="R421" s="1">
        <v>45083.696894895831</v>
      </c>
    </row>
    <row r="422" spans="1:18">
      <c r="A422">
        <v>0.28818222999999998</v>
      </c>
      <c r="B422">
        <v>0.73877230000000005</v>
      </c>
      <c r="C422">
        <v>3.6681971999999998</v>
      </c>
      <c r="D422">
        <v>-0.96191470000000001</v>
      </c>
      <c r="E422">
        <v>8.0015990000000006</v>
      </c>
      <c r="G422" s="1">
        <v>45083.696893252316</v>
      </c>
      <c r="I422">
        <v>3.5163485000000001E-2</v>
      </c>
      <c r="J422">
        <v>0.47745444999999997</v>
      </c>
      <c r="K422" s="3">
        <v>45083.696904710647</v>
      </c>
      <c r="L422" s="1">
        <v>45083.696895416666</v>
      </c>
      <c r="M422">
        <v>0.21297394</v>
      </c>
      <c r="N422">
        <v>0.46072453000000002</v>
      </c>
      <c r="O422">
        <v>1.3939014999999999</v>
      </c>
      <c r="P422">
        <v>-8.3250884999999997</v>
      </c>
      <c r="Q422">
        <v>3.1901662000000002</v>
      </c>
      <c r="R422" s="1">
        <v>45083.696895231478</v>
      </c>
    </row>
    <row r="423" spans="1:18">
      <c r="A423">
        <v>-0.65085225999999996</v>
      </c>
      <c r="B423">
        <v>1.7913699999999999</v>
      </c>
      <c r="C423">
        <v>3.8261235</v>
      </c>
      <c r="D423">
        <v>-0.93080799999999997</v>
      </c>
      <c r="E423">
        <v>8.0183490000000006</v>
      </c>
      <c r="G423" s="1">
        <v>45083.696893749999</v>
      </c>
      <c r="I423">
        <v>0.12411306</v>
      </c>
      <c r="J423">
        <v>6.7161109999999996E-2</v>
      </c>
      <c r="K423" s="3">
        <v>45083.696904710647</v>
      </c>
      <c r="L423" s="1">
        <v>45083.696895532405</v>
      </c>
      <c r="M423">
        <v>0.1032517</v>
      </c>
      <c r="N423">
        <v>0.25512849999999998</v>
      </c>
      <c r="O423">
        <v>1.3891114</v>
      </c>
      <c r="P423">
        <v>-7.7263330000000003</v>
      </c>
      <c r="Q423">
        <v>3.3961380000000001</v>
      </c>
      <c r="R423" s="1">
        <v>45083.696895416666</v>
      </c>
    </row>
    <row r="424" spans="1:18">
      <c r="A424">
        <v>-0.32603670000000001</v>
      </c>
      <c r="B424">
        <v>0.47989670000000001</v>
      </c>
      <c r="C424">
        <v>3.9720854999999999</v>
      </c>
      <c r="D424">
        <v>-0.99302137000000001</v>
      </c>
      <c r="E424">
        <v>8.0757759999999994</v>
      </c>
      <c r="G424" s="1">
        <v>45083.696893761575</v>
      </c>
      <c r="I424">
        <v>0.23170478999999999</v>
      </c>
      <c r="J424">
        <v>-0.68015890000000001</v>
      </c>
      <c r="K424" s="3">
        <v>45083.696904733799</v>
      </c>
      <c r="L424" s="1">
        <v>45083.696895787034</v>
      </c>
      <c r="M424">
        <v>-5.0146382000000003E-2</v>
      </c>
      <c r="N424">
        <v>1.8107146000000001E-2</v>
      </c>
      <c r="O424">
        <v>1.2118800000000001</v>
      </c>
      <c r="P424">
        <v>-7.5970025000000003</v>
      </c>
      <c r="Q424">
        <v>3.0799951999999999</v>
      </c>
      <c r="R424" s="1">
        <v>45083.696895543981</v>
      </c>
    </row>
    <row r="425" spans="1:18">
      <c r="A425">
        <v>0.50065559999999998</v>
      </c>
      <c r="B425">
        <v>-0.35656446000000003</v>
      </c>
      <c r="C425">
        <v>4.0247279999999996</v>
      </c>
      <c r="D425">
        <v>-1.1389836</v>
      </c>
      <c r="E425">
        <v>8.0566340000000007</v>
      </c>
      <c r="G425" s="1">
        <v>45083.696893761575</v>
      </c>
      <c r="I425">
        <v>0.28443536000000003</v>
      </c>
      <c r="J425">
        <v>0.90240114999999999</v>
      </c>
      <c r="K425" s="3">
        <v>45083.696905208337</v>
      </c>
      <c r="L425" s="1">
        <v>45083.696895960646</v>
      </c>
      <c r="M425">
        <v>-0.16839074000000001</v>
      </c>
      <c r="N425">
        <v>-0.19174996</v>
      </c>
      <c r="O425">
        <v>1.1591895000000001</v>
      </c>
      <c r="P425">
        <v>-8.1143265000000007</v>
      </c>
      <c r="Q425">
        <v>2.6153615000000001</v>
      </c>
      <c r="R425" s="1">
        <v>45083.69689579861</v>
      </c>
    </row>
    <row r="426" spans="1:18">
      <c r="A426">
        <v>8.7919999999999998E-2</v>
      </c>
      <c r="B426">
        <v>0.23323223000000001</v>
      </c>
      <c r="C426">
        <v>3.8859439999999998</v>
      </c>
      <c r="D426">
        <v>-1.3974084</v>
      </c>
      <c r="E426">
        <v>8.0398840000000007</v>
      </c>
      <c r="G426" s="1">
        <v>45083.696894305554</v>
      </c>
      <c r="I426">
        <v>0.20294264000000001</v>
      </c>
      <c r="J426">
        <v>0.92682339999999996</v>
      </c>
      <c r="K426" s="3">
        <v>45083.696905300923</v>
      </c>
      <c r="L426" s="1">
        <v>45083.696896145833</v>
      </c>
      <c r="M426">
        <v>-0.12950858000000001</v>
      </c>
      <c r="N426">
        <v>-0.31265745</v>
      </c>
      <c r="O426">
        <v>1.3795313</v>
      </c>
      <c r="P426">
        <v>-8.7322419999999994</v>
      </c>
      <c r="Q426">
        <v>2.3902296999999999</v>
      </c>
      <c r="R426" s="1">
        <v>45083.696895960646</v>
      </c>
    </row>
    <row r="427" spans="1:18">
      <c r="A427">
        <v>-0.13432222999999999</v>
      </c>
      <c r="B427">
        <v>0.7986067</v>
      </c>
      <c r="C427">
        <v>3.6658043999999999</v>
      </c>
      <c r="D427">
        <v>-1.7036897</v>
      </c>
      <c r="E427">
        <v>8.0853479999999998</v>
      </c>
      <c r="G427" s="1">
        <v>45083.696894340275</v>
      </c>
      <c r="I427">
        <v>-3.2480809999999999E-2</v>
      </c>
      <c r="J427">
        <v>0.38709222999999998</v>
      </c>
      <c r="K427" s="3">
        <v>45083.696905312499</v>
      </c>
      <c r="L427" s="1">
        <v>45083.696896423608</v>
      </c>
      <c r="M427">
        <v>-5.4052739999999998E-3</v>
      </c>
      <c r="N427">
        <v>-0.38669333</v>
      </c>
      <c r="O427">
        <v>1.590293</v>
      </c>
      <c r="P427">
        <v>-8.9956940000000003</v>
      </c>
      <c r="Q427">
        <v>2.6728420000000002</v>
      </c>
      <c r="R427" s="1">
        <v>45083.696896157409</v>
      </c>
    </row>
    <row r="428" spans="1:18">
      <c r="A428">
        <v>0.36266999999999999</v>
      </c>
      <c r="B428">
        <v>1.0623667000000001</v>
      </c>
      <c r="C428">
        <v>3.4408789</v>
      </c>
      <c r="D428">
        <v>-1.9597218000000001</v>
      </c>
      <c r="E428">
        <v>8.1810609999999997</v>
      </c>
      <c r="G428" s="1">
        <v>45083.696894803237</v>
      </c>
      <c r="I428">
        <v>-0.30572113000000001</v>
      </c>
      <c r="J428">
        <v>0.35778557999999999</v>
      </c>
      <c r="K428" s="3">
        <v>45083.696905324075</v>
      </c>
      <c r="L428" s="1">
        <v>45083.696896747686</v>
      </c>
      <c r="M428">
        <v>8.1413780000000005E-2</v>
      </c>
      <c r="N428">
        <v>-0.49268714000000002</v>
      </c>
      <c r="O428">
        <v>1.705254</v>
      </c>
      <c r="P428">
        <v>-8.8615720000000007</v>
      </c>
      <c r="Q428">
        <v>3.5542091999999998</v>
      </c>
      <c r="R428" s="1">
        <v>45083.696896435184</v>
      </c>
    </row>
    <row r="429" spans="1:18">
      <c r="A429">
        <v>0.48111777999999999</v>
      </c>
      <c r="B429">
        <v>1.1417389</v>
      </c>
      <c r="C429">
        <v>3.2398818</v>
      </c>
      <c r="D429">
        <v>-2.053042</v>
      </c>
      <c r="E429">
        <v>8.2887369999999994</v>
      </c>
      <c r="G429" s="1">
        <v>45083.696894826389</v>
      </c>
      <c r="I429">
        <v>-0.42556339999999998</v>
      </c>
      <c r="J429">
        <v>0.13676445000000001</v>
      </c>
      <c r="K429" s="3">
        <v>45083.696905324075</v>
      </c>
      <c r="L429" s="1">
        <v>45083.696896932874</v>
      </c>
      <c r="M429">
        <v>0.10911066</v>
      </c>
      <c r="N429">
        <v>-0.64981370000000005</v>
      </c>
      <c r="O429">
        <v>1.5423925999999999</v>
      </c>
      <c r="P429">
        <v>-8.7082909999999991</v>
      </c>
      <c r="Q429">
        <v>3.9469924000000001</v>
      </c>
      <c r="R429" s="1">
        <v>45083.696896759262</v>
      </c>
    </row>
    <row r="430" spans="1:18">
      <c r="A430">
        <v>0.24666445000000001</v>
      </c>
      <c r="B430">
        <v>0.73999333</v>
      </c>
      <c r="C430">
        <v>3.0484559999999998</v>
      </c>
      <c r="D430">
        <v>-1.9932213000000001</v>
      </c>
      <c r="E430">
        <v>8.4035930000000008</v>
      </c>
      <c r="G430" s="1">
        <v>45083.696895324072</v>
      </c>
      <c r="I430">
        <v>-0.30518849999999997</v>
      </c>
      <c r="J430">
        <v>-0.19415668</v>
      </c>
      <c r="K430" s="3">
        <v>45083.696905821758</v>
      </c>
      <c r="L430" s="1">
        <v>45083.696897256945</v>
      </c>
      <c r="M430">
        <v>2.4954761999999998E-2</v>
      </c>
      <c r="N430">
        <v>-0.84742019999999996</v>
      </c>
      <c r="O430">
        <v>1.3699512</v>
      </c>
      <c r="P430">
        <v>-8.9046830000000003</v>
      </c>
      <c r="Q430">
        <v>3.2380664000000001</v>
      </c>
      <c r="R430" s="1">
        <v>45083.696896944442</v>
      </c>
    </row>
    <row r="431" spans="1:18">
      <c r="A431">
        <v>0.22102111999999999</v>
      </c>
      <c r="B431">
        <v>0.13065889999999999</v>
      </c>
      <c r="C431">
        <v>2.8402810000000001</v>
      </c>
      <c r="D431">
        <v>-1.8448663000000001</v>
      </c>
      <c r="E431">
        <v>8.4634129999999992</v>
      </c>
      <c r="G431" s="1">
        <v>45083.696895335648</v>
      </c>
      <c r="I431">
        <v>-0.10598406</v>
      </c>
      <c r="J431">
        <v>-0.15386</v>
      </c>
      <c r="K431" s="3">
        <v>45083.696905879631</v>
      </c>
      <c r="L431" s="1">
        <v>45083.696897453701</v>
      </c>
      <c r="M431">
        <v>-0.122584365</v>
      </c>
      <c r="N431">
        <v>-1.0354394</v>
      </c>
      <c r="O431">
        <v>1.6813037</v>
      </c>
      <c r="P431">
        <v>-9.2926760000000002</v>
      </c>
      <c r="Q431">
        <v>2.5962011999999999</v>
      </c>
      <c r="R431" s="1">
        <v>45083.696897268521</v>
      </c>
    </row>
    <row r="432" spans="1:18">
      <c r="A432">
        <v>0.27108665999999998</v>
      </c>
      <c r="B432">
        <v>6.5939999999999999E-2</v>
      </c>
      <c r="C432">
        <v>2.658426</v>
      </c>
      <c r="D432">
        <v>-1.8017955000000001</v>
      </c>
      <c r="E432">
        <v>8.3581295000000004</v>
      </c>
      <c r="G432" s="1">
        <v>45083.696896423608</v>
      </c>
      <c r="I432">
        <v>-7.6156650000000006E-2</v>
      </c>
      <c r="J432">
        <v>-5.4950002999999997E-2</v>
      </c>
      <c r="K432" s="3">
        <v>45083.696905891207</v>
      </c>
      <c r="L432" s="1">
        <v>45083.696897754628</v>
      </c>
      <c r="M432">
        <v>-0.24402451999999999</v>
      </c>
      <c r="N432">
        <v>-1.1638037999999999</v>
      </c>
      <c r="O432">
        <v>2.2944287999999999</v>
      </c>
      <c r="P432">
        <v>-9.5752889999999997</v>
      </c>
      <c r="Q432">
        <v>2.4572902000000001</v>
      </c>
      <c r="R432" s="1">
        <v>45083.696897465277</v>
      </c>
    </row>
    <row r="433" spans="1:18">
      <c r="A433">
        <v>0.33946890000000002</v>
      </c>
      <c r="B433">
        <v>0.60078670000000001</v>
      </c>
      <c r="C433">
        <v>2.5268207</v>
      </c>
      <c r="D433">
        <v>-1.9142581000000001</v>
      </c>
      <c r="E433">
        <v>8.161918</v>
      </c>
      <c r="G433" s="1">
        <v>45083.69689644676</v>
      </c>
      <c r="I433">
        <v>-0.22955473000000001</v>
      </c>
      <c r="J433">
        <v>-3.9075556999999997E-2</v>
      </c>
      <c r="K433" s="3">
        <v>45083.696906261575</v>
      </c>
      <c r="L433" s="1">
        <v>45083.696897916663</v>
      </c>
      <c r="M433">
        <v>-0.26266664000000001</v>
      </c>
      <c r="N433">
        <v>-1.2548839000000001</v>
      </c>
      <c r="O433">
        <v>2.4956105000000002</v>
      </c>
      <c r="P433">
        <v>-9.6040290000000006</v>
      </c>
      <c r="Q433">
        <v>2.3135889000000001</v>
      </c>
      <c r="R433" s="1">
        <v>45083.696897754628</v>
      </c>
    </row>
    <row r="434" spans="1:18">
      <c r="A434">
        <v>0.39197668000000002</v>
      </c>
      <c r="B434">
        <v>1.2284378</v>
      </c>
      <c r="C434">
        <v>2.4047869999999998</v>
      </c>
      <c r="D434">
        <v>-2.1583260000000002</v>
      </c>
      <c r="E434">
        <v>7.8747790000000002</v>
      </c>
      <c r="G434" s="1">
        <v>45083.696896458336</v>
      </c>
      <c r="I434">
        <v>-0.41384120000000002</v>
      </c>
      <c r="J434">
        <v>4.6402222999999999E-2</v>
      </c>
      <c r="K434" s="3">
        <v>45083.69690628472</v>
      </c>
      <c r="L434" s="1">
        <v>45083.696898136572</v>
      </c>
      <c r="M434">
        <v>-0.21526008999999999</v>
      </c>
      <c r="N434">
        <v>-1.3395710999999999</v>
      </c>
      <c r="O434">
        <v>2.4189699</v>
      </c>
      <c r="P434">
        <v>-9.6615094999999993</v>
      </c>
      <c r="Q434">
        <v>2.5004005</v>
      </c>
      <c r="R434" s="1">
        <v>45083.696897939815</v>
      </c>
    </row>
    <row r="435" spans="1:18">
      <c r="A435">
        <v>0.49210779999999998</v>
      </c>
      <c r="B435">
        <v>1.3700867000000001</v>
      </c>
      <c r="C435">
        <v>2.2875385000000001</v>
      </c>
      <c r="D435">
        <v>-2.5028925000000002</v>
      </c>
      <c r="E435">
        <v>7.6905320000000001</v>
      </c>
      <c r="G435" s="1">
        <v>45083.696896886577</v>
      </c>
      <c r="I435">
        <v>-0.54007499999999997</v>
      </c>
      <c r="J435">
        <v>0.15019667</v>
      </c>
      <c r="K435" s="3">
        <v>45083.696906319441</v>
      </c>
      <c r="L435" s="1">
        <v>45083.696898333335</v>
      </c>
      <c r="M435">
        <v>-0.1561379</v>
      </c>
      <c r="N435">
        <v>-1.3768554</v>
      </c>
      <c r="O435">
        <v>2.4620801999999999</v>
      </c>
      <c r="P435">
        <v>-9.7477300000000007</v>
      </c>
      <c r="Q435">
        <v>2.8500733</v>
      </c>
      <c r="R435" s="1">
        <v>45083.696898148148</v>
      </c>
    </row>
    <row r="436" spans="1:18">
      <c r="A436">
        <v>0.18805111999999999</v>
      </c>
      <c r="B436">
        <v>1.4323634000000001</v>
      </c>
      <c r="C436">
        <v>2.3018953999999998</v>
      </c>
      <c r="D436">
        <v>-2.8402805</v>
      </c>
      <c r="E436">
        <v>7.5158560000000003</v>
      </c>
      <c r="G436" s="1">
        <v>45083.696897395836</v>
      </c>
      <c r="I436">
        <v>-0.59600140000000001</v>
      </c>
      <c r="J436">
        <v>8.1814445999999999E-2</v>
      </c>
      <c r="K436" s="3">
        <v>45083.696906400466</v>
      </c>
      <c r="L436" s="1">
        <v>45083.696898703703</v>
      </c>
      <c r="M436">
        <v>-0.18063898</v>
      </c>
      <c r="N436">
        <v>-1.3773880000000001</v>
      </c>
      <c r="O436">
        <v>3.0847851999999998</v>
      </c>
      <c r="P436">
        <v>-9.8722709999999996</v>
      </c>
      <c r="Q436">
        <v>3.032095</v>
      </c>
      <c r="R436" s="1">
        <v>45083.696898344904</v>
      </c>
    </row>
    <row r="437" spans="1:18">
      <c r="A437">
        <v>-6.4718894999999999E-2</v>
      </c>
      <c r="B437">
        <v>1.5178411999999999</v>
      </c>
      <c r="C437">
        <v>2.3976082999999999</v>
      </c>
      <c r="D437">
        <v>-3.1010979999999999</v>
      </c>
      <c r="E437">
        <v>7.4249286999999997</v>
      </c>
      <c r="G437" s="1">
        <v>45083.696897476853</v>
      </c>
      <c r="I437">
        <v>-0.56297819999999998</v>
      </c>
      <c r="J437">
        <v>1.099E-2</v>
      </c>
      <c r="K437" s="3">
        <v>45083.696906770834</v>
      </c>
      <c r="L437" s="1">
        <v>45083.69689871528</v>
      </c>
      <c r="M437">
        <v>-0.31379702999999998</v>
      </c>
      <c r="N437">
        <v>-1.3800511</v>
      </c>
      <c r="O437">
        <v>3.4344583000000002</v>
      </c>
      <c r="P437">
        <v>-9.5369679999999999</v>
      </c>
      <c r="Q437">
        <v>2.4333398000000002</v>
      </c>
      <c r="R437" s="1">
        <v>45083.69689871528</v>
      </c>
    </row>
    <row r="438" spans="1:18">
      <c r="A438">
        <v>-0.17217667</v>
      </c>
      <c r="B438">
        <v>1.5666857000000001</v>
      </c>
      <c r="C438">
        <v>2.5004997000000002</v>
      </c>
      <c r="D438">
        <v>-3.1513474000000001</v>
      </c>
      <c r="E438">
        <v>7.3890359999999999</v>
      </c>
      <c r="G438" s="1">
        <v>45083.696897534719</v>
      </c>
      <c r="I438">
        <v>-0.47988756999999999</v>
      </c>
      <c r="J438">
        <v>2.5643334E-2</v>
      </c>
      <c r="K438" s="3">
        <v>45083.696906770834</v>
      </c>
      <c r="L438" s="1">
        <v>45083.696898912036</v>
      </c>
      <c r="M438">
        <v>-0.46027087999999999</v>
      </c>
      <c r="N438">
        <v>-1.4503585999999999</v>
      </c>
      <c r="O438">
        <v>3.1853761999999999</v>
      </c>
      <c r="P438">
        <v>-8.8998930000000005</v>
      </c>
      <c r="Q438">
        <v>1.8106348999999999</v>
      </c>
      <c r="R438" s="1">
        <v>45083.69689871528</v>
      </c>
    </row>
    <row r="439" spans="1:18">
      <c r="A439">
        <v>-0.19904110999999999</v>
      </c>
      <c r="B439">
        <v>1.5776756000000001</v>
      </c>
      <c r="C439">
        <v>2.5220351000000001</v>
      </c>
      <c r="D439">
        <v>-3.0580273</v>
      </c>
      <c r="E439">
        <v>7.4129642999999996</v>
      </c>
      <c r="G439" s="1">
        <v>45083.69689796296</v>
      </c>
      <c r="I439">
        <v>-0.43141805999999999</v>
      </c>
      <c r="J439">
        <v>2.198E-2</v>
      </c>
      <c r="K439" s="3">
        <v>45083.696906805555</v>
      </c>
      <c r="L439" s="1">
        <v>45083.696899201386</v>
      </c>
      <c r="M439">
        <v>-0.46719512000000002</v>
      </c>
      <c r="N439">
        <v>-1.513209</v>
      </c>
      <c r="O439">
        <v>3.1757960000000001</v>
      </c>
      <c r="P439">
        <v>-8.5981210000000008</v>
      </c>
      <c r="Q439">
        <v>1.3651612</v>
      </c>
      <c r="R439" s="1">
        <v>45083.696898923612</v>
      </c>
    </row>
    <row r="440" spans="1:18">
      <c r="A440">
        <v>-0.20881</v>
      </c>
      <c r="B440">
        <v>1.5788968000000001</v>
      </c>
      <c r="C440">
        <v>2.4670002000000002</v>
      </c>
      <c r="D440">
        <v>-2.9240293999999998</v>
      </c>
      <c r="E440">
        <v>7.4201430000000004</v>
      </c>
      <c r="G440" s="1">
        <v>45083.69689796296</v>
      </c>
      <c r="I440">
        <v>-0.45538650000000003</v>
      </c>
      <c r="J440">
        <v>4.3959999999999999E-2</v>
      </c>
      <c r="K440" s="3">
        <v>45083.696906805555</v>
      </c>
      <c r="L440" s="1">
        <v>45083.696899409719</v>
      </c>
      <c r="M440">
        <v>-0.38037607000000001</v>
      </c>
      <c r="N440">
        <v>-1.4823165</v>
      </c>
      <c r="O440">
        <v>3.7362305999999998</v>
      </c>
      <c r="P440">
        <v>-7.9179349999999999</v>
      </c>
      <c r="Q440">
        <v>2.0357666000000001</v>
      </c>
      <c r="R440" s="1">
        <v>45083.696899212962</v>
      </c>
    </row>
    <row r="441" spans="1:18">
      <c r="A441">
        <v>-0.27597110000000002</v>
      </c>
      <c r="B441">
        <v>1.6570479</v>
      </c>
      <c r="C441">
        <v>2.347359</v>
      </c>
      <c r="D441">
        <v>-2.9024939999999999</v>
      </c>
      <c r="E441">
        <v>7.4344996999999999</v>
      </c>
      <c r="G441" s="1">
        <v>45083.696898449074</v>
      </c>
      <c r="I441">
        <v>-0.50971496000000005</v>
      </c>
      <c r="J441">
        <v>5.6171110000000003E-2</v>
      </c>
      <c r="K441" s="3">
        <v>45083.696906805555</v>
      </c>
      <c r="L441" s="1">
        <v>45083.696899803239</v>
      </c>
      <c r="M441">
        <v>-0.24455486000000001</v>
      </c>
      <c r="N441">
        <v>-1.4109438999999999</v>
      </c>
      <c r="O441">
        <v>4.2296047000000003</v>
      </c>
      <c r="P441">
        <v>-7.3574999999999999</v>
      </c>
      <c r="Q441">
        <v>2.7973827999999998</v>
      </c>
      <c r="R441" s="1">
        <v>45083.696899409719</v>
      </c>
    </row>
    <row r="442" spans="1:18">
      <c r="A442">
        <v>-0.29795113000000001</v>
      </c>
      <c r="B442">
        <v>1.7119979000000001</v>
      </c>
      <c r="C442">
        <v>2.3377876</v>
      </c>
      <c r="D442">
        <v>-3.0077782000000002</v>
      </c>
      <c r="E442">
        <v>7.3746796000000003</v>
      </c>
      <c r="G442" s="1">
        <v>45083.696898946757</v>
      </c>
      <c r="I442">
        <v>-0.42289594000000003</v>
      </c>
      <c r="J442">
        <v>2.0758889999999999E-2</v>
      </c>
      <c r="K442" s="3">
        <v>45083.696907361111</v>
      </c>
      <c r="L442" s="1">
        <v>45083.696899976851</v>
      </c>
      <c r="M442">
        <v>-0.21632534</v>
      </c>
      <c r="N442">
        <v>-1.3624742999999999</v>
      </c>
      <c r="O442">
        <v>4.4020460000000003</v>
      </c>
      <c r="P442">
        <v>-7.5586820000000001</v>
      </c>
      <c r="Q442">
        <v>1.8297950000000001</v>
      </c>
      <c r="R442" s="1">
        <v>45083.696899814815</v>
      </c>
    </row>
    <row r="443" spans="1:18">
      <c r="A443">
        <v>-0.26864444999999998</v>
      </c>
      <c r="B443">
        <v>1.6460577999999999</v>
      </c>
      <c r="C443">
        <v>2.4981070000000001</v>
      </c>
      <c r="D443">
        <v>-3.1992039999999999</v>
      </c>
      <c r="E443">
        <v>7.3148590000000002</v>
      </c>
      <c r="G443" s="1">
        <v>45083.696898958333</v>
      </c>
      <c r="I443">
        <v>-0.26683469999999998</v>
      </c>
      <c r="J443">
        <v>2.6864445000000001E-2</v>
      </c>
      <c r="K443" s="3">
        <v>45083.696907800928</v>
      </c>
      <c r="L443" s="1">
        <v>45083.696900243056</v>
      </c>
      <c r="M443">
        <v>-0.45334667000000001</v>
      </c>
      <c r="N443">
        <v>-1.387508</v>
      </c>
      <c r="O443">
        <v>5.2307230000000002</v>
      </c>
      <c r="P443">
        <v>-8.3490380000000002</v>
      </c>
      <c r="Q443">
        <v>0.69934569999999996</v>
      </c>
      <c r="R443" s="1">
        <v>45083.696899988427</v>
      </c>
    </row>
    <row r="444" spans="1:18">
      <c r="A444">
        <v>-0.25887557999999999</v>
      </c>
      <c r="B444">
        <v>1.5666857000000001</v>
      </c>
      <c r="C444">
        <v>2.6177480000000002</v>
      </c>
      <c r="D444">
        <v>-3.4480574000000002</v>
      </c>
      <c r="E444">
        <v>7.2526454999999999</v>
      </c>
      <c r="G444" s="1">
        <v>45083.696898981485</v>
      </c>
      <c r="I444">
        <v>-0.26949783999999999</v>
      </c>
      <c r="J444">
        <v>-9.7688889999999994E-3</v>
      </c>
      <c r="K444" s="3">
        <v>45083.696907812497</v>
      </c>
      <c r="L444" s="1">
        <v>45083.696900370371</v>
      </c>
      <c r="M444">
        <v>-0.58597213000000004</v>
      </c>
      <c r="N444">
        <v>-1.4487607</v>
      </c>
      <c r="O444">
        <v>5.7528370000000004</v>
      </c>
      <c r="P444">
        <v>-8.1478570000000001</v>
      </c>
      <c r="Q444">
        <v>0.60833495999999998</v>
      </c>
      <c r="R444" s="1">
        <v>45083.696900254632</v>
      </c>
    </row>
    <row r="445" spans="1:18">
      <c r="A445">
        <v>-0.17217667</v>
      </c>
      <c r="B445">
        <v>1.6802490000000001</v>
      </c>
      <c r="C445">
        <v>2.6249262999999998</v>
      </c>
      <c r="D445">
        <v>-3.6873398000000002</v>
      </c>
      <c r="E445">
        <v>7.1808604999999996</v>
      </c>
      <c r="G445" s="1">
        <v>45083.696899513889</v>
      </c>
      <c r="I445">
        <v>-0.38454642999999999</v>
      </c>
      <c r="J445">
        <v>-6.7161109999999996E-2</v>
      </c>
      <c r="K445" s="3">
        <v>45083.696907835649</v>
      </c>
      <c r="L445" s="1">
        <v>45083.696900543982</v>
      </c>
      <c r="M445">
        <v>-0.3974203</v>
      </c>
      <c r="N445">
        <v>-1.5286554999999999</v>
      </c>
      <c r="O445">
        <v>5.6091360000000003</v>
      </c>
      <c r="P445">
        <v>-7.5730519999999997</v>
      </c>
      <c r="Q445">
        <v>1.2502002999999999</v>
      </c>
      <c r="R445" s="1">
        <v>45083.696900370371</v>
      </c>
    </row>
    <row r="446" spans="1:18">
      <c r="A446">
        <v>2.5643334E-2</v>
      </c>
      <c r="B446">
        <v>1.8695211</v>
      </c>
      <c r="C446">
        <v>2.5674986999999998</v>
      </c>
      <c r="D446">
        <v>-3.9361931999999999</v>
      </c>
      <c r="E446">
        <v>7.0660049999999996</v>
      </c>
      <c r="G446" s="1">
        <v>45083.696899537033</v>
      </c>
      <c r="I446">
        <v>-0.41224329999999998</v>
      </c>
      <c r="J446">
        <v>-9.4025559999999994E-2</v>
      </c>
      <c r="K446" s="3">
        <v>45083.696907835649</v>
      </c>
      <c r="L446" s="1">
        <v>45083.696900960647</v>
      </c>
      <c r="M446">
        <v>-0.15134421000000001</v>
      </c>
      <c r="N446">
        <v>-1.5201335</v>
      </c>
      <c r="O446">
        <v>5.6618266000000004</v>
      </c>
      <c r="P446">
        <v>-7.4245609999999997</v>
      </c>
      <c r="Q446">
        <v>1.5423925999999999</v>
      </c>
      <c r="R446" s="1">
        <v>45083.696900555558</v>
      </c>
    </row>
    <row r="447" spans="1:18">
      <c r="A447">
        <v>0.20514667</v>
      </c>
      <c r="B447">
        <v>1.8231189000000001</v>
      </c>
      <c r="C447">
        <v>2.4478575999999999</v>
      </c>
      <c r="D447">
        <v>-4.1659040000000003</v>
      </c>
      <c r="E447">
        <v>7.0037919999999998</v>
      </c>
      <c r="G447" s="1">
        <v>45083.696900092589</v>
      </c>
      <c r="I447">
        <v>-0.35418640000000001</v>
      </c>
      <c r="J447">
        <v>-0.15141778</v>
      </c>
      <c r="K447" s="3">
        <v>45083.696907847225</v>
      </c>
      <c r="L447" s="1">
        <v>45083.696901122683</v>
      </c>
      <c r="M447">
        <v>-0.16252949999999999</v>
      </c>
      <c r="N447">
        <v>-1.4407711999999999</v>
      </c>
      <c r="O447">
        <v>5.8821683</v>
      </c>
      <c r="P447">
        <v>-6.7156349999999998</v>
      </c>
      <c r="Q447">
        <v>1.8681152999999999</v>
      </c>
      <c r="R447" s="1">
        <v>45083.696900960647</v>
      </c>
    </row>
    <row r="448" spans="1:18">
      <c r="A448">
        <v>0.24910668</v>
      </c>
      <c r="B448">
        <v>1.5776756000000001</v>
      </c>
      <c r="C448">
        <v>2.3545375000000002</v>
      </c>
      <c r="D448">
        <v>-4.3286160000000002</v>
      </c>
      <c r="E448">
        <v>6.9678993</v>
      </c>
      <c r="G448" s="1">
        <v>45083.696900578703</v>
      </c>
      <c r="I448">
        <v>-0.21676727000000001</v>
      </c>
      <c r="J448">
        <v>-0.26742333000000001</v>
      </c>
      <c r="K448" s="3">
        <v>45083.696907858794</v>
      </c>
      <c r="L448" s="1">
        <v>45083.696901354167</v>
      </c>
      <c r="M448">
        <v>-0.24242432</v>
      </c>
      <c r="N448">
        <v>-1.4184006</v>
      </c>
      <c r="O448">
        <v>6.1168800000000001</v>
      </c>
      <c r="P448">
        <v>-5.8055276999999998</v>
      </c>
      <c r="Q448">
        <v>1.839375</v>
      </c>
      <c r="R448" s="1">
        <v>45083.696901122683</v>
      </c>
    </row>
    <row r="449" spans="1:18">
      <c r="A449">
        <v>0.24300111999999999</v>
      </c>
      <c r="B449">
        <v>1.1673822</v>
      </c>
      <c r="C449">
        <v>2.3425734</v>
      </c>
      <c r="D449">
        <v>-4.4099719999999998</v>
      </c>
      <c r="E449">
        <v>7.0133634000000002</v>
      </c>
      <c r="G449" s="1">
        <v>45083.696900671297</v>
      </c>
      <c r="I449">
        <v>5.1146746E-2</v>
      </c>
      <c r="J449">
        <v>-0.50431890000000001</v>
      </c>
      <c r="K449" s="3">
        <v>45083.696907881946</v>
      </c>
      <c r="L449" s="1">
        <v>45083.696901574076</v>
      </c>
      <c r="M449">
        <v>-0.34149390000000002</v>
      </c>
      <c r="N449">
        <v>-1.3965628000000001</v>
      </c>
      <c r="O449">
        <v>6.8066459999999998</v>
      </c>
      <c r="P449">
        <v>-5.4319043000000002</v>
      </c>
      <c r="Q449">
        <v>0.81909673999999999</v>
      </c>
      <c r="R449" s="1">
        <v>45083.696901354167</v>
      </c>
    </row>
    <row r="450" spans="1:18">
      <c r="A450">
        <v>0.15874445000000001</v>
      </c>
      <c r="B450">
        <v>1.0355023000000001</v>
      </c>
      <c r="C450">
        <v>2.4358935000000002</v>
      </c>
      <c r="D450">
        <v>-4.3429729999999998</v>
      </c>
      <c r="E450">
        <v>7.109076</v>
      </c>
      <c r="G450" s="1">
        <v>45083.696901180556</v>
      </c>
      <c r="I450">
        <v>0.27858070000000001</v>
      </c>
      <c r="J450">
        <v>-0.55804779999999998</v>
      </c>
      <c r="K450" s="3">
        <v>45083.696907881946</v>
      </c>
      <c r="L450" s="1">
        <v>45083.696901736112</v>
      </c>
      <c r="M450">
        <v>-0.51406675999999996</v>
      </c>
      <c r="N450">
        <v>-1.3342448</v>
      </c>
      <c r="O450">
        <v>7.5778420000000004</v>
      </c>
      <c r="P450">
        <v>-5.503755</v>
      </c>
      <c r="Q450">
        <v>-2.8740234999999999E-2</v>
      </c>
      <c r="R450" s="1">
        <v>45083.696901574076</v>
      </c>
    </row>
    <row r="451" spans="1:18">
      <c r="A451">
        <v>-1.2211112000000001E-3</v>
      </c>
      <c r="B451">
        <v>1.0696933</v>
      </c>
      <c r="C451">
        <v>2.6225336000000001</v>
      </c>
      <c r="D451">
        <v>-4.2687999999999997</v>
      </c>
      <c r="E451">
        <v>7.2263245999999999</v>
      </c>
      <c r="G451" s="1">
        <v>45083.696901226853</v>
      </c>
      <c r="I451">
        <v>0.26739543999999998</v>
      </c>
      <c r="J451">
        <v>-0.58002779999999998</v>
      </c>
      <c r="K451" s="3">
        <v>45083.696908333332</v>
      </c>
      <c r="L451" s="1">
        <v>45083.696901921299</v>
      </c>
      <c r="M451">
        <v>-0.55294894999999999</v>
      </c>
      <c r="N451">
        <v>-1.3230595999999999</v>
      </c>
      <c r="O451">
        <v>7.6449027000000003</v>
      </c>
      <c r="P451">
        <v>-5.6139260000000002</v>
      </c>
      <c r="Q451">
        <v>-0.32572266</v>
      </c>
      <c r="R451" s="1">
        <v>45083.696901736112</v>
      </c>
    </row>
    <row r="452" spans="1:18">
      <c r="A452">
        <v>-5.9834446999999999E-2</v>
      </c>
      <c r="B452">
        <v>0.92682339999999996</v>
      </c>
      <c r="C452">
        <v>2.7206391999999999</v>
      </c>
      <c r="D452">
        <v>-4.1994040000000004</v>
      </c>
      <c r="E452">
        <v>7.3627152000000002</v>
      </c>
      <c r="G452" s="1">
        <v>45083.696901631942</v>
      </c>
      <c r="I452">
        <v>1.0793172000000001E-3</v>
      </c>
      <c r="J452">
        <v>-0.60445004999999996</v>
      </c>
      <c r="K452" s="3">
        <v>45083.696908356484</v>
      </c>
      <c r="L452" s="1">
        <v>45083.696902175929</v>
      </c>
      <c r="M452">
        <v>-0.46453196000000002</v>
      </c>
      <c r="N452">
        <v>-1.3017542</v>
      </c>
      <c r="O452">
        <v>7.6065820000000004</v>
      </c>
      <c r="P452">
        <v>-5.8486380000000002</v>
      </c>
      <c r="Q452">
        <v>0.26345216999999999</v>
      </c>
      <c r="R452" s="1">
        <v>45083.696901932868</v>
      </c>
    </row>
    <row r="453" spans="1:18">
      <c r="A453">
        <v>4.1517779999999997E-2</v>
      </c>
      <c r="B453">
        <v>0.75220450000000005</v>
      </c>
      <c r="C453">
        <v>2.6727829999999999</v>
      </c>
      <c r="D453">
        <v>-4.1682969999999999</v>
      </c>
      <c r="E453">
        <v>7.4368930000000004</v>
      </c>
      <c r="G453" s="1">
        <v>45083.696901678239</v>
      </c>
      <c r="I453">
        <v>-0.31690213</v>
      </c>
      <c r="J453">
        <v>-0.61299782999999997</v>
      </c>
      <c r="K453" s="3">
        <v>45083.696908368052</v>
      </c>
      <c r="L453" s="1">
        <v>45083.696902384261</v>
      </c>
      <c r="M453">
        <v>-0.33030862</v>
      </c>
      <c r="N453">
        <v>-1.1872383</v>
      </c>
      <c r="O453">
        <v>8.0807959999999994</v>
      </c>
      <c r="P453">
        <v>-6.06419</v>
      </c>
      <c r="Q453">
        <v>1.0777588</v>
      </c>
      <c r="R453" s="1">
        <v>45083.696902187497</v>
      </c>
    </row>
    <row r="454" spans="1:18">
      <c r="A454">
        <v>0.15630222999999999</v>
      </c>
      <c r="B454">
        <v>0.55804779999999998</v>
      </c>
      <c r="C454">
        <v>2.5794627999999999</v>
      </c>
      <c r="D454">
        <v>-4.1922255000000002</v>
      </c>
      <c r="E454">
        <v>7.405786</v>
      </c>
      <c r="G454" s="1">
        <v>45083.696902118056</v>
      </c>
      <c r="I454">
        <v>-0.41703698</v>
      </c>
      <c r="J454">
        <v>-0.62520889999999996</v>
      </c>
      <c r="K454" s="3">
        <v>45083.696908912039</v>
      </c>
      <c r="L454" s="1">
        <v>45083.696902638891</v>
      </c>
      <c r="M454">
        <v>-0.26745802000000002</v>
      </c>
      <c r="N454">
        <v>-1.1057456000000001</v>
      </c>
      <c r="O454">
        <v>8.2244980000000005</v>
      </c>
      <c r="P454">
        <v>-5.7863673999999996</v>
      </c>
      <c r="Q454">
        <v>1.5328126</v>
      </c>
      <c r="R454" s="1">
        <v>45083.69690239583</v>
      </c>
    </row>
    <row r="455" spans="1:18">
      <c r="A455">
        <v>0.23445335</v>
      </c>
      <c r="B455">
        <v>0.27841336</v>
      </c>
      <c r="C455">
        <v>2.428715</v>
      </c>
      <c r="D455">
        <v>-4.3310089999999999</v>
      </c>
      <c r="E455">
        <v>7.2550379999999999</v>
      </c>
      <c r="G455" s="1">
        <v>45083.696902118056</v>
      </c>
      <c r="I455">
        <v>-0.23434411999999999</v>
      </c>
      <c r="J455">
        <v>-0.65085225999999996</v>
      </c>
      <c r="K455" s="3">
        <v>45083.696908912039</v>
      </c>
      <c r="L455" s="1">
        <v>45083.696902881944</v>
      </c>
      <c r="M455">
        <v>-0.25414221999999997</v>
      </c>
      <c r="N455">
        <v>-1.1707266999999999</v>
      </c>
      <c r="O455">
        <v>7.9658350000000002</v>
      </c>
      <c r="P455">
        <v>-5.120552</v>
      </c>
      <c r="Q455">
        <v>0.96279789999999998</v>
      </c>
      <c r="R455" s="1">
        <v>45083.696902650459</v>
      </c>
    </row>
    <row r="456" spans="1:18">
      <c r="A456">
        <v>0.30894113000000001</v>
      </c>
      <c r="B456">
        <v>0.13065889999999999</v>
      </c>
      <c r="C456">
        <v>2.1870398999999998</v>
      </c>
      <c r="D456">
        <v>-4.4889355000000002</v>
      </c>
      <c r="E456">
        <v>7.0779696000000003</v>
      </c>
      <c r="G456" s="1">
        <v>45083.696902615739</v>
      </c>
      <c r="I456">
        <v>3.4635150000000003E-2</v>
      </c>
      <c r="J456">
        <v>-0.64474670000000001</v>
      </c>
      <c r="K456" s="3">
        <v>45083.696908923608</v>
      </c>
      <c r="L456" s="1">
        <v>45083.69690318287</v>
      </c>
      <c r="M456">
        <v>-0.29408964999999998</v>
      </c>
      <c r="N456">
        <v>-1.2490239999999999</v>
      </c>
      <c r="O456">
        <v>7.7454934</v>
      </c>
      <c r="P456">
        <v>-4.5649075999999997</v>
      </c>
      <c r="Q456">
        <v>0.59396490000000002</v>
      </c>
      <c r="R456" s="1">
        <v>45083.69690289352</v>
      </c>
    </row>
    <row r="457" spans="1:18">
      <c r="A457">
        <v>0.39441890000000002</v>
      </c>
      <c r="B457">
        <v>0.11478445</v>
      </c>
      <c r="C457">
        <v>1.9453647999999999</v>
      </c>
      <c r="D457">
        <v>-4.5272202000000004</v>
      </c>
      <c r="E457">
        <v>6.9200429999999997</v>
      </c>
      <c r="G457" s="1">
        <v>45083.696902650459</v>
      </c>
      <c r="I457">
        <v>0.108671024</v>
      </c>
      <c r="J457">
        <v>-0.57148003999999997</v>
      </c>
      <c r="K457" s="3">
        <v>45083.696908935184</v>
      </c>
      <c r="L457" s="1">
        <v>45083.696903425924</v>
      </c>
      <c r="M457">
        <v>-0.37025604000000001</v>
      </c>
      <c r="N457">
        <v>-1.2303815</v>
      </c>
      <c r="O457">
        <v>7.9754149999999999</v>
      </c>
      <c r="P457">
        <v>-4.3780960000000002</v>
      </c>
      <c r="Q457">
        <v>0.39278321999999999</v>
      </c>
      <c r="R457" s="1">
        <v>45083.69690318287</v>
      </c>
    </row>
    <row r="458" spans="1:18">
      <c r="A458">
        <v>0.48111777999999999</v>
      </c>
      <c r="B458">
        <v>9.4025559999999994E-2</v>
      </c>
      <c r="C458">
        <v>1.6893328000000001</v>
      </c>
      <c r="D458">
        <v>-4.5535417000000002</v>
      </c>
      <c r="E458">
        <v>6.7381887000000003</v>
      </c>
      <c r="G458" s="1">
        <v>45083.696903148149</v>
      </c>
      <c r="I458">
        <v>2.4515135E-2</v>
      </c>
      <c r="J458">
        <v>-0.45791668000000002</v>
      </c>
      <c r="K458" s="3">
        <v>45083.696909398146</v>
      </c>
      <c r="L458" s="1">
        <v>45083.696903692129</v>
      </c>
      <c r="M458">
        <v>-0.43736770000000003</v>
      </c>
      <c r="N458">
        <v>-1.1467582000000001</v>
      </c>
      <c r="O458">
        <v>8.5741700000000005</v>
      </c>
      <c r="P458">
        <v>-4.5984379999999998</v>
      </c>
      <c r="Q458">
        <v>0.21555176000000001</v>
      </c>
      <c r="R458" s="1">
        <v>45083.6969034375</v>
      </c>
    </row>
    <row r="459" spans="1:18">
      <c r="A459">
        <v>0.57148003999999997</v>
      </c>
      <c r="B459">
        <v>9.0362230000000002E-2</v>
      </c>
      <c r="C459">
        <v>1.3519448000000001</v>
      </c>
      <c r="D459">
        <v>-4.6588260000000004</v>
      </c>
      <c r="E459">
        <v>6.5539411999999997</v>
      </c>
      <c r="G459" s="1">
        <v>45083.696903159725</v>
      </c>
      <c r="I459">
        <v>-0.108110294</v>
      </c>
      <c r="J459">
        <v>-0.33824779999999999</v>
      </c>
      <c r="K459" s="3">
        <v>45083.696909409722</v>
      </c>
      <c r="L459" s="1">
        <v>45083.696903912038</v>
      </c>
      <c r="M459">
        <v>-0.40754030000000002</v>
      </c>
      <c r="N459">
        <v>-1.0913645000000001</v>
      </c>
      <c r="O459">
        <v>8.770562</v>
      </c>
      <c r="P459">
        <v>-4.6654983000000003</v>
      </c>
      <c r="Q459">
        <v>0.44068360000000001</v>
      </c>
      <c r="R459" s="1">
        <v>45083.69690372685</v>
      </c>
    </row>
    <row r="460" spans="1:18">
      <c r="A460">
        <v>0.57148003999999997</v>
      </c>
      <c r="B460">
        <v>0.20270446</v>
      </c>
      <c r="C460">
        <v>0.96670040000000002</v>
      </c>
      <c r="D460">
        <v>-4.9005010000000002</v>
      </c>
      <c r="E460">
        <v>6.3146589999999998</v>
      </c>
      <c r="G460" s="1">
        <v>45083.696903645832</v>
      </c>
      <c r="I460">
        <v>-0.16669983999999999</v>
      </c>
      <c r="J460">
        <v>-0.27230778</v>
      </c>
      <c r="K460" s="3">
        <v>45083.696909467595</v>
      </c>
      <c r="L460" s="1">
        <v>45083.696904074073</v>
      </c>
      <c r="M460">
        <v>-0.25147905999999998</v>
      </c>
      <c r="N460">
        <v>-1.1350403</v>
      </c>
      <c r="O460">
        <v>8.5597999999999992</v>
      </c>
      <c r="P460">
        <v>-4.3301954</v>
      </c>
      <c r="Q460">
        <v>0.8909473</v>
      </c>
      <c r="R460" s="1">
        <v>45083.696903923614</v>
      </c>
    </row>
    <row r="461" spans="1:18">
      <c r="A461">
        <v>0.54217329999999997</v>
      </c>
      <c r="B461">
        <v>0.20148334000000001</v>
      </c>
      <c r="C461">
        <v>0.69631140000000002</v>
      </c>
      <c r="D461">
        <v>-5.288138</v>
      </c>
      <c r="E461">
        <v>6.1208404999999999</v>
      </c>
      <c r="G461" s="1">
        <v>45083.696903657408</v>
      </c>
      <c r="I461">
        <v>-0.12621978</v>
      </c>
      <c r="J461">
        <v>-0.22468445000000001</v>
      </c>
      <c r="K461" s="3">
        <v>45083.696909467595</v>
      </c>
      <c r="L461" s="1">
        <v>45083.696904398152</v>
      </c>
      <c r="M461">
        <v>-9.2754660000000003E-2</v>
      </c>
      <c r="N461">
        <v>-1.2378384</v>
      </c>
      <c r="O461">
        <v>8.2005470000000003</v>
      </c>
      <c r="P461">
        <v>-3.8847217999999999</v>
      </c>
      <c r="Q461">
        <v>0.97237795999999999</v>
      </c>
      <c r="R461" s="1">
        <v>45083.696904085649</v>
      </c>
    </row>
    <row r="462" spans="1:18">
      <c r="A462">
        <v>0.55438447000000002</v>
      </c>
      <c r="B462">
        <v>8.3035559999999994E-2</v>
      </c>
      <c r="C462">
        <v>0.59341999999999995</v>
      </c>
      <c r="D462">
        <v>-5.7427745000000003</v>
      </c>
      <c r="E462">
        <v>5.9485570000000001</v>
      </c>
      <c r="G462" s="1">
        <v>45083.696904699071</v>
      </c>
      <c r="I462">
        <v>-7.2956560000000004E-2</v>
      </c>
      <c r="J462">
        <v>-0.18560889999999999</v>
      </c>
      <c r="K462" s="3">
        <v>45083.696909479164</v>
      </c>
      <c r="L462" s="1">
        <v>45083.696904594908</v>
      </c>
      <c r="M462">
        <v>-8.5297810000000002E-2</v>
      </c>
      <c r="N462">
        <v>-1.3406359999999999</v>
      </c>
      <c r="O462">
        <v>8.1047469999999997</v>
      </c>
      <c r="P462">
        <v>-3.6452198</v>
      </c>
      <c r="Q462">
        <v>0.65623540000000002</v>
      </c>
      <c r="R462" s="1">
        <v>45083.69690440972</v>
      </c>
    </row>
    <row r="463" spans="1:18">
      <c r="A463">
        <v>0.61910339999999997</v>
      </c>
      <c r="B463">
        <v>-7.6929999999999998E-2</v>
      </c>
      <c r="C463">
        <v>0.61495540000000004</v>
      </c>
      <c r="D463">
        <v>-6.1112690000000001</v>
      </c>
      <c r="E463">
        <v>5.7164529999999996</v>
      </c>
      <c r="G463" s="1">
        <v>45083.696904722223</v>
      </c>
      <c r="I463">
        <v>-9.5327120000000001E-2</v>
      </c>
      <c r="J463">
        <v>-0.15996556000000001</v>
      </c>
      <c r="K463" s="3">
        <v>45083.69690949074</v>
      </c>
      <c r="L463" s="1">
        <v>45083.696904791665</v>
      </c>
      <c r="M463">
        <v>-0.23230432000000001</v>
      </c>
      <c r="N463">
        <v>-1.3853774999999999</v>
      </c>
      <c r="O463">
        <v>8.2484470000000005</v>
      </c>
      <c r="P463">
        <v>-3.8128712</v>
      </c>
      <c r="Q463">
        <v>8.6220703999999995E-2</v>
      </c>
      <c r="R463" s="1">
        <v>45083.696904606484</v>
      </c>
    </row>
    <row r="464" spans="1:18">
      <c r="A464">
        <v>0.70824450000000005</v>
      </c>
      <c r="B464">
        <v>-0.29917221999999999</v>
      </c>
      <c r="C464">
        <v>0.58145590000000003</v>
      </c>
      <c r="D464">
        <v>-6.3720865</v>
      </c>
      <c r="E464">
        <v>5.5513487000000001</v>
      </c>
      <c r="G464" s="1">
        <v>45083.696904722223</v>
      </c>
      <c r="I464">
        <v>-0.18001564</v>
      </c>
      <c r="J464">
        <v>-0.10379445</v>
      </c>
      <c r="K464" s="3">
        <v>45083.696909502316</v>
      </c>
      <c r="L464" s="1">
        <v>45083.69690505787</v>
      </c>
      <c r="M464">
        <v>-0.32072124000000002</v>
      </c>
      <c r="N464">
        <v>-1.3076131</v>
      </c>
      <c r="O464">
        <v>9.4938570000000002</v>
      </c>
      <c r="P464">
        <v>-4.6175980000000001</v>
      </c>
      <c r="Q464">
        <v>0</v>
      </c>
      <c r="R464" s="1">
        <v>45083.696904791665</v>
      </c>
    </row>
    <row r="465" spans="1:18">
      <c r="A465">
        <v>0.71190779999999998</v>
      </c>
      <c r="B465">
        <v>-0.37121779999999999</v>
      </c>
      <c r="C465">
        <v>0.65563340000000003</v>
      </c>
      <c r="D465">
        <v>-6.5060849999999997</v>
      </c>
      <c r="E465">
        <v>5.2809596000000001</v>
      </c>
      <c r="G465" s="1">
        <v>45083.696905312499</v>
      </c>
      <c r="I465">
        <v>-0.24979045999999999</v>
      </c>
      <c r="J465">
        <v>-6.5939999999999999E-2</v>
      </c>
      <c r="K465" s="3">
        <v>45083.696909502316</v>
      </c>
      <c r="L465" s="1">
        <v>45083.696905196761</v>
      </c>
      <c r="M465">
        <v>-0.16679053999999999</v>
      </c>
      <c r="N465">
        <v>-1.1867057000000001</v>
      </c>
      <c r="O465">
        <v>9.6183990000000001</v>
      </c>
      <c r="P465">
        <v>-4.8379396999999997</v>
      </c>
      <c r="Q465">
        <v>0.70892580000000005</v>
      </c>
      <c r="R465" s="1">
        <v>45083.696905069446</v>
      </c>
    </row>
    <row r="466" spans="1:18">
      <c r="A466">
        <v>0.59712339999999997</v>
      </c>
      <c r="B466">
        <v>-0.28818222999999998</v>
      </c>
      <c r="C466">
        <v>0.74656069999999997</v>
      </c>
      <c r="D466">
        <v>-6.7453669999999999</v>
      </c>
      <c r="E466">
        <v>4.7928240000000004</v>
      </c>
      <c r="G466" s="1">
        <v>45083.696905763885</v>
      </c>
      <c r="I466">
        <v>-0.31210842999999999</v>
      </c>
      <c r="J466">
        <v>-4.3959999999999999E-2</v>
      </c>
      <c r="K466" s="3">
        <v>45083.696909918981</v>
      </c>
      <c r="L466" s="1">
        <v>45083.696905405093</v>
      </c>
      <c r="M466">
        <v>-0.11033153</v>
      </c>
      <c r="N466">
        <v>-1.3693985</v>
      </c>
      <c r="O466">
        <v>9.1825060000000001</v>
      </c>
      <c r="P466">
        <v>-4.6175980000000001</v>
      </c>
      <c r="Q466">
        <v>0.80472659999999996</v>
      </c>
      <c r="R466" s="1">
        <v>45083.696905208337</v>
      </c>
    </row>
    <row r="467" spans="1:18">
      <c r="A467">
        <v>0.61299782999999997</v>
      </c>
      <c r="B467">
        <v>-0.13065889999999999</v>
      </c>
      <c r="C467">
        <v>0.79202430000000001</v>
      </c>
      <c r="D467">
        <v>-7.0827549999999997</v>
      </c>
      <c r="E467">
        <v>4.2568315999999999</v>
      </c>
      <c r="G467" s="1">
        <v>45083.696905810182</v>
      </c>
      <c r="I467">
        <v>-0.23700729000000001</v>
      </c>
      <c r="J467">
        <v>5.6171110000000003E-2</v>
      </c>
      <c r="K467" s="3">
        <v>45083.696909930557</v>
      </c>
      <c r="L467" s="1">
        <v>45083.696905625002</v>
      </c>
      <c r="M467">
        <v>-0.20993376</v>
      </c>
      <c r="N467">
        <v>-1.6042893</v>
      </c>
      <c r="O467">
        <v>9.0819150000000004</v>
      </c>
      <c r="P467">
        <v>-4.1960744999999999</v>
      </c>
      <c r="Q467">
        <v>0.43110353000000001</v>
      </c>
      <c r="R467" s="1">
        <v>45083.696905405093</v>
      </c>
    </row>
    <row r="468" spans="1:18">
      <c r="A468">
        <v>0.73144560000000003</v>
      </c>
      <c r="B468">
        <v>6.7161109999999996E-2</v>
      </c>
      <c r="C468">
        <v>0.73698940000000002</v>
      </c>
      <c r="D468">
        <v>-7.5613194000000004</v>
      </c>
      <c r="E468">
        <v>3.6705899999999998</v>
      </c>
      <c r="G468" s="1">
        <v>45083.696906249999</v>
      </c>
      <c r="I468">
        <v>-9.3196585999999998E-2</v>
      </c>
      <c r="J468">
        <v>0.20026223000000001</v>
      </c>
      <c r="K468" s="3">
        <v>45083.696910046296</v>
      </c>
      <c r="L468" s="1">
        <v>45083.696905902776</v>
      </c>
      <c r="M468">
        <v>-0.34255915999999997</v>
      </c>
      <c r="N468">
        <v>-1.7198705999999999</v>
      </c>
      <c r="O468">
        <v>9.1825060000000001</v>
      </c>
      <c r="P468">
        <v>-3.6547999999999998</v>
      </c>
      <c r="Q468">
        <v>-1.9160157000000001E-2</v>
      </c>
      <c r="R468" s="1">
        <v>45083.696905659723</v>
      </c>
    </row>
    <row r="469" spans="1:18">
      <c r="A469">
        <v>0.79982779999999998</v>
      </c>
      <c r="B469">
        <v>0.31138334000000001</v>
      </c>
      <c r="C469">
        <v>0.75134630000000002</v>
      </c>
      <c r="D469">
        <v>-8.1068829999999998</v>
      </c>
      <c r="E469">
        <v>3.1944180000000002</v>
      </c>
      <c r="G469" s="1">
        <v>45083.69690638889</v>
      </c>
      <c r="I469">
        <v>-4.7796373000000003E-3</v>
      </c>
      <c r="J469">
        <v>0.26864444999999998</v>
      </c>
      <c r="K469" s="3">
        <v>45083.696910486113</v>
      </c>
      <c r="L469" s="1">
        <v>45083.696906145837</v>
      </c>
      <c r="M469">
        <v>-0.33776549</v>
      </c>
      <c r="N469">
        <v>-1.7811233</v>
      </c>
      <c r="O469">
        <v>9.4794870000000007</v>
      </c>
      <c r="P469">
        <v>-3.2859669</v>
      </c>
      <c r="Q469">
        <v>-0.51253420000000005</v>
      </c>
      <c r="R469" s="1">
        <v>45083.696905914352</v>
      </c>
    </row>
    <row r="470" spans="1:18">
      <c r="A470">
        <v>0.72656109999999996</v>
      </c>
      <c r="B470">
        <v>0.45669559999999998</v>
      </c>
      <c r="C470">
        <v>0.997807</v>
      </c>
      <c r="D470">
        <v>-8.3126660000000001</v>
      </c>
      <c r="E470">
        <v>3.1298119999999998</v>
      </c>
      <c r="G470" s="1">
        <v>45083.696906400466</v>
      </c>
      <c r="I470">
        <v>-6.3775339999999998E-3</v>
      </c>
      <c r="J470">
        <v>0.23445335</v>
      </c>
      <c r="K470" s="3">
        <v>45083.696910486113</v>
      </c>
      <c r="L470" s="1">
        <v>45083.696906423611</v>
      </c>
      <c r="M470">
        <v>-0.27171909999999999</v>
      </c>
      <c r="N470">
        <v>-1.8077548999999999</v>
      </c>
      <c r="O470">
        <v>9.948912</v>
      </c>
      <c r="P470">
        <v>-3.2093262999999999</v>
      </c>
      <c r="Q470">
        <v>-0.99153809999999998</v>
      </c>
      <c r="R470" s="1">
        <v>45083.696906157405</v>
      </c>
    </row>
    <row r="471" spans="1:18">
      <c r="A471">
        <v>0.72656109999999996</v>
      </c>
      <c r="B471">
        <v>0.54827890000000001</v>
      </c>
      <c r="C471">
        <v>1.3567305000000001</v>
      </c>
      <c r="D471">
        <v>-8.0542409999999993</v>
      </c>
      <c r="E471">
        <v>3.3140592999999998</v>
      </c>
      <c r="G471" s="1">
        <v>45083.696906793979</v>
      </c>
      <c r="I471">
        <v>-6.816287E-2</v>
      </c>
      <c r="J471">
        <v>0.14897557</v>
      </c>
      <c r="K471" s="3">
        <v>45083.696910486113</v>
      </c>
      <c r="L471" s="1">
        <v>45083.696906550926</v>
      </c>
      <c r="M471">
        <v>-0.21259691999999999</v>
      </c>
      <c r="N471">
        <v>-1.8450390999999999</v>
      </c>
      <c r="O471">
        <v>10.2315235</v>
      </c>
      <c r="P471">
        <v>-3.2428564999999998</v>
      </c>
      <c r="Q471">
        <v>-0.87657719999999995</v>
      </c>
      <c r="R471" s="1">
        <v>45083.696906435187</v>
      </c>
    </row>
    <row r="472" spans="1:18">
      <c r="A472">
        <v>0.85355669999999995</v>
      </c>
      <c r="B472">
        <v>0.61177669999999995</v>
      </c>
      <c r="C472">
        <v>1.6247265</v>
      </c>
      <c r="D472">
        <v>-7.6426753999999999</v>
      </c>
      <c r="E472">
        <v>3.4791641000000002</v>
      </c>
      <c r="G472" s="1">
        <v>45083.696907337966</v>
      </c>
      <c r="I472">
        <v>-0.16510195</v>
      </c>
      <c r="J472">
        <v>0.12089001000000001</v>
      </c>
      <c r="K472" s="3">
        <v>45083.696910520834</v>
      </c>
      <c r="L472" s="1">
        <v>45083.69690678241</v>
      </c>
      <c r="M472">
        <v>-7.6243064999999999E-2</v>
      </c>
      <c r="N472">
        <v>-1.9446414000000001</v>
      </c>
      <c r="O472">
        <v>9.7956299999999992</v>
      </c>
      <c r="P472">
        <v>-3.2668067999999999</v>
      </c>
      <c r="Q472">
        <v>-0.17244140999999999</v>
      </c>
      <c r="R472" s="1">
        <v>45083.696906562502</v>
      </c>
    </row>
    <row r="473" spans="1:18">
      <c r="A473">
        <v>0.94514005999999995</v>
      </c>
      <c r="B473">
        <v>0.59101780000000004</v>
      </c>
      <c r="C473">
        <v>1.9238294</v>
      </c>
      <c r="D473">
        <v>-7.3531440000000003</v>
      </c>
      <c r="E473">
        <v>3.4480574000000002</v>
      </c>
      <c r="G473" s="1">
        <v>45083.696907349535</v>
      </c>
      <c r="I473">
        <v>-0.23327887</v>
      </c>
      <c r="J473">
        <v>6.960334E-2</v>
      </c>
      <c r="K473" s="3">
        <v>45083.696910949075</v>
      </c>
      <c r="L473" s="1">
        <v>45083.696907106481</v>
      </c>
      <c r="M473">
        <v>3.0816013E-2</v>
      </c>
      <c r="N473">
        <v>-2.0730059999999999</v>
      </c>
      <c r="O473">
        <v>9.8435310000000005</v>
      </c>
      <c r="P473">
        <v>-2.8740237</v>
      </c>
      <c r="Q473">
        <v>0.24908204</v>
      </c>
      <c r="R473" s="1">
        <v>45083.69690678241</v>
      </c>
    </row>
    <row r="474" spans="1:18">
      <c r="A474">
        <v>0.98910003999999996</v>
      </c>
      <c r="B474">
        <v>0.45791668000000002</v>
      </c>
      <c r="C474">
        <v>2.0673987999999999</v>
      </c>
      <c r="D474">
        <v>-7.3100734000000003</v>
      </c>
      <c r="E474">
        <v>3.1513474000000001</v>
      </c>
      <c r="G474" s="1">
        <v>45083.696907824073</v>
      </c>
      <c r="I474">
        <v>-0.20558199999999999</v>
      </c>
      <c r="J474">
        <v>-4.2738892000000001E-2</v>
      </c>
      <c r="K474" s="3">
        <v>45083.696910960651</v>
      </c>
      <c r="L474" s="1">
        <v>45083.696907384263</v>
      </c>
      <c r="M474">
        <v>3.8272859999999999E-2</v>
      </c>
      <c r="N474">
        <v>-2.149705</v>
      </c>
      <c r="O474">
        <v>10.494975999999999</v>
      </c>
      <c r="P474">
        <v>-2.2369482999999999</v>
      </c>
      <c r="Q474">
        <v>0.22992188</v>
      </c>
      <c r="R474" s="1">
        <v>45083.696907106481</v>
      </c>
    </row>
    <row r="475" spans="1:18">
      <c r="A475">
        <v>0.97811000000000003</v>
      </c>
      <c r="B475">
        <v>0.33580557</v>
      </c>
      <c r="C475">
        <v>1.9645073</v>
      </c>
      <c r="D475">
        <v>-7.2741809999999996</v>
      </c>
      <c r="E475">
        <v>2.7493531999999998</v>
      </c>
      <c r="G475" s="1">
        <v>45083.696907858794</v>
      </c>
      <c r="I475">
        <v>-0.15125350000000001</v>
      </c>
      <c r="J475">
        <v>-0.15263889999999999</v>
      </c>
      <c r="K475" s="3">
        <v>45083.696910983796</v>
      </c>
      <c r="L475" s="1">
        <v>45083.696907592595</v>
      </c>
      <c r="M475">
        <v>0.16024563999999999</v>
      </c>
      <c r="N475">
        <v>-2.2157512000000001</v>
      </c>
      <c r="O475">
        <v>10.892549499999999</v>
      </c>
      <c r="P475">
        <v>-1.1112891</v>
      </c>
      <c r="Q475">
        <v>0.57001466000000001</v>
      </c>
      <c r="R475" s="1">
        <v>45083.696907384263</v>
      </c>
    </row>
    <row r="476" spans="1:18">
      <c r="A476">
        <v>0.94514005999999995</v>
      </c>
      <c r="B476">
        <v>0.26253890000000002</v>
      </c>
      <c r="C476">
        <v>1.8161522999999999</v>
      </c>
      <c r="D476">
        <v>-7.0636124999999996</v>
      </c>
      <c r="E476">
        <v>2.4000010000000001</v>
      </c>
      <c r="G476" s="1">
        <v>45083.696907858794</v>
      </c>
      <c r="I476">
        <v>-0.12515453000000001</v>
      </c>
      <c r="J476">
        <v>-0.29795113000000001</v>
      </c>
      <c r="K476" s="3">
        <v>45083.696910983796</v>
      </c>
      <c r="L476" s="1">
        <v>45083.696907708334</v>
      </c>
      <c r="M476">
        <v>0.32536164000000001</v>
      </c>
      <c r="N476">
        <v>-2.220545</v>
      </c>
      <c r="O476">
        <v>10.782378</v>
      </c>
      <c r="P476">
        <v>-0.6945557</v>
      </c>
      <c r="Q476">
        <v>0.52211430000000003</v>
      </c>
      <c r="R476" s="1">
        <v>45083.696907592595</v>
      </c>
    </row>
    <row r="477" spans="1:18">
      <c r="A477">
        <v>0.93903446000000002</v>
      </c>
      <c r="B477">
        <v>0.102573335</v>
      </c>
      <c r="C477">
        <v>1.7204394000000001</v>
      </c>
      <c r="D477">
        <v>-6.7118672999999998</v>
      </c>
      <c r="E477">
        <v>2.0889342000000002</v>
      </c>
      <c r="G477" s="1">
        <v>45083.696908333332</v>
      </c>
      <c r="I477">
        <v>8.5361670000000008E-3</v>
      </c>
      <c r="J477">
        <v>-0.45058999999999999</v>
      </c>
      <c r="K477" s="3">
        <v>45083.696910983796</v>
      </c>
      <c r="L477" s="1">
        <v>45083.696908067126</v>
      </c>
      <c r="M477">
        <v>0.27156580000000002</v>
      </c>
      <c r="N477">
        <v>-2.1672815999999999</v>
      </c>
      <c r="O477">
        <v>10.729687999999999</v>
      </c>
      <c r="P477">
        <v>-1.6190332000000001</v>
      </c>
      <c r="Q477">
        <v>3.3530275999999998E-2</v>
      </c>
      <c r="R477" s="1">
        <v>45083.69690771991</v>
      </c>
    </row>
    <row r="478" spans="1:18">
      <c r="A478">
        <v>0.96834120000000001</v>
      </c>
      <c r="B478">
        <v>-8.5477784000000001E-2</v>
      </c>
      <c r="C478">
        <v>1.5553347</v>
      </c>
      <c r="D478">
        <v>-6.2620170000000002</v>
      </c>
      <c r="E478">
        <v>1.8305092999999999</v>
      </c>
      <c r="G478" s="1">
        <v>45083.696908368052</v>
      </c>
      <c r="I478">
        <v>2.078671E-2</v>
      </c>
      <c r="J478">
        <v>-0.55926889999999996</v>
      </c>
      <c r="K478" s="3">
        <v>45083.69691146991</v>
      </c>
      <c r="L478" s="1">
        <v>45083.696908344908</v>
      </c>
      <c r="M478">
        <v>4.6794977000000001E-2</v>
      </c>
      <c r="N478">
        <v>-2.1007028000000001</v>
      </c>
      <c r="O478">
        <v>12.228971</v>
      </c>
      <c r="P478">
        <v>-2.3614893000000001</v>
      </c>
      <c r="Q478">
        <v>-0.6514453</v>
      </c>
      <c r="R478" s="1">
        <v>45083.696908067126</v>
      </c>
    </row>
    <row r="479" spans="1:18">
      <c r="A479">
        <v>0.97566783000000001</v>
      </c>
      <c r="B479">
        <v>-0.17950334000000001</v>
      </c>
      <c r="C479">
        <v>1.2490535</v>
      </c>
      <c r="D479">
        <v>-5.977271</v>
      </c>
      <c r="E479">
        <v>1.5457634</v>
      </c>
      <c r="G479" s="1">
        <v>45083.696908379628</v>
      </c>
      <c r="I479">
        <v>-7.8282884999999997E-2</v>
      </c>
      <c r="J479">
        <v>-0.65329444000000003</v>
      </c>
      <c r="K479" s="3">
        <v>45083.69691146991</v>
      </c>
      <c r="L479" s="1">
        <v>45083.696908472222</v>
      </c>
      <c r="M479">
        <v>-7.7308329999999995E-2</v>
      </c>
      <c r="N479">
        <v>-2.1092247999999998</v>
      </c>
      <c r="O479">
        <v>13.919854000000001</v>
      </c>
      <c r="P479">
        <v>-1.5663427999999999</v>
      </c>
      <c r="Q479">
        <v>-1.6381935000000001</v>
      </c>
      <c r="R479" s="1">
        <v>45083.696908356484</v>
      </c>
    </row>
    <row r="480" spans="1:18">
      <c r="A480">
        <v>0.98543670000000005</v>
      </c>
      <c r="B480">
        <v>-9.8910003999999996E-2</v>
      </c>
      <c r="C480">
        <v>0.87338024000000003</v>
      </c>
      <c r="D480">
        <v>-5.7738810000000003</v>
      </c>
      <c r="E480">
        <v>1.2299108999999999</v>
      </c>
      <c r="G480" s="1">
        <v>45083.696908935184</v>
      </c>
      <c r="I480">
        <v>-3.6204937999999999E-2</v>
      </c>
      <c r="J480">
        <v>-0.75098335999999999</v>
      </c>
      <c r="K480" s="3">
        <v>45083.696911493054</v>
      </c>
      <c r="L480" s="1">
        <v>45083.696908680555</v>
      </c>
      <c r="M480">
        <v>0.19699726000000001</v>
      </c>
      <c r="N480">
        <v>-2.3888566</v>
      </c>
      <c r="O480">
        <v>13.546231000000001</v>
      </c>
      <c r="P480">
        <v>-0.24429200000000001</v>
      </c>
      <c r="Q480">
        <v>-0.86220706000000003</v>
      </c>
      <c r="R480" s="1">
        <v>45083.696908472222</v>
      </c>
    </row>
    <row r="481" spans="1:18">
      <c r="A481">
        <v>1.0635878000000001</v>
      </c>
      <c r="B481">
        <v>0.15874445000000001</v>
      </c>
      <c r="C481">
        <v>0.5838487</v>
      </c>
      <c r="D481">
        <v>-5.8456659999999996</v>
      </c>
      <c r="E481">
        <v>2.1320049999999999</v>
      </c>
      <c r="G481" s="1">
        <v>45083.696909456019</v>
      </c>
      <c r="I481">
        <v>2.2917237E-2</v>
      </c>
      <c r="J481">
        <v>-0.98665780000000003</v>
      </c>
      <c r="K481" s="3">
        <v>45083.696911990737</v>
      </c>
      <c r="L481" s="1">
        <v>45083.69690894676</v>
      </c>
      <c r="M481">
        <v>0.57782929999999999</v>
      </c>
      <c r="N481">
        <v>-2.8565078000000002</v>
      </c>
      <c r="O481">
        <v>11.639794999999999</v>
      </c>
      <c r="P481">
        <v>0.67060549999999997</v>
      </c>
      <c r="Q481">
        <v>0.48379397000000002</v>
      </c>
      <c r="R481" s="1">
        <v>45083.696908692131</v>
      </c>
    </row>
    <row r="482" spans="1:18">
      <c r="A482">
        <v>1.0806834000000001</v>
      </c>
      <c r="B482">
        <v>0.59712339999999997</v>
      </c>
      <c r="C482">
        <v>1.9142580999999999E-2</v>
      </c>
      <c r="D482">
        <v>-6.4893349999999996</v>
      </c>
      <c r="E482">
        <v>4.941179</v>
      </c>
      <c r="G482" s="1">
        <v>45083.696909456019</v>
      </c>
      <c r="I482">
        <v>-2.2356500000000001E-2</v>
      </c>
      <c r="J482">
        <v>-1.2833878000000001</v>
      </c>
      <c r="K482" s="3">
        <v>45083.696912002313</v>
      </c>
      <c r="L482" s="1">
        <v>45083.696909224534</v>
      </c>
      <c r="M482">
        <v>0.41164805999999998</v>
      </c>
      <c r="N482">
        <v>-3.2218935000000002</v>
      </c>
      <c r="O482">
        <v>9.2687259999999991</v>
      </c>
      <c r="P482">
        <v>1.8968556000000001</v>
      </c>
      <c r="Q482">
        <v>0.21076173000000001</v>
      </c>
      <c r="R482" s="1">
        <v>45083.696908958336</v>
      </c>
    </row>
    <row r="483" spans="1:18">
      <c r="A483">
        <v>0.98421559999999997</v>
      </c>
      <c r="B483">
        <v>0.99276339999999996</v>
      </c>
      <c r="C483">
        <v>0.54795640000000001</v>
      </c>
      <c r="D483">
        <v>-6.8027949999999997</v>
      </c>
      <c r="E483">
        <v>5.8815580000000001</v>
      </c>
      <c r="G483" s="1">
        <v>45083.69690949074</v>
      </c>
      <c r="I483">
        <v>-6.017339E-2</v>
      </c>
      <c r="J483">
        <v>-1.75718</v>
      </c>
      <c r="K483" s="3">
        <v>45083.696912002313</v>
      </c>
      <c r="L483" s="1">
        <v>45083.696909525461</v>
      </c>
      <c r="M483">
        <v>-6.0264100000000001E-2</v>
      </c>
      <c r="N483">
        <v>-3.3167021000000001</v>
      </c>
      <c r="O483">
        <v>8.1191169999999993</v>
      </c>
      <c r="P483">
        <v>3.3961380000000001</v>
      </c>
      <c r="Q483">
        <v>1.4609619</v>
      </c>
      <c r="R483" s="1">
        <v>45083.696909236111</v>
      </c>
    </row>
    <row r="484" spans="1:18">
      <c r="A484">
        <v>1.0684723</v>
      </c>
      <c r="B484">
        <v>1.2528600999999999</v>
      </c>
      <c r="C484">
        <v>1.0456635000000001</v>
      </c>
      <c r="D484">
        <v>-7.0277200000000004</v>
      </c>
      <c r="E484">
        <v>5.7355957000000002</v>
      </c>
      <c r="G484" s="1">
        <v>45083.69690988426</v>
      </c>
      <c r="I484">
        <v>-9.9588170000000004E-2</v>
      </c>
      <c r="J484">
        <v>-2.1784623000000001</v>
      </c>
      <c r="K484" s="3">
        <v>45083.696912025465</v>
      </c>
      <c r="L484" s="1">
        <v>45083.696909641207</v>
      </c>
      <c r="M484">
        <v>-0.37451709999999999</v>
      </c>
      <c r="N484">
        <v>-3.1015185999999999</v>
      </c>
      <c r="O484">
        <v>8.1286959999999997</v>
      </c>
      <c r="P484">
        <v>5.0199613999999997</v>
      </c>
      <c r="Q484">
        <v>2.3710694000000001</v>
      </c>
      <c r="R484" s="1">
        <v>45083.696909525461</v>
      </c>
    </row>
    <row r="485" spans="1:18">
      <c r="A485">
        <v>1.2577446000000001</v>
      </c>
      <c r="B485">
        <v>1.3737501000000001</v>
      </c>
      <c r="C485">
        <v>0.95234339999999995</v>
      </c>
      <c r="D485">
        <v>-7.8364940000000001</v>
      </c>
      <c r="E485">
        <v>6.4127644999999998</v>
      </c>
      <c r="G485" s="1">
        <v>45083.696909895836</v>
      </c>
      <c r="I485">
        <v>-6.8695510000000001E-2</v>
      </c>
      <c r="J485">
        <v>-2.5289210999999998</v>
      </c>
      <c r="K485" s="3">
        <v>45083.696912500003</v>
      </c>
      <c r="L485" s="1">
        <v>45083.696909803242</v>
      </c>
      <c r="M485">
        <v>-0.81660189999999999</v>
      </c>
      <c r="N485">
        <v>-2.8138971000000002</v>
      </c>
      <c r="O485">
        <v>7.6065820000000004</v>
      </c>
      <c r="P485">
        <v>6.7300053000000002</v>
      </c>
      <c r="Q485">
        <v>1.3555812</v>
      </c>
      <c r="R485" s="1">
        <v>45083.696909652776</v>
      </c>
    </row>
    <row r="486" spans="1:18">
      <c r="A486">
        <v>1.2162267</v>
      </c>
      <c r="B486">
        <v>1.4983034</v>
      </c>
      <c r="C486">
        <v>0.17706886999999999</v>
      </c>
      <c r="D486">
        <v>-9.6071825000000004</v>
      </c>
      <c r="E486">
        <v>8.9898349999999994</v>
      </c>
      <c r="G486" s="1">
        <v>45083.696910057872</v>
      </c>
      <c r="I486">
        <v>0.11879774</v>
      </c>
      <c r="J486">
        <v>-2.8671690000000001</v>
      </c>
      <c r="K486" s="3">
        <v>45083.696912546293</v>
      </c>
      <c r="L486" s="1">
        <v>45083.696910092593</v>
      </c>
      <c r="M486">
        <v>-0.97958374000000004</v>
      </c>
      <c r="N486">
        <v>-2.5550358000000002</v>
      </c>
      <c r="O486">
        <v>5.1828227</v>
      </c>
      <c r="P486">
        <v>8.1670169999999995</v>
      </c>
      <c r="Q486">
        <v>0.48858400000000002</v>
      </c>
      <c r="R486" s="1">
        <v>45083.696909814818</v>
      </c>
    </row>
    <row r="487" spans="1:18">
      <c r="A487">
        <v>1.3517699999999999</v>
      </c>
      <c r="B487">
        <v>1.3200212</v>
      </c>
      <c r="C487">
        <v>0.37088752000000003</v>
      </c>
      <c r="D487">
        <v>-12.988241</v>
      </c>
      <c r="E487">
        <v>11.076376</v>
      </c>
      <c r="G487" s="1">
        <v>45083.696910509258</v>
      </c>
      <c r="I487">
        <v>0.41600653999999998</v>
      </c>
      <c r="J487">
        <v>-3.1553512000000001</v>
      </c>
      <c r="K487" s="3">
        <v>45083.69691259259</v>
      </c>
      <c r="L487" s="1">
        <v>45083.696910312501</v>
      </c>
      <c r="M487">
        <v>-0.71912659999999995</v>
      </c>
      <c r="N487">
        <v>-2.0724711</v>
      </c>
      <c r="O487">
        <v>3.9038819999999999</v>
      </c>
      <c r="P487">
        <v>8.4400490000000001</v>
      </c>
      <c r="Q487">
        <v>-0.92926763999999995</v>
      </c>
      <c r="R487" s="1">
        <v>45083.696910092593</v>
      </c>
    </row>
    <row r="488" spans="1:18">
      <c r="A488">
        <v>1.8182346</v>
      </c>
      <c r="B488">
        <v>0.75586779999999998</v>
      </c>
      <c r="C488">
        <v>3.8309090000000001</v>
      </c>
      <c r="D488">
        <v>-17.115860000000001</v>
      </c>
      <c r="E488">
        <v>11.772686999999999</v>
      </c>
      <c r="G488" s="1">
        <v>45083.696910520834</v>
      </c>
      <c r="I488">
        <v>0.70948690000000003</v>
      </c>
      <c r="J488">
        <v>-3.2664723000000002</v>
      </c>
      <c r="K488" s="3">
        <v>45083.696912615742</v>
      </c>
      <c r="L488" s="1">
        <v>45083.696910474537</v>
      </c>
      <c r="M488">
        <v>-0.36173037000000002</v>
      </c>
      <c r="N488">
        <v>-1.3214596999999999</v>
      </c>
      <c r="O488">
        <v>3.8511915000000001</v>
      </c>
      <c r="P488">
        <v>8.1861770000000007</v>
      </c>
      <c r="Q488">
        <v>-2.4716604000000002</v>
      </c>
      <c r="R488" s="1">
        <v>45083.696910312501</v>
      </c>
    </row>
    <row r="489" spans="1:18">
      <c r="A489">
        <v>2.1601458</v>
      </c>
      <c r="B489">
        <v>0.15141778</v>
      </c>
      <c r="C489">
        <v>5.5704912999999996</v>
      </c>
      <c r="D489">
        <v>-19.97289</v>
      </c>
      <c r="E489">
        <v>9.0065840000000001</v>
      </c>
      <c r="G489" s="1">
        <v>45083.696910972219</v>
      </c>
      <c r="I489">
        <v>0.67326790000000003</v>
      </c>
      <c r="J489">
        <v>-3.2970001999999998</v>
      </c>
      <c r="K489" s="3">
        <v>45083.696912615742</v>
      </c>
      <c r="L489" s="1">
        <v>45083.696910763887</v>
      </c>
      <c r="M489">
        <v>-0.18383119000000001</v>
      </c>
      <c r="N489">
        <v>-0.6029388</v>
      </c>
      <c r="O489">
        <v>5.0726513999999998</v>
      </c>
      <c r="P489">
        <v>6.6198344000000002</v>
      </c>
      <c r="Q489">
        <v>-2.42855</v>
      </c>
      <c r="R489" s="1">
        <v>45083.696910486113</v>
      </c>
    </row>
    <row r="490" spans="1:18">
      <c r="A490">
        <v>2.4593180000000001</v>
      </c>
      <c r="B490">
        <v>-0.31626779999999999</v>
      </c>
      <c r="C490">
        <v>2.806781</v>
      </c>
      <c r="D490">
        <v>-20.609380000000002</v>
      </c>
      <c r="E490">
        <v>5.9461639999999996</v>
      </c>
      <c r="G490" s="1">
        <v>45083.696911458333</v>
      </c>
      <c r="I490">
        <v>0.35581908000000001</v>
      </c>
      <c r="J490">
        <v>-3.2628089999999998</v>
      </c>
      <c r="K490" s="3">
        <v>45083.696913553242</v>
      </c>
      <c r="L490" s="1">
        <v>45083.696910983796</v>
      </c>
      <c r="M490">
        <v>-2.7769953E-2</v>
      </c>
      <c r="N490">
        <v>3.5687259999999998E-2</v>
      </c>
      <c r="O490">
        <v>7.0509377000000004</v>
      </c>
      <c r="P490">
        <v>5.3648439999999997</v>
      </c>
      <c r="Q490">
        <v>-0.23950197000000001</v>
      </c>
      <c r="R490" s="1">
        <v>45083.696910775463</v>
      </c>
    </row>
    <row r="491" spans="1:18">
      <c r="A491">
        <v>2.8537368999999999</v>
      </c>
      <c r="B491">
        <v>-0.75220450000000005</v>
      </c>
      <c r="C491">
        <v>0.50488555000000002</v>
      </c>
      <c r="D491">
        <v>-17.527425999999998</v>
      </c>
      <c r="E491">
        <v>4.2903310000000001</v>
      </c>
      <c r="G491" s="1">
        <v>45083.69691146991</v>
      </c>
      <c r="I491">
        <v>3.9968169999999997E-2</v>
      </c>
      <c r="J491">
        <v>-3.0772002000000001</v>
      </c>
      <c r="K491" s="3">
        <v>45083.696913553242</v>
      </c>
      <c r="L491" s="1">
        <v>45083.696911180552</v>
      </c>
      <c r="M491">
        <v>-4.6412080000000001E-2</v>
      </c>
      <c r="N491">
        <v>0.52517630000000004</v>
      </c>
      <c r="O491">
        <v>8.6939209999999996</v>
      </c>
      <c r="P491">
        <v>5.1780324000000002</v>
      </c>
      <c r="Q491">
        <v>1.0490185999999999</v>
      </c>
      <c r="R491" s="1">
        <v>45083.696910995372</v>
      </c>
    </row>
    <row r="492" spans="1:18">
      <c r="A492">
        <v>3.0283555999999998</v>
      </c>
      <c r="B492">
        <v>-0.47257002999999997</v>
      </c>
      <c r="C492">
        <v>-0.56709900000000002</v>
      </c>
      <c r="D492">
        <v>-12.540784</v>
      </c>
      <c r="E492">
        <v>3.5892339</v>
      </c>
      <c r="G492" s="1">
        <v>45083.69691150463</v>
      </c>
      <c r="I492">
        <v>-2.6424052000000001E-3</v>
      </c>
      <c r="J492">
        <v>-2.6107357000000002</v>
      </c>
      <c r="K492" s="3">
        <v>45083.696913564818</v>
      </c>
      <c r="L492" s="1">
        <v>45083.696911412037</v>
      </c>
      <c r="M492">
        <v>-0.22164808</v>
      </c>
      <c r="N492">
        <v>0.81492823000000003</v>
      </c>
      <c r="O492">
        <v>9.7956299999999992</v>
      </c>
      <c r="P492">
        <v>5.3887939999999999</v>
      </c>
      <c r="Q492">
        <v>6.7060549999999997E-2</v>
      </c>
      <c r="R492" s="1">
        <v>45083.696911192128</v>
      </c>
    </row>
    <row r="493" spans="1:18">
      <c r="A493">
        <v>3.3641613000000001</v>
      </c>
      <c r="B493">
        <v>0.32970001999999998</v>
      </c>
      <c r="C493">
        <v>-1.2945169999999999</v>
      </c>
      <c r="D493">
        <v>-8.0063849999999999</v>
      </c>
      <c r="E493">
        <v>2.5220351000000001</v>
      </c>
      <c r="G493" s="1">
        <v>45083.696912013889</v>
      </c>
      <c r="I493">
        <v>0.22532418000000001</v>
      </c>
      <c r="J493">
        <v>-2.2041056000000001</v>
      </c>
      <c r="K493" s="3">
        <v>45083.696913576387</v>
      </c>
      <c r="L493" s="1">
        <v>45083.696911736108</v>
      </c>
      <c r="M493">
        <v>-0.10926268</v>
      </c>
      <c r="N493">
        <v>0.86552830000000003</v>
      </c>
      <c r="O493">
        <v>9.4507475000000003</v>
      </c>
      <c r="P493">
        <v>6.6533647</v>
      </c>
      <c r="Q493">
        <v>-0.67060549999999997</v>
      </c>
      <c r="R493" s="1">
        <v>45083.696911435189</v>
      </c>
    </row>
    <row r="494" spans="1:18">
      <c r="A494">
        <v>3.5570966999999998</v>
      </c>
      <c r="B494">
        <v>0.40785113000000001</v>
      </c>
      <c r="C494">
        <v>-2.0793629</v>
      </c>
      <c r="D494">
        <v>-5.0560340000000004</v>
      </c>
      <c r="E494">
        <v>1.4333007</v>
      </c>
      <c r="G494" s="1">
        <v>45083.696912025465</v>
      </c>
      <c r="I494">
        <v>0.37659174000000001</v>
      </c>
      <c r="J494">
        <v>-1.7962545000000001</v>
      </c>
      <c r="K494" s="3">
        <v>45083.696913587963</v>
      </c>
      <c r="L494" s="1">
        <v>45083.696911944447</v>
      </c>
      <c r="M494">
        <v>0.24014405999999999</v>
      </c>
      <c r="N494">
        <v>0.73077230000000004</v>
      </c>
      <c r="O494">
        <v>6.8210160000000002</v>
      </c>
      <c r="P494">
        <v>6.4042826000000002</v>
      </c>
      <c r="Q494">
        <v>-0.73766609999999999</v>
      </c>
      <c r="R494" s="1">
        <v>45083.696911747684</v>
      </c>
    </row>
    <row r="495" spans="1:18">
      <c r="A495">
        <v>3.3421812000000002</v>
      </c>
      <c r="B495">
        <v>-0.35656446000000003</v>
      </c>
      <c r="C495">
        <v>-3.7184465000000002</v>
      </c>
      <c r="D495">
        <v>-4.302295</v>
      </c>
      <c r="E495">
        <v>1.3639089</v>
      </c>
      <c r="G495" s="1">
        <v>45083.696912569445</v>
      </c>
      <c r="I495">
        <v>0.35262327999999998</v>
      </c>
      <c r="J495">
        <v>-0.10013112</v>
      </c>
      <c r="K495" s="3">
        <v>45083.696914062501</v>
      </c>
      <c r="L495" s="1">
        <v>45083.696912222222</v>
      </c>
      <c r="M495">
        <v>0.36797580000000002</v>
      </c>
      <c r="N495">
        <v>0.74728393999999998</v>
      </c>
      <c r="O495">
        <v>5.2594633000000002</v>
      </c>
      <c r="P495">
        <v>6.4952930000000002</v>
      </c>
      <c r="Q495">
        <v>-1.4609619</v>
      </c>
      <c r="R495" s="1">
        <v>45083.696911956016</v>
      </c>
    </row>
    <row r="496" spans="1:18">
      <c r="A496">
        <v>1.2284378</v>
      </c>
      <c r="B496">
        <v>-2.2053267999999999</v>
      </c>
      <c r="C496">
        <v>-5.7451673000000003</v>
      </c>
      <c r="D496">
        <v>-5.7667026999999997</v>
      </c>
      <c r="E496">
        <v>1.8975084</v>
      </c>
      <c r="G496" s="1">
        <v>45083.696913020831</v>
      </c>
      <c r="I496">
        <v>0.19656204999999999</v>
      </c>
      <c r="J496">
        <v>-1.9708734000000001</v>
      </c>
      <c r="K496" s="3">
        <v>45083.696914201391</v>
      </c>
      <c r="L496" s="1">
        <v>45083.696912314816</v>
      </c>
      <c r="M496">
        <v>0.30192940000000001</v>
      </c>
      <c r="N496">
        <v>0.93157469999999998</v>
      </c>
      <c r="O496">
        <v>8.2197075000000002</v>
      </c>
      <c r="P496">
        <v>6.1360400000000004</v>
      </c>
      <c r="Q496">
        <v>-1.6286134000000001</v>
      </c>
      <c r="R496" s="1">
        <v>45083.696912233798</v>
      </c>
    </row>
    <row r="497" spans="1:18">
      <c r="A497">
        <v>-0.53484666000000003</v>
      </c>
      <c r="B497">
        <v>-2.5948612999999998</v>
      </c>
      <c r="C497">
        <v>-6.9128647000000001</v>
      </c>
      <c r="D497">
        <v>-8.2863450000000007</v>
      </c>
      <c r="E497">
        <v>3.0340989999999999</v>
      </c>
      <c r="G497" s="1">
        <v>45083.69691353009</v>
      </c>
      <c r="I497">
        <v>-7.9341439999999999E-2</v>
      </c>
      <c r="J497">
        <v>-1.746189</v>
      </c>
      <c r="K497" s="3">
        <v>45083.696914201391</v>
      </c>
      <c r="L497" s="1">
        <v>45083.696912789354</v>
      </c>
      <c r="M497">
        <v>0.37330213000000001</v>
      </c>
      <c r="N497">
        <v>1.2261202</v>
      </c>
      <c r="O497">
        <v>13.6851425</v>
      </c>
      <c r="P497">
        <v>4.7277690000000003</v>
      </c>
      <c r="Q497">
        <v>-0.39757325999999998</v>
      </c>
      <c r="R497" s="1">
        <v>45083.696912326392</v>
      </c>
    </row>
    <row r="498" spans="1:18">
      <c r="A498">
        <v>0.64352560000000003</v>
      </c>
      <c r="B498">
        <v>-1.8365511999999999</v>
      </c>
      <c r="C498">
        <v>-6.1423759999999996</v>
      </c>
      <c r="D498">
        <v>-10.054641</v>
      </c>
      <c r="E498">
        <v>3.6466618</v>
      </c>
      <c r="G498" s="1">
        <v>45083.696913576387</v>
      </c>
      <c r="I498">
        <v>-0.27907853999999999</v>
      </c>
      <c r="J498">
        <v>-1.0880101</v>
      </c>
      <c r="K498" s="3">
        <v>45083.69691421296</v>
      </c>
      <c r="L498" s="1">
        <v>45083.696912800922</v>
      </c>
      <c r="M498">
        <v>0.23321985000000001</v>
      </c>
      <c r="N498">
        <v>1.3012214</v>
      </c>
      <c r="O498">
        <v>17.694405</v>
      </c>
      <c r="P498">
        <v>3.3721876000000002</v>
      </c>
      <c r="Q498">
        <v>0.86220706000000003</v>
      </c>
      <c r="R498" s="1">
        <v>45083.696912789354</v>
      </c>
    </row>
    <row r="499" spans="1:18">
      <c r="A499">
        <v>2.6229467</v>
      </c>
      <c r="B499">
        <v>-1.1612766999999999</v>
      </c>
      <c r="C499">
        <v>-3.2805597999999998</v>
      </c>
      <c r="D499">
        <v>-9.4037930000000003</v>
      </c>
      <c r="E499">
        <v>3.7256247999999998</v>
      </c>
      <c r="G499" s="1">
        <v>45083.696914062501</v>
      </c>
      <c r="I499">
        <v>-0.12301729</v>
      </c>
      <c r="J499">
        <v>-0.61177669999999995</v>
      </c>
      <c r="K499" s="3">
        <v>45083.696914571759</v>
      </c>
      <c r="L499" s="1">
        <v>45083.696913009262</v>
      </c>
      <c r="M499">
        <v>-9.2751085999999996E-2</v>
      </c>
      <c r="N499">
        <v>0.76486080000000001</v>
      </c>
      <c r="O499">
        <v>16.846567</v>
      </c>
      <c r="P499">
        <v>4.2775049999999997</v>
      </c>
      <c r="Q499">
        <v>0.119750984</v>
      </c>
      <c r="R499" s="1">
        <v>45083.696912800922</v>
      </c>
    </row>
    <row r="500" spans="1:18">
      <c r="A500">
        <v>2.2724878999999998</v>
      </c>
      <c r="B500">
        <v>-0.50309780000000004</v>
      </c>
      <c r="C500">
        <v>0.23928226999999999</v>
      </c>
      <c r="D500">
        <v>-6.7334027000000001</v>
      </c>
      <c r="E500">
        <v>3.0915267000000002</v>
      </c>
      <c r="G500" s="1">
        <v>45083.696914062501</v>
      </c>
      <c r="I500">
        <v>0.33398116</v>
      </c>
      <c r="J500">
        <v>-0.11112112</v>
      </c>
      <c r="K500" s="3">
        <v>45083.696914583335</v>
      </c>
      <c r="L500" s="1">
        <v>45083.696913240739</v>
      </c>
      <c r="M500">
        <v>-0.13589428000000001</v>
      </c>
      <c r="N500">
        <v>-0.20026881999999999</v>
      </c>
      <c r="O500">
        <v>11.912827500000001</v>
      </c>
      <c r="P500">
        <v>6.4426025999999998</v>
      </c>
      <c r="Q500">
        <v>-1.22146</v>
      </c>
      <c r="R500" s="1">
        <v>45083.696913009262</v>
      </c>
    </row>
    <row r="501" spans="1:18">
      <c r="A501">
        <v>1.0159644999999999</v>
      </c>
      <c r="B501">
        <v>-0.14042778</v>
      </c>
      <c r="C501">
        <v>2.1583260000000002</v>
      </c>
      <c r="D501">
        <v>-3.0436703999999999</v>
      </c>
      <c r="E501">
        <v>2.7828526</v>
      </c>
      <c r="G501" s="1">
        <v>45083.69691421296</v>
      </c>
      <c r="I501">
        <v>0.63758150000000002</v>
      </c>
      <c r="J501">
        <v>0.62154555</v>
      </c>
      <c r="K501" s="3">
        <v>45083.69691460648</v>
      </c>
      <c r="L501" s="1">
        <v>45083.696913472224</v>
      </c>
      <c r="M501">
        <v>2.8689064E-2</v>
      </c>
      <c r="N501">
        <v>-0.93476870000000001</v>
      </c>
      <c r="O501">
        <v>8.5597999999999992</v>
      </c>
      <c r="P501">
        <v>6.6198344000000002</v>
      </c>
      <c r="Q501">
        <v>-1.7435742999999999</v>
      </c>
      <c r="R501" s="1">
        <v>45083.696913252315</v>
      </c>
    </row>
    <row r="502" spans="1:18">
      <c r="A502">
        <v>1.7217667000000001</v>
      </c>
      <c r="B502">
        <v>-1.0819045</v>
      </c>
      <c r="C502">
        <v>-0.14117653999999999</v>
      </c>
      <c r="D502">
        <v>-0.41156547999999998</v>
      </c>
      <c r="E502">
        <v>2.9192436000000002</v>
      </c>
      <c r="G502" s="1">
        <v>45083.696914618056</v>
      </c>
      <c r="I502">
        <v>0.67486579999999996</v>
      </c>
      <c r="J502">
        <v>0.36511225000000003</v>
      </c>
      <c r="K502" s="3">
        <v>45083.696914629632</v>
      </c>
      <c r="L502" s="1">
        <v>45083.696913749998</v>
      </c>
      <c r="M502">
        <v>0.21777351</v>
      </c>
      <c r="N502">
        <v>-1.0737857</v>
      </c>
      <c r="O502">
        <v>8.3969389999999997</v>
      </c>
      <c r="P502">
        <v>6.1839409999999999</v>
      </c>
      <c r="Q502">
        <v>-2.1124071999999998</v>
      </c>
      <c r="R502" s="1">
        <v>45083.696913483793</v>
      </c>
    </row>
    <row r="503" spans="1:18">
      <c r="A503">
        <v>3.4447546</v>
      </c>
      <c r="B503">
        <v>-0.68504332999999995</v>
      </c>
      <c r="C503">
        <v>-5.17089</v>
      </c>
      <c r="D503">
        <v>-1.0408778000000001</v>
      </c>
      <c r="E503">
        <v>3.1322047999999998</v>
      </c>
      <c r="G503" s="1">
        <v>45083.696914618056</v>
      </c>
      <c r="I503">
        <v>0.65036470000000002</v>
      </c>
      <c r="J503">
        <v>0.56659554999999995</v>
      </c>
      <c r="K503" s="3">
        <v>45083.696915092594</v>
      </c>
      <c r="L503" s="1">
        <v>45083.69691392361</v>
      </c>
      <c r="M503">
        <v>0.36264946999999997</v>
      </c>
      <c r="N503">
        <v>-0.91506124</v>
      </c>
      <c r="O503">
        <v>9.7477300000000007</v>
      </c>
      <c r="P503">
        <v>7.3335499999999998</v>
      </c>
      <c r="Q503">
        <v>-2.3135889000000001</v>
      </c>
      <c r="R503" s="1">
        <v>45083.696913749998</v>
      </c>
    </row>
    <row r="504" spans="1:18">
      <c r="A504">
        <v>2.9624157000000002</v>
      </c>
      <c r="B504">
        <v>2.8085556000000001E-2</v>
      </c>
      <c r="C504">
        <v>-7.4679995000000003</v>
      </c>
      <c r="D504">
        <v>-5.0847483000000002</v>
      </c>
      <c r="E504">
        <v>2.5698915000000002</v>
      </c>
      <c r="G504" s="1">
        <v>45083.696915115739</v>
      </c>
      <c r="I504">
        <v>0.50282556</v>
      </c>
      <c r="J504">
        <v>0.89995890000000001</v>
      </c>
      <c r="K504" s="3">
        <v>45083.696915104163</v>
      </c>
      <c r="L504" s="1">
        <v>45083.696914236112</v>
      </c>
      <c r="M504">
        <v>0.34081155000000002</v>
      </c>
      <c r="N504">
        <v>-0.81492640000000005</v>
      </c>
      <c r="O504">
        <v>11.060200999999999</v>
      </c>
      <c r="P504">
        <v>11.6876955</v>
      </c>
      <c r="Q504">
        <v>-1.6908839</v>
      </c>
      <c r="R504" s="1">
        <v>45083.696913935186</v>
      </c>
    </row>
    <row r="505" spans="1:18">
      <c r="A505">
        <v>2.2468400000000002</v>
      </c>
      <c r="B505">
        <v>-0.83279780000000003</v>
      </c>
      <c r="C505">
        <v>-5.1326045999999996</v>
      </c>
      <c r="D505">
        <v>-10.789237</v>
      </c>
      <c r="E505">
        <v>0.91405826999999995</v>
      </c>
      <c r="G505" s="1">
        <v>45083.696915659719</v>
      </c>
      <c r="I505">
        <v>0.23917262</v>
      </c>
      <c r="J505">
        <v>-2.0758889999999999E-2</v>
      </c>
      <c r="K505" s="3">
        <v>45083.696915115739</v>
      </c>
      <c r="L505" s="1">
        <v>45083.696914444445</v>
      </c>
      <c r="M505">
        <v>0.21883878000000001</v>
      </c>
      <c r="N505">
        <v>-0.95021500000000003</v>
      </c>
      <c r="O505">
        <v>9.7716799999999999</v>
      </c>
      <c r="P505">
        <v>13.661192</v>
      </c>
      <c r="Q505">
        <v>2.3950196999999999E-2</v>
      </c>
      <c r="R505" s="1">
        <v>45083.696914247688</v>
      </c>
    </row>
    <row r="506" spans="1:18">
      <c r="A506">
        <v>2.5093833999999999</v>
      </c>
      <c r="B506">
        <v>-0.56659554999999995</v>
      </c>
      <c r="C506">
        <v>0.19621146</v>
      </c>
      <c r="D506">
        <v>-15.084353999999999</v>
      </c>
      <c r="E506">
        <v>-1.2466606</v>
      </c>
      <c r="G506" s="1">
        <v>45083.696915671295</v>
      </c>
      <c r="I506">
        <v>0.36167802999999998</v>
      </c>
      <c r="J506">
        <v>5.8613338000000001E-2</v>
      </c>
      <c r="K506" s="3">
        <v>45083.696915127315</v>
      </c>
      <c r="L506" s="1">
        <v>45083.696914641201</v>
      </c>
      <c r="M506">
        <v>0.23907880000000001</v>
      </c>
      <c r="N506">
        <v>-1.3576786999999999</v>
      </c>
      <c r="O506">
        <v>8.4544189999999997</v>
      </c>
      <c r="P506">
        <v>7.9083547999999997</v>
      </c>
      <c r="Q506">
        <v>-2.0453467000000001</v>
      </c>
      <c r="R506" s="1">
        <v>45083.696914456021</v>
      </c>
    </row>
    <row r="507" spans="1:18">
      <c r="A507">
        <v>2.1308389000000001</v>
      </c>
      <c r="B507">
        <v>6.5939999999999999E-2</v>
      </c>
      <c r="C507">
        <v>3.2087753000000001</v>
      </c>
      <c r="D507">
        <v>-15.177674</v>
      </c>
      <c r="E507">
        <v>-1.8807586000000001</v>
      </c>
      <c r="G507" s="1">
        <v>45083.696916145833</v>
      </c>
      <c r="I507">
        <v>0.72972689999999996</v>
      </c>
      <c r="J507">
        <v>0.22102111999999999</v>
      </c>
      <c r="K507" s="3">
        <v>45083.696915127315</v>
      </c>
      <c r="L507" s="1">
        <v>45083.696914872686</v>
      </c>
      <c r="M507">
        <v>0.104322836</v>
      </c>
      <c r="N507">
        <v>-1.4444977000000001</v>
      </c>
      <c r="O507">
        <v>7.2137989999999999</v>
      </c>
      <c r="P507">
        <v>7.6640629999999996</v>
      </c>
      <c r="Q507">
        <v>-1.2981005999999999</v>
      </c>
      <c r="R507" s="1">
        <v>45083.696914652777</v>
      </c>
    </row>
    <row r="508" spans="1:18">
      <c r="A508">
        <v>1.7559578</v>
      </c>
      <c r="B508">
        <v>-4.3959999999999999E-2</v>
      </c>
      <c r="C508">
        <v>1.3974084</v>
      </c>
      <c r="D508">
        <v>-12.272786999999999</v>
      </c>
      <c r="E508">
        <v>-2.3952154999999999</v>
      </c>
      <c r="G508" s="1">
        <v>45083.696916180554</v>
      </c>
      <c r="I508">
        <v>0.73931429999999998</v>
      </c>
      <c r="J508">
        <v>8.3035559999999994E-2</v>
      </c>
      <c r="K508" s="3">
        <v>45083.696915671295</v>
      </c>
      <c r="L508" s="1">
        <v>45083.696915069442</v>
      </c>
      <c r="M508">
        <v>0.31897363000000001</v>
      </c>
      <c r="N508">
        <v>-1.3092090999999999</v>
      </c>
      <c r="O508">
        <v>6.9886675</v>
      </c>
      <c r="P508">
        <v>8.2676079999999992</v>
      </c>
      <c r="Q508">
        <v>-1.0250684000000001</v>
      </c>
      <c r="R508" s="1">
        <v>45083.696914884262</v>
      </c>
    </row>
    <row r="509" spans="1:18">
      <c r="A509">
        <v>1.7803800999999999</v>
      </c>
      <c r="B509">
        <v>-0.123332225</v>
      </c>
      <c r="C509">
        <v>-2.7469603999999999</v>
      </c>
      <c r="D509">
        <v>-10.667203000000001</v>
      </c>
      <c r="E509">
        <v>-2.2325034000000001</v>
      </c>
      <c r="G509" s="1">
        <v>45083.696916180554</v>
      </c>
      <c r="I509">
        <v>0.61734149999999999</v>
      </c>
      <c r="J509">
        <v>-9.768889E-2</v>
      </c>
      <c r="K509" s="3">
        <v>45083.696915682871</v>
      </c>
      <c r="L509" s="1">
        <v>45083.696915439818</v>
      </c>
      <c r="M509">
        <v>0.37969372000000001</v>
      </c>
      <c r="N509">
        <v>-1.0860361999999999</v>
      </c>
      <c r="O509">
        <v>7.6257424</v>
      </c>
      <c r="P509">
        <v>7.9658350000000002</v>
      </c>
      <c r="Q509">
        <v>-1.3076806999999999</v>
      </c>
      <c r="R509" s="1">
        <v>45083.696915104163</v>
      </c>
    </row>
    <row r="510" spans="1:18">
      <c r="A510">
        <v>1.7828223000000001</v>
      </c>
      <c r="B510">
        <v>0.31870999999999999</v>
      </c>
      <c r="C510">
        <v>-5.4053864000000003</v>
      </c>
      <c r="D510">
        <v>-12.095718</v>
      </c>
      <c r="E510">
        <v>-2.3832513999999998</v>
      </c>
      <c r="G510" s="1">
        <v>45083.696916724541</v>
      </c>
      <c r="I510">
        <v>0.41174546000000001</v>
      </c>
      <c r="J510">
        <v>0.16240779</v>
      </c>
      <c r="K510" s="3">
        <v>45083.696915682871</v>
      </c>
      <c r="L510" s="1">
        <v>45083.696915578701</v>
      </c>
      <c r="M510">
        <v>0.18794611</v>
      </c>
      <c r="N510">
        <v>-0.91026759999999995</v>
      </c>
      <c r="O510">
        <v>7.9179349999999999</v>
      </c>
      <c r="P510">
        <v>8.0089450000000006</v>
      </c>
      <c r="Q510">
        <v>-1.101709</v>
      </c>
      <c r="R510" s="1">
        <v>45083.696915462962</v>
      </c>
    </row>
    <row r="511" spans="1:18">
      <c r="A511">
        <v>1.7217667000000001</v>
      </c>
      <c r="B511">
        <v>0.20392556000000001</v>
      </c>
      <c r="C511">
        <v>-5.0536412999999998</v>
      </c>
      <c r="D511">
        <v>-14.926428</v>
      </c>
      <c r="E511">
        <v>-2.1248263999999999</v>
      </c>
      <c r="G511" s="1">
        <v>45083.696917719906</v>
      </c>
      <c r="I511">
        <v>0.29616427000000001</v>
      </c>
      <c r="J511">
        <v>0.26375999999999999</v>
      </c>
      <c r="K511" s="3">
        <v>45083.696916157409</v>
      </c>
      <c r="L511" s="1">
        <v>45083.696915810186</v>
      </c>
      <c r="M511">
        <v>3.1227160000000002E-3</v>
      </c>
      <c r="N511">
        <v>-0.88044020000000001</v>
      </c>
      <c r="O511">
        <v>7.8029736999999999</v>
      </c>
      <c r="P511">
        <v>8.0137359999999997</v>
      </c>
      <c r="Q511">
        <v>-0.93884769999999995</v>
      </c>
      <c r="R511" s="1">
        <v>45083.696915590277</v>
      </c>
    </row>
    <row r="512" spans="1:18">
      <c r="A512">
        <v>1.6900177999999999</v>
      </c>
      <c r="B512">
        <v>5.0065560000000002E-2</v>
      </c>
      <c r="C512">
        <v>-3.4289147999999998</v>
      </c>
      <c r="D512">
        <v>-16.003198999999999</v>
      </c>
      <c r="E512">
        <v>-1.9190438000000001</v>
      </c>
      <c r="G512" s="1">
        <v>45083.696917719906</v>
      </c>
      <c r="I512">
        <v>0.27113056000000002</v>
      </c>
      <c r="J512">
        <v>0.26009666999999997</v>
      </c>
      <c r="K512" s="3">
        <v>45083.696916157409</v>
      </c>
      <c r="L512" s="1">
        <v>45083.696916006942</v>
      </c>
      <c r="M512">
        <v>-1.2856252E-2</v>
      </c>
      <c r="N512">
        <v>-0.76166319999999998</v>
      </c>
      <c r="O512">
        <v>7.7119629999999999</v>
      </c>
      <c r="P512">
        <v>7.5778420000000004</v>
      </c>
      <c r="Q512">
        <v>-0.79993652999999998</v>
      </c>
      <c r="R512" s="1">
        <v>45083.696915810186</v>
      </c>
    </row>
    <row r="513" spans="1:18">
      <c r="A513">
        <v>1.625299</v>
      </c>
      <c r="B513">
        <v>0.15263889999999999</v>
      </c>
      <c r="C513">
        <v>-2.6392834000000001</v>
      </c>
      <c r="D513">
        <v>-14.811572</v>
      </c>
      <c r="E513">
        <v>-2.0578275000000001</v>
      </c>
      <c r="G513" s="1">
        <v>45083.696917789355</v>
      </c>
      <c r="I513">
        <v>0.24503158</v>
      </c>
      <c r="J513">
        <v>0.36633334000000001</v>
      </c>
      <c r="K513" s="3">
        <v>45083.696916168985</v>
      </c>
      <c r="L513" s="1">
        <v>45083.696916435183</v>
      </c>
      <c r="M513">
        <v>0.104322836</v>
      </c>
      <c r="N513">
        <v>-0.49055337999999998</v>
      </c>
      <c r="O513">
        <v>7.5730519999999997</v>
      </c>
      <c r="P513">
        <v>6.9024466999999996</v>
      </c>
      <c r="Q513">
        <v>-0.51732427000000003</v>
      </c>
      <c r="R513" s="1">
        <v>45083.696916018518</v>
      </c>
    </row>
    <row r="514" spans="1:18">
      <c r="A514">
        <v>1.6387311</v>
      </c>
      <c r="B514">
        <v>0.16118668</v>
      </c>
      <c r="C514">
        <v>-2.5196423999999999</v>
      </c>
      <c r="D514">
        <v>-13.048062</v>
      </c>
      <c r="E514">
        <v>-2.2444677</v>
      </c>
      <c r="G514" s="1">
        <v>45083.696918252317</v>
      </c>
      <c r="I514">
        <v>0.24609685000000001</v>
      </c>
      <c r="J514">
        <v>0.41517779999999999</v>
      </c>
      <c r="K514" s="3">
        <v>45083.696916203706</v>
      </c>
      <c r="L514" s="1">
        <v>45083.696916562498</v>
      </c>
      <c r="M514">
        <v>8.7278604999999995E-2</v>
      </c>
      <c r="N514">
        <v>-0.21518253000000001</v>
      </c>
      <c r="O514">
        <v>7.5251517000000003</v>
      </c>
      <c r="P514">
        <v>6.3803324999999997</v>
      </c>
      <c r="Q514">
        <v>-0.35925296000000001</v>
      </c>
      <c r="R514" s="1">
        <v>45083.696916446759</v>
      </c>
    </row>
    <row r="515" spans="1:18">
      <c r="A515">
        <v>1.7278723</v>
      </c>
      <c r="B515">
        <v>0.20758889999999999</v>
      </c>
      <c r="C515">
        <v>-3.2039895</v>
      </c>
      <c r="D515">
        <v>-11.480763</v>
      </c>
      <c r="E515">
        <v>-3.0628129999999998</v>
      </c>
      <c r="G515" s="1">
        <v>45083.696918310183</v>
      </c>
      <c r="I515">
        <v>0.27485897999999997</v>
      </c>
      <c r="J515">
        <v>0.36144890000000002</v>
      </c>
      <c r="K515" s="3">
        <v>45083.696916712965</v>
      </c>
      <c r="L515" s="1">
        <v>45083.696916747685</v>
      </c>
      <c r="M515">
        <v>-0.13056797000000001</v>
      </c>
      <c r="N515">
        <v>-6.9233189999999998E-3</v>
      </c>
      <c r="O515">
        <v>7.6113724999999999</v>
      </c>
      <c r="P515">
        <v>6.1073003000000003</v>
      </c>
      <c r="Q515">
        <v>-0.51253420000000005</v>
      </c>
      <c r="R515" s="1">
        <v>45083.696916562498</v>
      </c>
    </row>
    <row r="516" spans="1:18">
      <c r="A516">
        <v>1.7816012000000001</v>
      </c>
      <c r="B516">
        <v>0.33946890000000002</v>
      </c>
      <c r="C516">
        <v>-4.4027940000000001</v>
      </c>
      <c r="D516">
        <v>-10.334600999999999</v>
      </c>
      <c r="E516">
        <v>-4.2017965000000004</v>
      </c>
      <c r="G516" s="1">
        <v>45083.696918807873</v>
      </c>
      <c r="I516">
        <v>0.28018530000000003</v>
      </c>
      <c r="J516">
        <v>0.30527779999999999</v>
      </c>
      <c r="K516" s="3">
        <v>45083.696916712965</v>
      </c>
      <c r="L516" s="1">
        <v>45083.696917013891</v>
      </c>
      <c r="M516">
        <v>-0.31592399999999998</v>
      </c>
      <c r="N516">
        <v>0.14807265999999999</v>
      </c>
      <c r="O516">
        <v>7.5012015999999999</v>
      </c>
      <c r="P516">
        <v>5.9109080000000001</v>
      </c>
      <c r="Q516">
        <v>-0.70413579999999998</v>
      </c>
      <c r="R516" s="1">
        <v>45083.696916747685</v>
      </c>
    </row>
    <row r="517" spans="1:18">
      <c r="A517">
        <v>1.8866167</v>
      </c>
      <c r="B517">
        <v>0.50676113</v>
      </c>
      <c r="C517">
        <v>-4.8143589999999996</v>
      </c>
      <c r="D517">
        <v>-9.6957179999999994</v>
      </c>
      <c r="E517">
        <v>-4.7138605</v>
      </c>
      <c r="G517" s="1">
        <v>45083.69691929398</v>
      </c>
      <c r="I517">
        <v>0.23704210000000001</v>
      </c>
      <c r="J517">
        <v>0.26498112000000001</v>
      </c>
      <c r="K517" s="3">
        <v>45083.696916736109</v>
      </c>
      <c r="L517" s="1">
        <v>45083.696917152774</v>
      </c>
      <c r="M517">
        <v>-0.30740187000000002</v>
      </c>
      <c r="N517">
        <v>0.29401389999999999</v>
      </c>
      <c r="O517">
        <v>6.8832864999999996</v>
      </c>
      <c r="P517">
        <v>5.9923390000000003</v>
      </c>
      <c r="Q517">
        <v>-0.68976563000000002</v>
      </c>
      <c r="R517" s="1">
        <v>45083.69691702546</v>
      </c>
    </row>
    <row r="518" spans="1:18">
      <c r="A518">
        <v>1.9562200000000001</v>
      </c>
      <c r="B518">
        <v>0.73022450000000005</v>
      </c>
      <c r="C518">
        <v>-4.1778684000000004</v>
      </c>
      <c r="D518">
        <v>-9.3080800000000004</v>
      </c>
      <c r="E518">
        <v>-4.7904309999999999</v>
      </c>
      <c r="G518" s="1">
        <v>45083.69691929398</v>
      </c>
      <c r="I518">
        <v>0.20774733000000001</v>
      </c>
      <c r="J518">
        <v>0.28940335</v>
      </c>
      <c r="K518" s="3">
        <v>45083.696916736109</v>
      </c>
      <c r="L518" s="1">
        <v>45083.696917407404</v>
      </c>
      <c r="M518">
        <v>-0.15506905000000001</v>
      </c>
      <c r="N518">
        <v>0.47297832000000001</v>
      </c>
      <c r="O518">
        <v>6.2270513000000003</v>
      </c>
      <c r="P518">
        <v>6.4282326999999997</v>
      </c>
      <c r="Q518">
        <v>-0.47900394000000002</v>
      </c>
      <c r="R518" s="1">
        <v>45083.69691716435</v>
      </c>
    </row>
    <row r="519" spans="1:18">
      <c r="A519">
        <v>1.9647678</v>
      </c>
      <c r="B519">
        <v>0.86332560000000003</v>
      </c>
      <c r="C519">
        <v>-3.4265219999999998</v>
      </c>
      <c r="D519">
        <v>-9.1501540000000006</v>
      </c>
      <c r="E519">
        <v>-4.9100720000000004</v>
      </c>
      <c r="G519" s="1">
        <v>45083.696919780094</v>
      </c>
      <c r="I519">
        <v>0.25195580000000001</v>
      </c>
      <c r="J519">
        <v>0.42006223999999998</v>
      </c>
      <c r="K519" s="3">
        <v>45083.696917696761</v>
      </c>
      <c r="L519" s="1">
        <v>45083.696917662041</v>
      </c>
      <c r="M519">
        <v>-1.1790986E-2</v>
      </c>
      <c r="N519">
        <v>0.73130494000000001</v>
      </c>
      <c r="O519">
        <v>6.236631</v>
      </c>
      <c r="P519">
        <v>6.7204249999999996</v>
      </c>
      <c r="Q519">
        <v>-0.68497560000000002</v>
      </c>
      <c r="R519" s="1">
        <v>45083.69691741898</v>
      </c>
    </row>
    <row r="520" spans="1:18">
      <c r="A520">
        <v>1.9891901000000001</v>
      </c>
      <c r="B520">
        <v>0.73877230000000005</v>
      </c>
      <c r="C520">
        <v>-2.9072795</v>
      </c>
      <c r="D520">
        <v>-8.9826564999999992</v>
      </c>
      <c r="E520">
        <v>-5.6063833000000001</v>
      </c>
      <c r="G520" s="1">
        <v>45083.69691979167</v>
      </c>
      <c r="I520">
        <v>0.32972010000000002</v>
      </c>
      <c r="J520">
        <v>0.54827890000000001</v>
      </c>
      <c r="K520" s="3">
        <v>45083.696917731482</v>
      </c>
      <c r="L520" s="1">
        <v>45083.69691791667</v>
      </c>
      <c r="M520">
        <v>-2.4574159000000002E-2</v>
      </c>
      <c r="N520">
        <v>1.0988211999999999</v>
      </c>
      <c r="O520">
        <v>6.9072366000000001</v>
      </c>
      <c r="P520">
        <v>6.5000834000000003</v>
      </c>
      <c r="Q520">
        <v>-1.6142433</v>
      </c>
      <c r="R520" s="1">
        <v>45083.696917673609</v>
      </c>
    </row>
    <row r="521" spans="1:18">
      <c r="A521">
        <v>1.8609734</v>
      </c>
      <c r="B521">
        <v>0.46524334000000001</v>
      </c>
      <c r="C521">
        <v>-2.6847470000000002</v>
      </c>
      <c r="D521">
        <v>-8.6548394999999996</v>
      </c>
      <c r="E521">
        <v>-5.9700923000000001</v>
      </c>
      <c r="G521" s="1">
        <v>45083.696919837967</v>
      </c>
      <c r="I521">
        <v>0.30308849999999998</v>
      </c>
      <c r="J521">
        <v>0.57270116000000004</v>
      </c>
      <c r="K521" s="3">
        <v>45083.696917766203</v>
      </c>
      <c r="L521" s="1">
        <v>45083.696918125002</v>
      </c>
      <c r="M521">
        <v>-0.15879747</v>
      </c>
      <c r="N521">
        <v>1.5180027</v>
      </c>
      <c r="O521">
        <v>7.9466752999999999</v>
      </c>
      <c r="P521">
        <v>5.6761965999999999</v>
      </c>
      <c r="Q521">
        <v>-2.5962011999999999</v>
      </c>
      <c r="R521" s="1">
        <v>45083.69691791667</v>
      </c>
    </row>
    <row r="522" spans="1:18">
      <c r="A522">
        <v>1.3114733999999999</v>
      </c>
      <c r="B522">
        <v>-0.14653334000000001</v>
      </c>
      <c r="C522">
        <v>-2.8905299000000002</v>
      </c>
      <c r="D522">
        <v>-8.4466640000000002</v>
      </c>
      <c r="E522">
        <v>-6.0897335999999997</v>
      </c>
      <c r="G522" s="1">
        <v>45083.696920358794</v>
      </c>
      <c r="I522">
        <v>5.9675566999999999E-2</v>
      </c>
      <c r="J522">
        <v>0.35778557999999999</v>
      </c>
      <c r="K522" s="3">
        <v>45083.696917777779</v>
      </c>
      <c r="L522" s="1">
        <v>45083.696918553243</v>
      </c>
      <c r="M522">
        <v>-0.21578912</v>
      </c>
      <c r="N522">
        <v>1.8823231</v>
      </c>
      <c r="O522">
        <v>8.9813229999999997</v>
      </c>
      <c r="P522">
        <v>4.5840673000000001</v>
      </c>
      <c r="Q522">
        <v>-2.7351124000000002</v>
      </c>
      <c r="R522" s="1">
        <v>45083.696918136571</v>
      </c>
    </row>
    <row r="523" spans="1:18">
      <c r="A523">
        <v>0.61055559999999998</v>
      </c>
      <c r="B523">
        <v>-0.94147670000000006</v>
      </c>
      <c r="C523">
        <v>-2.6727829999999999</v>
      </c>
      <c r="D523">
        <v>-8.408379</v>
      </c>
      <c r="E523">
        <v>-5.9030933000000001</v>
      </c>
      <c r="G523" s="1">
        <v>45083.69692037037</v>
      </c>
      <c r="I523">
        <v>-0.36323443</v>
      </c>
      <c r="J523">
        <v>-0.10013112</v>
      </c>
      <c r="K523" s="3">
        <v>45083.696918229165</v>
      </c>
      <c r="L523" s="1">
        <v>45083.696918564812</v>
      </c>
      <c r="M523">
        <v>-0.104468994</v>
      </c>
      <c r="N523">
        <v>2.0825930000000001</v>
      </c>
      <c r="O523">
        <v>8.9477930000000008</v>
      </c>
      <c r="P523">
        <v>3.5398390000000002</v>
      </c>
      <c r="Q523">
        <v>-2.3854396000000002</v>
      </c>
      <c r="R523" s="1">
        <v>45083.696918564812</v>
      </c>
    </row>
    <row r="524" spans="1:18">
      <c r="A524">
        <v>0.19782000999999999</v>
      </c>
      <c r="B524">
        <v>-2.4471067999999998</v>
      </c>
      <c r="C524">
        <v>-2.1750758000000001</v>
      </c>
      <c r="D524">
        <v>-8.2672019999999993</v>
      </c>
      <c r="E524">
        <v>-5.2929234999999997</v>
      </c>
      <c r="G524" s="1">
        <v>45083.696920925926</v>
      </c>
      <c r="I524">
        <v>-0.77389390000000002</v>
      </c>
      <c r="J524">
        <v>-0.68748560000000003</v>
      </c>
      <c r="K524" s="3">
        <v>45083.696918240741</v>
      </c>
      <c r="L524" s="1">
        <v>45083.696918784721</v>
      </c>
      <c r="M524">
        <v>0.12988918999999999</v>
      </c>
      <c r="N524">
        <v>2.0671465000000002</v>
      </c>
      <c r="O524">
        <v>7.8939849999999998</v>
      </c>
      <c r="P524">
        <v>2.9171338000000002</v>
      </c>
      <c r="Q524">
        <v>-1.4705421000000001</v>
      </c>
      <c r="R524" s="1">
        <v>45083.696918564812</v>
      </c>
    </row>
    <row r="525" spans="1:18">
      <c r="A525">
        <v>0.60322889999999996</v>
      </c>
      <c r="B525">
        <v>-3.4166691</v>
      </c>
      <c r="C525">
        <v>-2.0075780999999999</v>
      </c>
      <c r="D525">
        <v>-8.492127</v>
      </c>
      <c r="E525">
        <v>-4.8550370000000003</v>
      </c>
      <c r="G525" s="1">
        <v>45083.69692141204</v>
      </c>
      <c r="I525">
        <v>-1.0876143</v>
      </c>
      <c r="J525">
        <v>-0.25887557999999999</v>
      </c>
      <c r="K525" s="3">
        <v>45083.696918252317</v>
      </c>
      <c r="L525" s="1">
        <v>45083.696919050926</v>
      </c>
      <c r="M525">
        <v>0.37010633999999998</v>
      </c>
      <c r="N525">
        <v>1.903629</v>
      </c>
      <c r="O525">
        <v>6.5527740000000003</v>
      </c>
      <c r="P525">
        <v>2.3423292999999998</v>
      </c>
      <c r="Q525">
        <v>-0.57001466000000001</v>
      </c>
      <c r="R525" s="1">
        <v>45083.696918796297</v>
      </c>
    </row>
    <row r="526" spans="1:18">
      <c r="A526">
        <v>-0.71679219999999999</v>
      </c>
      <c r="B526">
        <v>-1.80236</v>
      </c>
      <c r="C526">
        <v>-1.8376877</v>
      </c>
      <c r="D526">
        <v>-8.4586279999999991</v>
      </c>
      <c r="E526">
        <v>-4.2233320000000001</v>
      </c>
      <c r="G526" s="1">
        <v>45083.696921423609</v>
      </c>
      <c r="I526">
        <v>-1.247404</v>
      </c>
      <c r="J526">
        <v>0.43227336</v>
      </c>
      <c r="K526" s="3">
        <v>45083.696918321759</v>
      </c>
      <c r="L526" s="1">
        <v>45083.696919363429</v>
      </c>
      <c r="M526">
        <v>0.41324955000000002</v>
      </c>
      <c r="N526">
        <v>1.7342514</v>
      </c>
      <c r="O526">
        <v>5.4366946</v>
      </c>
      <c r="P526">
        <v>1.590293</v>
      </c>
      <c r="Q526">
        <v>0.30656250000000002</v>
      </c>
      <c r="R526" s="1">
        <v>45083.696919050926</v>
      </c>
    </row>
    <row r="527" spans="1:18">
      <c r="A527">
        <v>-2.349418</v>
      </c>
      <c r="B527">
        <v>-0.31260445999999997</v>
      </c>
      <c r="C527">
        <v>-1.9070796999999999</v>
      </c>
      <c r="D527">
        <v>-8.4251290000000001</v>
      </c>
      <c r="E527">
        <v>-3.4408789</v>
      </c>
      <c r="G527" s="1">
        <v>45083.696921863426</v>
      </c>
      <c r="I527">
        <v>-1.2511323999999999</v>
      </c>
      <c r="J527">
        <v>-1.3432222000000001E-2</v>
      </c>
      <c r="K527" s="3">
        <v>45083.696918784721</v>
      </c>
      <c r="L527" s="1">
        <v>45083.696919548609</v>
      </c>
      <c r="M527">
        <v>0.37436740000000002</v>
      </c>
      <c r="N527">
        <v>1.5941691</v>
      </c>
      <c r="O527">
        <v>4.8618899999999998</v>
      </c>
      <c r="P527">
        <v>1.0490185999999999</v>
      </c>
      <c r="Q527">
        <v>1.3124708</v>
      </c>
      <c r="R527" s="1">
        <v>45083.696919363429</v>
      </c>
    </row>
    <row r="528" spans="1:18">
      <c r="A528">
        <v>-2.6156201000000001</v>
      </c>
      <c r="B528">
        <v>-0.53362560000000003</v>
      </c>
      <c r="C528">
        <v>-1.5122639</v>
      </c>
      <c r="D528">
        <v>-8.5423764999999996</v>
      </c>
      <c r="E528">
        <v>-2.9647074</v>
      </c>
      <c r="G528" s="1">
        <v>45083.696921909723</v>
      </c>
      <c r="I528">
        <v>-1.0934732</v>
      </c>
      <c r="J528">
        <v>-0.32237336</v>
      </c>
      <c r="K528" s="3">
        <v>45083.696918796297</v>
      </c>
      <c r="L528" s="1">
        <v>45083.696919710645</v>
      </c>
      <c r="M528">
        <v>0.36797580000000002</v>
      </c>
      <c r="N528">
        <v>1.4429015999999999</v>
      </c>
      <c r="O528">
        <v>5.120552</v>
      </c>
      <c r="P528">
        <v>0.88615730000000004</v>
      </c>
      <c r="Q528">
        <v>2.1842579999999998</v>
      </c>
      <c r="R528" s="1">
        <v>45083.696919560185</v>
      </c>
    </row>
    <row r="529" spans="1:18">
      <c r="A529">
        <v>-2.3433123</v>
      </c>
      <c r="B529">
        <v>-2.2114322</v>
      </c>
      <c r="C529">
        <v>-0.85423769999999999</v>
      </c>
      <c r="D529">
        <v>-8.5399840000000005</v>
      </c>
      <c r="E529">
        <v>-2.4335005000000001</v>
      </c>
      <c r="G529" s="1">
        <v>45083.696921909723</v>
      </c>
      <c r="I529">
        <v>-0.76910020000000001</v>
      </c>
      <c r="J529">
        <v>-0.52141446000000002</v>
      </c>
      <c r="K529" s="3">
        <v>45083.696918819442</v>
      </c>
      <c r="L529" s="1">
        <v>45083.696920023147</v>
      </c>
      <c r="M529">
        <v>0.30033149999999997</v>
      </c>
      <c r="N529">
        <v>1.2234571000000001</v>
      </c>
      <c r="O529">
        <v>5.9013286000000003</v>
      </c>
      <c r="P529">
        <v>1.0729687999999999</v>
      </c>
      <c r="Q529">
        <v>2.2656887000000001</v>
      </c>
      <c r="R529" s="1">
        <v>45083.696919722221</v>
      </c>
    </row>
    <row r="530" spans="1:18">
      <c r="A530">
        <v>-1.7278723</v>
      </c>
      <c r="B530">
        <v>-4.1932960000000001</v>
      </c>
      <c r="C530">
        <v>-0.29910283999999998</v>
      </c>
      <c r="D530">
        <v>-8.6668029999999998</v>
      </c>
      <c r="E530">
        <v>-2.6847470000000002</v>
      </c>
      <c r="G530" s="1">
        <v>45083.696922557872</v>
      </c>
      <c r="I530">
        <v>-0.2556427</v>
      </c>
      <c r="J530">
        <v>-0.69114894000000004</v>
      </c>
      <c r="K530" s="3">
        <v>45083.696918819442</v>
      </c>
      <c r="L530" s="1">
        <v>45083.6969202662</v>
      </c>
      <c r="M530">
        <v>1.5905889999999999E-2</v>
      </c>
      <c r="N530">
        <v>0.86606090000000002</v>
      </c>
      <c r="O530">
        <v>6.7252150000000004</v>
      </c>
      <c r="P530">
        <v>1.7579445</v>
      </c>
      <c r="Q530">
        <v>1.5950831000000001</v>
      </c>
      <c r="R530" s="1">
        <v>45083.696920034723</v>
      </c>
    </row>
    <row r="531" spans="1:18">
      <c r="A531">
        <v>-1.3517699999999999</v>
      </c>
      <c r="B531">
        <v>-4.2421403</v>
      </c>
      <c r="C531">
        <v>-0.37567315000000001</v>
      </c>
      <c r="D531">
        <v>-8.9706919999999997</v>
      </c>
      <c r="E531">
        <v>-3.1920253999999999</v>
      </c>
      <c r="G531" s="1">
        <v>45083.696922986113</v>
      </c>
      <c r="I531">
        <v>0.37286332</v>
      </c>
      <c r="J531">
        <v>-0.58124894000000005</v>
      </c>
      <c r="K531" s="3">
        <v>45083.696919282411</v>
      </c>
      <c r="L531" s="1">
        <v>45083.696920451388</v>
      </c>
      <c r="M531">
        <v>-0.4352336</v>
      </c>
      <c r="N531">
        <v>0.37763714999999998</v>
      </c>
      <c r="O531">
        <v>7.534732</v>
      </c>
      <c r="P531">
        <v>2.912344</v>
      </c>
      <c r="Q531">
        <v>0.54606449999999995</v>
      </c>
      <c r="R531" s="1">
        <v>45083.696920289352</v>
      </c>
    </row>
    <row r="532" spans="1:18">
      <c r="A532">
        <v>-1.4006145000000001</v>
      </c>
      <c r="B532">
        <v>-2.73651</v>
      </c>
      <c r="C532">
        <v>-0.92123670000000002</v>
      </c>
      <c r="D532">
        <v>-9.3463650000000005</v>
      </c>
      <c r="E532">
        <v>-3.8883369999999999</v>
      </c>
      <c r="G532" s="1">
        <v>45083.696923009258</v>
      </c>
      <c r="I532">
        <v>0.98805356</v>
      </c>
      <c r="J532">
        <v>-0.50553999999999999</v>
      </c>
      <c r="K532" s="3">
        <v>45083.696919305556</v>
      </c>
      <c r="L532" s="1">
        <v>45083.696920706017</v>
      </c>
      <c r="M532">
        <v>-0.89116680000000004</v>
      </c>
      <c r="N532">
        <v>-0.10546028</v>
      </c>
      <c r="O532">
        <v>8.2484470000000005</v>
      </c>
      <c r="P532">
        <v>4.0954839999999999</v>
      </c>
      <c r="Q532">
        <v>-1.3747412999999999</v>
      </c>
      <c r="R532" s="1">
        <v>45083.696920462964</v>
      </c>
    </row>
    <row r="533" spans="1:18">
      <c r="A533">
        <v>-1.2321012</v>
      </c>
      <c r="B533">
        <v>-1.1173166999999999</v>
      </c>
      <c r="C533">
        <v>-1.8065811000000001</v>
      </c>
      <c r="D533">
        <v>-9.8249300000000002</v>
      </c>
      <c r="E533">
        <v>-4.5032920000000001</v>
      </c>
      <c r="G533" s="1">
        <v>45083.69692347222</v>
      </c>
      <c r="I533">
        <v>1.4498457</v>
      </c>
      <c r="J533">
        <v>-0.28451890000000002</v>
      </c>
      <c r="K533" s="3">
        <v>45083.696919305556</v>
      </c>
      <c r="L533" s="1">
        <v>45083.696920937502</v>
      </c>
      <c r="M533">
        <v>-1.121264</v>
      </c>
      <c r="N533">
        <v>-0.42024592</v>
      </c>
      <c r="O533">
        <v>9.0771250000000006</v>
      </c>
      <c r="P533">
        <v>5.0582814000000003</v>
      </c>
      <c r="Q533">
        <v>-3.5494192</v>
      </c>
      <c r="R533" s="1">
        <v>45083.696920706017</v>
      </c>
    </row>
    <row r="534" spans="1:18">
      <c r="A534">
        <v>-1.2565234000000001</v>
      </c>
      <c r="B534">
        <v>-0.31993112000000001</v>
      </c>
      <c r="C534">
        <v>-2.4430717999999998</v>
      </c>
      <c r="D534">
        <v>-10.4159565</v>
      </c>
      <c r="E534">
        <v>-4.8909297</v>
      </c>
      <c r="G534" s="1">
        <v>45083.696923518517</v>
      </c>
      <c r="I534">
        <v>1.5595679</v>
      </c>
      <c r="J534">
        <v>5.8613338000000001E-2</v>
      </c>
      <c r="K534" s="3">
        <v>45083.696919317132</v>
      </c>
      <c r="L534" s="1">
        <v>45083.696921238428</v>
      </c>
      <c r="M534">
        <v>-0.82725095999999998</v>
      </c>
      <c r="N534">
        <v>-0.48309649999999998</v>
      </c>
      <c r="O534">
        <v>9.2687259999999991</v>
      </c>
      <c r="P534">
        <v>5.6187161999999997</v>
      </c>
      <c r="Q534">
        <v>-5.384004</v>
      </c>
      <c r="R534" s="1">
        <v>45083.696920949071</v>
      </c>
    </row>
    <row r="535" spans="1:18">
      <c r="A535">
        <v>-1.3493278</v>
      </c>
      <c r="B535">
        <v>-0.40907225000000003</v>
      </c>
      <c r="C535">
        <v>-2.8402805</v>
      </c>
      <c r="D535">
        <v>-11.803794</v>
      </c>
      <c r="E535">
        <v>-5.6398830000000002</v>
      </c>
      <c r="G535" s="1">
        <v>45083.696923530093</v>
      </c>
      <c r="I535">
        <v>1.1739421999999999</v>
      </c>
      <c r="J535">
        <v>-8.5477784000000001E-2</v>
      </c>
      <c r="K535" s="3">
        <v>45083.696919317132</v>
      </c>
      <c r="L535" s="1">
        <v>45083.696921458337</v>
      </c>
      <c r="M535">
        <v>-0.25626919999999997</v>
      </c>
      <c r="N535">
        <v>-0.28602260000000002</v>
      </c>
      <c r="O535">
        <v>8.7849319999999995</v>
      </c>
      <c r="P535">
        <v>5.3408936999999996</v>
      </c>
      <c r="Q535">
        <v>-6.2557910000000003</v>
      </c>
      <c r="R535" s="1">
        <v>45083.696921249997</v>
      </c>
    </row>
    <row r="536" spans="1:18">
      <c r="A536">
        <v>-1.4177101000000001</v>
      </c>
      <c r="B536">
        <v>-0.60322889999999996</v>
      </c>
      <c r="C536">
        <v>-3.117848</v>
      </c>
      <c r="D536">
        <v>-12.617353</v>
      </c>
      <c r="E536">
        <v>-6.6831535999999998</v>
      </c>
      <c r="G536" s="1">
        <v>45083.696924027776</v>
      </c>
      <c r="I536">
        <v>0.34729697999999998</v>
      </c>
      <c r="J536">
        <v>1.4653334E-2</v>
      </c>
      <c r="K536" s="3">
        <v>45083.69691979167</v>
      </c>
      <c r="L536" s="1">
        <v>45083.696921666669</v>
      </c>
      <c r="M536">
        <v>0.17196713</v>
      </c>
      <c r="N536">
        <v>0.11931052</v>
      </c>
      <c r="O536">
        <v>8.3825679999999991</v>
      </c>
      <c r="P536">
        <v>4.1529639999999999</v>
      </c>
      <c r="Q536">
        <v>-5.4319043000000002</v>
      </c>
      <c r="R536" s="1">
        <v>45083.696921469906</v>
      </c>
    </row>
    <row r="537" spans="1:18">
      <c r="A537">
        <v>-1.4274789000000001</v>
      </c>
      <c r="B537">
        <v>-0.69603336000000005</v>
      </c>
      <c r="C537">
        <v>-2.57707</v>
      </c>
      <c r="D537">
        <v>-13.162917</v>
      </c>
      <c r="E537">
        <v>-6.5587270000000002</v>
      </c>
      <c r="G537" s="1">
        <v>45083.696924479169</v>
      </c>
      <c r="I537">
        <v>-0.65671480000000004</v>
      </c>
      <c r="J537">
        <v>9.0362230000000002E-2</v>
      </c>
      <c r="K537" s="3">
        <v>45083.696919803238</v>
      </c>
      <c r="L537" s="1">
        <v>45083.696921805553</v>
      </c>
      <c r="M537">
        <v>0.34667049999999999</v>
      </c>
      <c r="N537">
        <v>0.61093010000000003</v>
      </c>
      <c r="O537">
        <v>8.7226619999999997</v>
      </c>
      <c r="P537">
        <v>2.4716604000000002</v>
      </c>
      <c r="Q537">
        <v>-2.7973827999999998</v>
      </c>
      <c r="R537" s="1">
        <v>45083.696921678238</v>
      </c>
    </row>
    <row r="538" spans="1:18">
      <c r="A538">
        <v>-1.3957299999999999</v>
      </c>
      <c r="B538">
        <v>-0.88286334</v>
      </c>
      <c r="C538">
        <v>-2.1631117</v>
      </c>
      <c r="D538">
        <v>-13.801800999999999</v>
      </c>
      <c r="E538">
        <v>-6.0370917000000004</v>
      </c>
      <c r="G538" s="1">
        <v>45083.696924537035</v>
      </c>
      <c r="I538">
        <v>-1.4316918999999999</v>
      </c>
      <c r="J538">
        <v>-1.4653334E-2</v>
      </c>
      <c r="K538" s="3">
        <v>45083.696919814814</v>
      </c>
      <c r="L538" s="1">
        <v>45083.696922152776</v>
      </c>
      <c r="M538">
        <v>0.39620676999999999</v>
      </c>
      <c r="N538">
        <v>0.95714180000000004</v>
      </c>
      <c r="O538">
        <v>9.0867039999999992</v>
      </c>
      <c r="P538">
        <v>1.1448194</v>
      </c>
      <c r="Q538">
        <v>5.2690430000000003E-2</v>
      </c>
      <c r="R538" s="1">
        <v>45083.696921817129</v>
      </c>
    </row>
    <row r="539" spans="1:18">
      <c r="A539">
        <v>-1.3810766999999999</v>
      </c>
      <c r="B539">
        <v>-1.3786345</v>
      </c>
      <c r="C539">
        <v>-1.9310079</v>
      </c>
      <c r="D539">
        <v>-14.534005000000001</v>
      </c>
      <c r="E539">
        <v>-5.0225350000000004</v>
      </c>
      <c r="G539" s="1">
        <v>45083.696925046293</v>
      </c>
      <c r="I539">
        <v>-1.6202437999999999</v>
      </c>
      <c r="J539">
        <v>-0.12577443999999999</v>
      </c>
      <c r="K539" s="3">
        <v>45083.696920324073</v>
      </c>
      <c r="L539" s="1">
        <v>45083.696922395837</v>
      </c>
      <c r="M539">
        <v>0.48995002999999998</v>
      </c>
      <c r="N539">
        <v>0.99495869999999997</v>
      </c>
      <c r="O539">
        <v>9.7141999999999999</v>
      </c>
      <c r="P539">
        <v>0.94363770000000002</v>
      </c>
      <c r="Q539">
        <v>1.9926564</v>
      </c>
      <c r="R539" s="1">
        <v>45083.696922152776</v>
      </c>
    </row>
    <row r="540" spans="1:18">
      <c r="A540">
        <v>-1.4262577999999999</v>
      </c>
      <c r="B540">
        <v>-2.328659</v>
      </c>
      <c r="C540">
        <v>-1.438086</v>
      </c>
      <c r="D540">
        <v>-15.187245000000001</v>
      </c>
      <c r="E540">
        <v>-4.0989050000000002</v>
      </c>
      <c r="G540" s="1">
        <v>45083.696925069446</v>
      </c>
      <c r="I540">
        <v>-1.0998621</v>
      </c>
      <c r="J540">
        <v>-0.36999667000000003</v>
      </c>
      <c r="K540" s="3">
        <v>45083.696920347225</v>
      </c>
      <c r="L540" s="1">
        <v>45083.696922557872</v>
      </c>
      <c r="M540">
        <v>0.75573354999999998</v>
      </c>
      <c r="N540">
        <v>0.79468894000000001</v>
      </c>
      <c r="O540">
        <v>9.6662990000000004</v>
      </c>
      <c r="P540">
        <v>2.1746778</v>
      </c>
      <c r="Q540">
        <v>2.1698878000000001</v>
      </c>
      <c r="R540" s="1">
        <v>45083.696922430558</v>
      </c>
    </row>
    <row r="541" spans="1:18">
      <c r="A541">
        <v>-1.5508112000000001</v>
      </c>
      <c r="B541">
        <v>-3.260367</v>
      </c>
      <c r="C541">
        <v>-0.55034923999999996</v>
      </c>
      <c r="D541">
        <v>-15.304494</v>
      </c>
      <c r="E541">
        <v>-3.3284163000000002</v>
      </c>
      <c r="G541" s="1">
        <v>45083.696925520831</v>
      </c>
      <c r="I541">
        <v>-9.5317659999999998E-2</v>
      </c>
      <c r="J541">
        <v>-0.67405340000000002</v>
      </c>
      <c r="K541" s="3">
        <v>45083.696920358794</v>
      </c>
      <c r="L541" s="1">
        <v>45083.69692278935</v>
      </c>
      <c r="M541">
        <v>0.91445790000000005</v>
      </c>
      <c r="N541">
        <v>0.42397696000000001</v>
      </c>
      <c r="O541">
        <v>9.4651169999999993</v>
      </c>
      <c r="P541">
        <v>3.63564</v>
      </c>
      <c r="Q541">
        <v>1.4753320000000001</v>
      </c>
      <c r="R541" s="1">
        <v>45083.696922557872</v>
      </c>
    </row>
    <row r="542" spans="1:18">
      <c r="A542">
        <v>-1.6680379000000001</v>
      </c>
      <c r="B542">
        <v>-3.6144889999999998</v>
      </c>
      <c r="C542">
        <v>0.19621146</v>
      </c>
      <c r="D542">
        <v>-14.830715</v>
      </c>
      <c r="E542">
        <v>-1.8233309</v>
      </c>
      <c r="G542" s="1">
        <v>45083.696925555552</v>
      </c>
      <c r="I542">
        <v>0.95290255999999995</v>
      </c>
      <c r="J542">
        <v>-0.89385336999999998</v>
      </c>
      <c r="K542" s="3">
        <v>45083.696920833332</v>
      </c>
      <c r="L542" s="1">
        <v>45083.696922986113</v>
      </c>
      <c r="M542">
        <v>0.76745140000000001</v>
      </c>
      <c r="N542">
        <v>9.9071309999999996E-2</v>
      </c>
      <c r="O542">
        <v>9.6375589999999995</v>
      </c>
      <c r="P542">
        <v>4.3924659999999998</v>
      </c>
      <c r="Q542">
        <v>0.45984375</v>
      </c>
      <c r="R542" s="1">
        <v>45083.696922800926</v>
      </c>
    </row>
    <row r="543" spans="1:18">
      <c r="A543">
        <v>-1.7327566999999999</v>
      </c>
      <c r="B543">
        <v>-3.2982212999999998</v>
      </c>
      <c r="C543">
        <v>1.4835501</v>
      </c>
      <c r="D543">
        <v>-13.931013</v>
      </c>
      <c r="E543">
        <v>-2.5914267999999998</v>
      </c>
      <c r="G543" s="1">
        <v>45083.696926076387</v>
      </c>
      <c r="I543">
        <v>1.7204256</v>
      </c>
      <c r="J543">
        <v>-1.0794623000000001</v>
      </c>
      <c r="K543" s="3">
        <v>45083.696920844908</v>
      </c>
      <c r="L543" s="1">
        <v>45083.696923298608</v>
      </c>
      <c r="M543">
        <v>0.53841954000000003</v>
      </c>
      <c r="N543">
        <v>-8.2556279999999996E-2</v>
      </c>
      <c r="O543">
        <v>8.7993020000000008</v>
      </c>
      <c r="P543">
        <v>4.8666796999999997</v>
      </c>
      <c r="Q543">
        <v>-1.9064356</v>
      </c>
      <c r="R543" s="1">
        <v>45083.696922997682</v>
      </c>
    </row>
    <row r="544" spans="1:18">
      <c r="A544">
        <v>-1.7828223000000001</v>
      </c>
      <c r="B544">
        <v>-2.4910667000000002</v>
      </c>
      <c r="C544">
        <v>2.4000010000000001</v>
      </c>
      <c r="D544">
        <v>-12.363714</v>
      </c>
      <c r="E544">
        <v>-3.9433718</v>
      </c>
      <c r="G544" s="1">
        <v>45083.696926087963</v>
      </c>
      <c r="I544">
        <v>1.9542512000000001</v>
      </c>
      <c r="J544">
        <v>-1.2687345000000001</v>
      </c>
      <c r="K544" s="3">
        <v>45083.696920925926</v>
      </c>
      <c r="L544" s="1">
        <v>45083.696923541669</v>
      </c>
      <c r="M544">
        <v>0.41165309999999999</v>
      </c>
      <c r="N544">
        <v>-0.124101594</v>
      </c>
      <c r="O544">
        <v>7.5730519999999997</v>
      </c>
      <c r="P544">
        <v>5.0822314999999998</v>
      </c>
      <c r="Q544">
        <v>-3.3721876000000002</v>
      </c>
      <c r="R544" s="1">
        <v>45083.696923298608</v>
      </c>
    </row>
    <row r="545" spans="1:18">
      <c r="A545">
        <v>-1.8096867999999999</v>
      </c>
      <c r="B545">
        <v>-1.49708</v>
      </c>
      <c r="C545">
        <v>0.86380900000000005</v>
      </c>
      <c r="D545">
        <v>-10.588241</v>
      </c>
      <c r="E545">
        <v>-4.7353959999999997</v>
      </c>
      <c r="G545" s="1">
        <v>45083.696926562501</v>
      </c>
      <c r="I545">
        <v>1.5505158999999999</v>
      </c>
      <c r="J545">
        <v>-1.3615389</v>
      </c>
      <c r="K545" s="3">
        <v>45083.696920937502</v>
      </c>
      <c r="L545" s="1">
        <v>45083.696923692129</v>
      </c>
      <c r="M545">
        <v>0.56877960000000005</v>
      </c>
      <c r="N545">
        <v>0.12783346000000001</v>
      </c>
      <c r="O545">
        <v>7.3766603000000002</v>
      </c>
      <c r="P545">
        <v>4.7804593999999998</v>
      </c>
      <c r="Q545">
        <v>-2.1698878000000001</v>
      </c>
      <c r="R545" s="1">
        <v>45083.696923553238</v>
      </c>
    </row>
    <row r="546" spans="1:18">
      <c r="A546">
        <v>-1.6765857</v>
      </c>
      <c r="B546">
        <v>-0.62765115000000005</v>
      </c>
      <c r="C546">
        <v>-0.53599226</v>
      </c>
      <c r="D546">
        <v>-9.2267240000000008</v>
      </c>
      <c r="E546">
        <v>-3.5006995000000001</v>
      </c>
      <c r="G546" s="1">
        <v>45083.696926631943</v>
      </c>
      <c r="I546">
        <v>0.74730649999999998</v>
      </c>
      <c r="J546">
        <v>-1.3053678</v>
      </c>
      <c r="K546" s="3">
        <v>45083.696920937502</v>
      </c>
      <c r="L546" s="1">
        <v>45083.696923935182</v>
      </c>
      <c r="M546">
        <v>0.57357329999999995</v>
      </c>
      <c r="N546">
        <v>0.51505699999999999</v>
      </c>
      <c r="O546">
        <v>8.0089450000000006</v>
      </c>
      <c r="P546">
        <v>3.8032910000000002</v>
      </c>
      <c r="Q546">
        <v>-0.34009277999999998</v>
      </c>
      <c r="R546" s="1">
        <v>45083.696923703705</v>
      </c>
    </row>
    <row r="547" spans="1:18">
      <c r="A547">
        <v>-1.46045</v>
      </c>
      <c r="B547">
        <v>-8.4256670000000006E-2</v>
      </c>
      <c r="C547">
        <v>2.7086750999999998</v>
      </c>
      <c r="D547">
        <v>-4.0821550000000002</v>
      </c>
      <c r="E547">
        <v>-8.6309109999999993</v>
      </c>
      <c r="G547" s="1">
        <v>45083.696926655095</v>
      </c>
      <c r="I547">
        <v>-3.5130219999999997E-2</v>
      </c>
      <c r="J547">
        <v>-1.1588345</v>
      </c>
      <c r="K547" s="3">
        <v>45083.696920949071</v>
      </c>
      <c r="L547" s="1">
        <v>45083.696924085649</v>
      </c>
      <c r="M547">
        <v>0.12562960000000001</v>
      </c>
      <c r="N547">
        <v>0.72225099999999998</v>
      </c>
      <c r="O547">
        <v>9.5513379999999994</v>
      </c>
      <c r="P547">
        <v>2.7973827999999998</v>
      </c>
      <c r="Q547">
        <v>0.5604346</v>
      </c>
      <c r="R547" s="1">
        <v>45083.696923946758</v>
      </c>
    </row>
    <row r="548" spans="1:18">
      <c r="A548">
        <v>-1.1637188999999999</v>
      </c>
      <c r="B548">
        <v>2.198E-2</v>
      </c>
      <c r="C548">
        <v>2.8546374000000001</v>
      </c>
      <c r="D548">
        <v>-4.9148579999999997</v>
      </c>
      <c r="E548">
        <v>-11.083553999999999</v>
      </c>
      <c r="G548" s="1">
        <v>45083.69692707176</v>
      </c>
      <c r="I548">
        <v>-0.55710983000000003</v>
      </c>
      <c r="J548">
        <v>-0.84500889999999995</v>
      </c>
      <c r="K548" s="3">
        <v>45083.696921469906</v>
      </c>
      <c r="L548" s="1">
        <v>45083.696924328702</v>
      </c>
      <c r="M548">
        <v>-0.33030357999999999</v>
      </c>
      <c r="N548">
        <v>0.73822993000000003</v>
      </c>
      <c r="O548">
        <v>11.6876955</v>
      </c>
      <c r="P548">
        <v>2.1507277</v>
      </c>
      <c r="Q548">
        <v>0.79993652999999998</v>
      </c>
      <c r="R548" s="1">
        <v>45083.696924097225</v>
      </c>
    </row>
    <row r="549" spans="1:18">
      <c r="A549">
        <v>-0.90362226999999995</v>
      </c>
      <c r="B549">
        <v>0.10379445</v>
      </c>
      <c r="C549">
        <v>1.6247265</v>
      </c>
      <c r="D549">
        <v>-8.7290170000000007</v>
      </c>
      <c r="E549">
        <v>-10.856236000000001</v>
      </c>
      <c r="G549" s="1">
        <v>45083.696927094905</v>
      </c>
      <c r="I549">
        <v>-0.69719209999999998</v>
      </c>
      <c r="J549">
        <v>-0.44936890000000002</v>
      </c>
      <c r="K549" s="3">
        <v>45083.696921469906</v>
      </c>
      <c r="L549" s="1">
        <v>45083.69692480324</v>
      </c>
      <c r="M549">
        <v>-0.54122596999999995</v>
      </c>
      <c r="N549">
        <v>0.60773504</v>
      </c>
      <c r="O549">
        <v>12.947476</v>
      </c>
      <c r="P549">
        <v>1.9303858</v>
      </c>
      <c r="Q549">
        <v>0.49337405000000001</v>
      </c>
      <c r="R549" s="1">
        <v>45083.696924340278</v>
      </c>
    </row>
    <row r="550" spans="1:18">
      <c r="A550">
        <v>-0.66306335000000005</v>
      </c>
      <c r="B550">
        <v>0.47867556999999999</v>
      </c>
      <c r="C550">
        <v>0.9882358</v>
      </c>
      <c r="D550">
        <v>-11.133803</v>
      </c>
      <c r="E550">
        <v>-9.2482600000000001</v>
      </c>
      <c r="G550" s="1">
        <v>45083.696927118057</v>
      </c>
      <c r="I550">
        <v>-0.41329909999999997</v>
      </c>
      <c r="J550">
        <v>-5.1286668000000001E-2</v>
      </c>
      <c r="K550" s="3">
        <v>45083.696921481482</v>
      </c>
      <c r="L550" s="1">
        <v>45083.69692480324</v>
      </c>
      <c r="M550">
        <v>-0.41605737999999998</v>
      </c>
      <c r="N550">
        <v>0.33982107</v>
      </c>
      <c r="O550">
        <v>12.631333</v>
      </c>
      <c r="P550">
        <v>2.2465283999999999</v>
      </c>
      <c r="Q550">
        <v>2.3950196999999999E-2</v>
      </c>
      <c r="R550" s="1">
        <v>45083.69692480324</v>
      </c>
    </row>
    <row r="551" spans="1:18">
      <c r="A551">
        <v>-0.61543999999999999</v>
      </c>
      <c r="B551">
        <v>1.06603</v>
      </c>
      <c r="C551">
        <v>0.3589234</v>
      </c>
      <c r="D551">
        <v>-13.603197</v>
      </c>
      <c r="E551">
        <v>-9.1022979999999993</v>
      </c>
      <c r="G551" s="1">
        <v>45083.696927118057</v>
      </c>
      <c r="I551">
        <v>0.11613733</v>
      </c>
      <c r="J551">
        <v>0.34679556</v>
      </c>
      <c r="K551" s="3">
        <v>45083.696921875002</v>
      </c>
      <c r="L551" s="1">
        <v>45083.696925023149</v>
      </c>
      <c r="M551">
        <v>-3.7355863000000003E-2</v>
      </c>
      <c r="N551">
        <v>0.103865</v>
      </c>
      <c r="O551">
        <v>10.241104</v>
      </c>
      <c r="P551">
        <v>3.5398390000000002</v>
      </c>
      <c r="Q551">
        <v>-3.046465</v>
      </c>
      <c r="R551" s="1">
        <v>45083.696924814816</v>
      </c>
    </row>
    <row r="552" spans="1:18">
      <c r="A552">
        <v>-0.88286334</v>
      </c>
      <c r="B552">
        <v>1.5068512000000001</v>
      </c>
      <c r="C552">
        <v>0.91405826999999995</v>
      </c>
      <c r="D552">
        <v>-12.68196</v>
      </c>
      <c r="E552">
        <v>-7.4177504000000001</v>
      </c>
      <c r="G552" s="1">
        <v>45083.696927650461</v>
      </c>
      <c r="I552">
        <v>0.56727684</v>
      </c>
      <c r="J552">
        <v>0.67161112999999995</v>
      </c>
      <c r="K552" s="3">
        <v>45083.696921886571</v>
      </c>
      <c r="L552" s="1">
        <v>45083.696925497687</v>
      </c>
      <c r="M552">
        <v>0.43615419999999999</v>
      </c>
      <c r="N552">
        <v>0.12783346000000001</v>
      </c>
      <c r="O552">
        <v>6.7826959999999996</v>
      </c>
      <c r="P552">
        <v>5.4989653000000001</v>
      </c>
      <c r="Q552">
        <v>-12.492421999999999</v>
      </c>
      <c r="R552" s="1">
        <v>45083.69692505787</v>
      </c>
    </row>
    <row r="553" spans="1:18">
      <c r="A553">
        <v>-1.2064579</v>
      </c>
      <c r="B553">
        <v>1.6924600999999999</v>
      </c>
      <c r="C553">
        <v>1.9262222</v>
      </c>
      <c r="D553">
        <v>-10.918449000000001</v>
      </c>
      <c r="E553">
        <v>-6.7501525999999998</v>
      </c>
      <c r="G553" s="1">
        <v>45083.696927673613</v>
      </c>
      <c r="I553">
        <v>-0.22847571999999999</v>
      </c>
      <c r="J553">
        <v>0.84378779999999998</v>
      </c>
      <c r="K553" s="3">
        <v>45083.696921898147</v>
      </c>
      <c r="L553" s="1">
        <v>45083.696925520831</v>
      </c>
      <c r="M553">
        <v>1.6383052</v>
      </c>
      <c r="N553">
        <v>0.70680463000000004</v>
      </c>
      <c r="O553">
        <v>9.4938570000000002</v>
      </c>
      <c r="P553">
        <v>3.1374757</v>
      </c>
      <c r="Q553">
        <v>-0.34488281999999998</v>
      </c>
      <c r="R553" s="1">
        <v>45083.696925520831</v>
      </c>
    </row>
    <row r="554" spans="1:18">
      <c r="A554">
        <v>-1.4396901</v>
      </c>
      <c r="B554">
        <v>1.7938122999999999</v>
      </c>
      <c r="C554">
        <v>2.4191436999999998</v>
      </c>
      <c r="D554">
        <v>-9.3750789999999995</v>
      </c>
      <c r="E554">
        <v>-6.7956159999999999</v>
      </c>
      <c r="G554" s="1">
        <v>45083.696927673613</v>
      </c>
      <c r="I554">
        <v>-3.1622138</v>
      </c>
      <c r="J554">
        <v>0.92560226000000001</v>
      </c>
      <c r="K554" s="3">
        <v>45083.696922407406</v>
      </c>
      <c r="L554" s="1">
        <v>45083.696925798613</v>
      </c>
      <c r="M554">
        <v>2.1432405000000001</v>
      </c>
      <c r="N554">
        <v>1.5510267</v>
      </c>
      <c r="O554">
        <v>9.1250250000000008</v>
      </c>
      <c r="P554">
        <v>0.60354494999999997</v>
      </c>
      <c r="Q554">
        <v>8.6603910000000006</v>
      </c>
      <c r="R554" s="1">
        <v>45083.696925532407</v>
      </c>
    </row>
    <row r="555" spans="1:18">
      <c r="A555">
        <v>-1.614309</v>
      </c>
      <c r="B555">
        <v>1.7327566999999999</v>
      </c>
      <c r="C555">
        <v>2.8331019999999998</v>
      </c>
      <c r="D555">
        <v>-9.0376910000000006</v>
      </c>
      <c r="E555">
        <v>-6.9032929999999997</v>
      </c>
      <c r="G555" s="1">
        <v>45083.696928148151</v>
      </c>
      <c r="I555">
        <v>-4.4224220000000001</v>
      </c>
      <c r="J555">
        <v>0.87797890000000001</v>
      </c>
      <c r="K555" s="3">
        <v>45083.696922418982</v>
      </c>
      <c r="L555" s="1">
        <v>45083.696925995369</v>
      </c>
      <c r="M555">
        <v>0.45905736000000003</v>
      </c>
      <c r="N555">
        <v>1.2426326000000001</v>
      </c>
      <c r="O555">
        <v>8.8040920000000007</v>
      </c>
      <c r="P555">
        <v>-0.36883304</v>
      </c>
      <c r="Q555">
        <v>8.9286329999999996</v>
      </c>
      <c r="R555" s="1">
        <v>45083.696925810182</v>
      </c>
    </row>
    <row r="556" spans="1:18">
      <c r="A556">
        <v>-1.7400834999999999</v>
      </c>
      <c r="B556">
        <v>1.6448368</v>
      </c>
      <c r="C556">
        <v>3.1106693999999999</v>
      </c>
      <c r="D556">
        <v>-9.4348989999999997</v>
      </c>
      <c r="E556">
        <v>-6.829116</v>
      </c>
      <c r="G556" s="1">
        <v>45083.696928159719</v>
      </c>
      <c r="I556">
        <v>-2.6727249999999998</v>
      </c>
      <c r="J556">
        <v>0.71557117000000003</v>
      </c>
      <c r="K556" s="3">
        <v>45083.696922430558</v>
      </c>
      <c r="L556" s="1">
        <v>45083.696926273151</v>
      </c>
      <c r="M556">
        <v>0.1421412</v>
      </c>
      <c r="N556">
        <v>0.54754764</v>
      </c>
      <c r="O556">
        <v>9.3980569999999997</v>
      </c>
      <c r="P556">
        <v>-6.7060549999999997E-2</v>
      </c>
      <c r="Q556">
        <v>7.1323686000000004</v>
      </c>
      <c r="R556" s="1">
        <v>45083.696926006945</v>
      </c>
    </row>
    <row r="557" spans="1:18">
      <c r="A557">
        <v>-1.7962545000000001</v>
      </c>
      <c r="B557">
        <v>1.4677756</v>
      </c>
      <c r="C557">
        <v>3.0939198000000001</v>
      </c>
      <c r="D557">
        <v>-9.1357970000000002</v>
      </c>
      <c r="E557">
        <v>-7.7048889999999997</v>
      </c>
      <c r="G557" s="1">
        <v>45083.696928159719</v>
      </c>
      <c r="I557">
        <v>0.14010576999999999</v>
      </c>
      <c r="J557">
        <v>0.52507780000000004</v>
      </c>
      <c r="K557" s="3">
        <v>45083.696922557872</v>
      </c>
      <c r="L557" s="1">
        <v>45083.696926481483</v>
      </c>
      <c r="M557">
        <v>0.19167598999999999</v>
      </c>
      <c r="N557">
        <v>-5.858783E-2</v>
      </c>
      <c r="O557">
        <v>9.5800780000000003</v>
      </c>
      <c r="P557">
        <v>0.64186525000000005</v>
      </c>
      <c r="Q557">
        <v>3.0752052999999999</v>
      </c>
      <c r="R557" s="1">
        <v>45083.69692628472</v>
      </c>
    </row>
    <row r="558" spans="1:18">
      <c r="A558">
        <v>-1.8499835</v>
      </c>
      <c r="B558">
        <v>0.97811000000000003</v>
      </c>
      <c r="C558">
        <v>2.3760729999999999</v>
      </c>
      <c r="D558">
        <v>-8.5782690000000006</v>
      </c>
      <c r="E558">
        <v>-8.6691959999999995</v>
      </c>
      <c r="G558" s="1">
        <v>45083.696928275465</v>
      </c>
      <c r="I558">
        <v>2.2450686000000002</v>
      </c>
      <c r="J558">
        <v>0.34313222999999998</v>
      </c>
      <c r="K558" s="3">
        <v>45083.696922569441</v>
      </c>
      <c r="L558" s="1">
        <v>45083.696926770834</v>
      </c>
      <c r="M558">
        <v>-0.16998129000000001</v>
      </c>
      <c r="N558">
        <v>-0.49481362000000001</v>
      </c>
      <c r="O558">
        <v>10.490186</v>
      </c>
      <c r="P558">
        <v>1.8537452000000001</v>
      </c>
      <c r="Q558">
        <v>-3.8320314000000001E-2</v>
      </c>
      <c r="R558" s="1">
        <v>45083.696926493052</v>
      </c>
    </row>
    <row r="559" spans="1:18">
      <c r="A559">
        <v>-1.8768479</v>
      </c>
      <c r="B559">
        <v>0.27352890000000002</v>
      </c>
      <c r="C559">
        <v>1.0815558000000001</v>
      </c>
      <c r="D559">
        <v>-8.980264</v>
      </c>
      <c r="E559">
        <v>-8.8917289999999998</v>
      </c>
      <c r="G559" s="1">
        <v>45083.696928657409</v>
      </c>
      <c r="I559">
        <v>2.7835595999999998</v>
      </c>
      <c r="J559">
        <v>0.16240779</v>
      </c>
      <c r="K559" s="3">
        <v>45083.696922905096</v>
      </c>
      <c r="L559" s="1">
        <v>45083.696926956021</v>
      </c>
      <c r="M559">
        <v>-0.68876510000000002</v>
      </c>
      <c r="N559">
        <v>-0.58589374999999999</v>
      </c>
      <c r="O559">
        <v>11.486514</v>
      </c>
      <c r="P559">
        <v>3.6691701000000001</v>
      </c>
      <c r="Q559">
        <v>-1.9208057000000001</v>
      </c>
      <c r="R559" s="1">
        <v>45083.69692678241</v>
      </c>
    </row>
    <row r="560" spans="1:18">
      <c r="A560">
        <v>-1.8792901</v>
      </c>
      <c r="B560">
        <v>-0.56659554999999995</v>
      </c>
      <c r="C560">
        <v>-0.48095736</v>
      </c>
      <c r="D560">
        <v>-9.5545410000000004</v>
      </c>
      <c r="E560">
        <v>-8.3509510000000002</v>
      </c>
      <c r="G560" s="1">
        <v>45083.696928668978</v>
      </c>
      <c r="I560">
        <v>2.2258936999999999</v>
      </c>
      <c r="J560">
        <v>-9.2804449999999997E-2</v>
      </c>
      <c r="K560" s="3">
        <v>45083.696923009258</v>
      </c>
      <c r="L560" s="1">
        <v>45083.696927164354</v>
      </c>
      <c r="M560">
        <v>-1.2150056</v>
      </c>
      <c r="N560">
        <v>-0.48788939999999997</v>
      </c>
      <c r="O560">
        <v>11.232642</v>
      </c>
      <c r="P560">
        <v>4.5744876999999997</v>
      </c>
      <c r="Q560">
        <v>-2.926714</v>
      </c>
      <c r="R560" s="1">
        <v>45083.69692696759</v>
      </c>
    </row>
    <row r="561" spans="1:18">
      <c r="A561">
        <v>-1.7107767</v>
      </c>
      <c r="B561">
        <v>-1.3749712000000001</v>
      </c>
      <c r="C561">
        <v>-1.4548361000000001</v>
      </c>
      <c r="D561">
        <v>-9.9110720000000008</v>
      </c>
      <c r="E561">
        <v>-7.2478600000000002</v>
      </c>
      <c r="G561" s="1">
        <v>45083.696928680554</v>
      </c>
      <c r="I561">
        <v>1.4738169000000001</v>
      </c>
      <c r="J561">
        <v>-0.27963444999999998</v>
      </c>
      <c r="K561" s="3">
        <v>45083.696923009258</v>
      </c>
      <c r="L561" s="1">
        <v>45083.69692736111</v>
      </c>
      <c r="M561">
        <v>-1.2485615000000001</v>
      </c>
      <c r="N561">
        <v>-0.38935244000000002</v>
      </c>
      <c r="O561">
        <v>9.1872950000000007</v>
      </c>
      <c r="P561">
        <v>3.899092</v>
      </c>
      <c r="Q561">
        <v>-3.515889</v>
      </c>
      <c r="R561" s="1">
        <v>45083.696927187499</v>
      </c>
    </row>
    <row r="562" spans="1:18">
      <c r="A562">
        <v>-1.2174479</v>
      </c>
      <c r="B562">
        <v>-1.9647678</v>
      </c>
      <c r="C562">
        <v>-1.8233309</v>
      </c>
      <c r="D562">
        <v>-9.8201440000000009</v>
      </c>
      <c r="E562">
        <v>-6.0634126999999998</v>
      </c>
      <c r="G562" s="1">
        <v>45083.696929166668</v>
      </c>
      <c r="I562">
        <v>0.90549827000000005</v>
      </c>
      <c r="J562">
        <v>-0.34313222999999998</v>
      </c>
      <c r="K562" s="3">
        <v>45083.696923020834</v>
      </c>
      <c r="L562" s="1">
        <v>45083.696927546298</v>
      </c>
      <c r="M562">
        <v>-0.74522409999999994</v>
      </c>
      <c r="N562">
        <v>-0.33023026999999999</v>
      </c>
      <c r="O562">
        <v>8.6029110000000006</v>
      </c>
      <c r="P562">
        <v>3.1662159999999999</v>
      </c>
      <c r="Q562">
        <v>-1.6717237</v>
      </c>
      <c r="R562" s="1">
        <v>45083.696927372686</v>
      </c>
    </row>
    <row r="563" spans="1:18">
      <c r="A563">
        <v>-0.51775115999999999</v>
      </c>
      <c r="B563">
        <v>-2.0929844000000002</v>
      </c>
      <c r="C563">
        <v>-2.1152549999999999</v>
      </c>
      <c r="D563">
        <v>-9.5617190000000001</v>
      </c>
      <c r="E563">
        <v>-5.4317073999999996</v>
      </c>
      <c r="G563" s="1">
        <v>45083.696929699072</v>
      </c>
      <c r="I563">
        <v>0.36700709999999998</v>
      </c>
      <c r="J563">
        <v>-0.31260445999999997</v>
      </c>
      <c r="K563" s="3">
        <v>45083.696923483796</v>
      </c>
      <c r="L563" s="1">
        <v>45083.696927812503</v>
      </c>
      <c r="M563">
        <v>-5.5465359999999998E-2</v>
      </c>
      <c r="N563">
        <v>-8.8415234999999995E-2</v>
      </c>
      <c r="O563">
        <v>8.9717439999999993</v>
      </c>
      <c r="P563">
        <v>2.0932472</v>
      </c>
      <c r="Q563">
        <v>-1.1591895000000001</v>
      </c>
      <c r="R563" s="1">
        <v>45083.696927557874</v>
      </c>
    </row>
    <row r="564" spans="1:18">
      <c r="A564">
        <v>2.3201111999999999E-2</v>
      </c>
      <c r="B564">
        <v>-1.7144401</v>
      </c>
      <c r="C564">
        <v>-1.8376877</v>
      </c>
      <c r="D564">
        <v>-9.7435740000000006</v>
      </c>
      <c r="E564">
        <v>-5.5130634000000001</v>
      </c>
      <c r="G564" s="1">
        <v>45083.696930208331</v>
      </c>
      <c r="I564">
        <v>-0.12886885000000001</v>
      </c>
      <c r="J564">
        <v>-0.20392556000000001</v>
      </c>
      <c r="K564" s="3">
        <v>45083.696923506941</v>
      </c>
      <c r="L564" s="1">
        <v>45083.696928020836</v>
      </c>
      <c r="M564">
        <v>7.2368849999999998E-2</v>
      </c>
      <c r="N564">
        <v>0.20453386000000001</v>
      </c>
      <c r="O564">
        <v>9.7094100000000001</v>
      </c>
      <c r="P564">
        <v>0.64186525000000005</v>
      </c>
      <c r="Q564">
        <v>-1.1160791000000001</v>
      </c>
      <c r="R564" s="1">
        <v>45083.696927824072</v>
      </c>
    </row>
    <row r="565" spans="1:18">
      <c r="A565">
        <v>0.28696110000000002</v>
      </c>
      <c r="B565">
        <v>-0.95613000000000004</v>
      </c>
      <c r="C565">
        <v>-0.93080799999999997</v>
      </c>
      <c r="D565">
        <v>-10.061819</v>
      </c>
      <c r="E565">
        <v>-5.5609200000000003</v>
      </c>
      <c r="G565" s="1">
        <v>45083.696930266204</v>
      </c>
      <c r="I565">
        <v>-0.63593469999999996</v>
      </c>
      <c r="J565">
        <v>-4.3959999999999999E-2</v>
      </c>
      <c r="K565" s="3">
        <v>45083.696923518517</v>
      </c>
      <c r="L565" s="1">
        <v>45083.696928321762</v>
      </c>
      <c r="M565">
        <v>-0.13375983</v>
      </c>
      <c r="N565">
        <v>0.32011506000000001</v>
      </c>
      <c r="O565">
        <v>10.380015</v>
      </c>
      <c r="P565">
        <v>-0.23471193000000001</v>
      </c>
      <c r="Q565">
        <v>0.14849122000000001</v>
      </c>
      <c r="R565" s="1">
        <v>45083.696928032405</v>
      </c>
    </row>
    <row r="566" spans="1:18">
      <c r="A566">
        <v>0.55682670000000001</v>
      </c>
      <c r="B566">
        <v>-2.6864445000000001E-2</v>
      </c>
      <c r="C566">
        <v>0.16271193</v>
      </c>
      <c r="D566">
        <v>-10.284350999999999</v>
      </c>
      <c r="E566">
        <v>-5.3216375999999999</v>
      </c>
      <c r="G566" s="1">
        <v>45083.69693027778</v>
      </c>
      <c r="I566">
        <v>-0.89319610000000005</v>
      </c>
      <c r="J566">
        <v>0.14897557</v>
      </c>
      <c r="K566" s="3">
        <v>45083.696923981479</v>
      </c>
      <c r="L566" s="1">
        <v>45083.696928622689</v>
      </c>
      <c r="M566">
        <v>-0.13003139999999999</v>
      </c>
      <c r="N566">
        <v>0.22956757</v>
      </c>
      <c r="O566">
        <v>10.926080000000001</v>
      </c>
      <c r="P566">
        <v>-0.44547364</v>
      </c>
      <c r="Q566">
        <v>1.657354</v>
      </c>
      <c r="R566" s="1">
        <v>45083.696928333331</v>
      </c>
    </row>
    <row r="567" spans="1:18">
      <c r="A567">
        <v>0.95490889999999995</v>
      </c>
      <c r="B567">
        <v>0.7631945</v>
      </c>
      <c r="C567">
        <v>0.69152575999999999</v>
      </c>
      <c r="D567">
        <v>-10.384850500000001</v>
      </c>
      <c r="E567">
        <v>-5.2283172999999996</v>
      </c>
      <c r="G567" s="1">
        <v>45083.696930289349</v>
      </c>
      <c r="I567">
        <v>-0.61462945000000002</v>
      </c>
      <c r="J567">
        <v>0.36266999999999999</v>
      </c>
      <c r="K567" s="3">
        <v>45083.696924016207</v>
      </c>
      <c r="L567" s="1">
        <v>45083.696928807869</v>
      </c>
      <c r="M567">
        <v>6.0650944999999998E-2</v>
      </c>
      <c r="N567">
        <v>4.3678929999999998E-2</v>
      </c>
      <c r="O567">
        <v>10.921289</v>
      </c>
      <c r="P567">
        <v>0.26824219999999999</v>
      </c>
      <c r="Q567">
        <v>2.0549268999999999</v>
      </c>
      <c r="R567" s="1">
        <v>45083.696928645833</v>
      </c>
    </row>
    <row r="568" spans="1:18">
      <c r="A568">
        <v>1.3725289000000001</v>
      </c>
      <c r="B568">
        <v>1.4482379000000001</v>
      </c>
      <c r="C568">
        <v>0.51445686999999996</v>
      </c>
      <c r="D568">
        <v>-10.545170000000001</v>
      </c>
      <c r="E568">
        <v>-5.3288159999999998</v>
      </c>
      <c r="G568" s="1">
        <v>45083.696930729166</v>
      </c>
      <c r="I568">
        <v>0.1017609</v>
      </c>
      <c r="J568">
        <v>0.58369110000000002</v>
      </c>
      <c r="K568" s="3">
        <v>45083.696924016207</v>
      </c>
      <c r="L568" s="1">
        <v>45083.696928935184</v>
      </c>
      <c r="M568">
        <v>0.18741740000000001</v>
      </c>
      <c r="N568">
        <v>-0.21358244000000001</v>
      </c>
      <c r="O568">
        <v>10.188414</v>
      </c>
      <c r="P568">
        <v>1.4226416</v>
      </c>
      <c r="Q568">
        <v>1.4609619</v>
      </c>
      <c r="R568" s="1">
        <v>45083.696928819445</v>
      </c>
    </row>
    <row r="569" spans="1:18">
      <c r="A569">
        <v>1.6619322999999999</v>
      </c>
      <c r="B569">
        <v>2.1308389000000001</v>
      </c>
      <c r="C569">
        <v>0.24885355000000001</v>
      </c>
      <c r="D569">
        <v>-10.727024</v>
      </c>
      <c r="E569">
        <v>-5.4149574999999999</v>
      </c>
      <c r="G569" s="1">
        <v>45083.696930740742</v>
      </c>
      <c r="I569">
        <v>0.91295979999999999</v>
      </c>
      <c r="J569">
        <v>0.75098335999999999</v>
      </c>
      <c r="K569" s="3">
        <v>45083.696924039352</v>
      </c>
      <c r="L569" s="1">
        <v>45083.696929178244</v>
      </c>
      <c r="M569">
        <v>7.3966749999999998E-2</v>
      </c>
      <c r="N569">
        <v>-0.51238910000000004</v>
      </c>
      <c r="O569">
        <v>9.2830960000000005</v>
      </c>
      <c r="P569">
        <v>2.8357030999999999</v>
      </c>
      <c r="Q569">
        <v>-3.3530275999999998E-2</v>
      </c>
      <c r="R569" s="1">
        <v>45083.69692894676</v>
      </c>
    </row>
    <row r="570" spans="1:18">
      <c r="A570">
        <v>1.6936811000000001</v>
      </c>
      <c r="B570">
        <v>2.7926812000000001</v>
      </c>
      <c r="C570">
        <v>0.21296121000000001</v>
      </c>
      <c r="D570">
        <v>-10.851451000000001</v>
      </c>
      <c r="E570">
        <v>-5.400601</v>
      </c>
      <c r="G570" s="1">
        <v>45083.696930775463</v>
      </c>
      <c r="I570">
        <v>1.4642341000000001</v>
      </c>
      <c r="J570">
        <v>0.81692339999999997</v>
      </c>
      <c r="K570" s="3">
        <v>45083.696924039352</v>
      </c>
      <c r="L570" s="1">
        <v>45083.696929409722</v>
      </c>
      <c r="M570">
        <v>-0.24241679999999999</v>
      </c>
      <c r="N570">
        <v>-0.66259146000000002</v>
      </c>
      <c r="O570">
        <v>8.9765339999999991</v>
      </c>
      <c r="P570">
        <v>4.2056545999999999</v>
      </c>
      <c r="Q570">
        <v>-2.0213966000000001</v>
      </c>
      <c r="R570" s="1">
        <v>45083.696929189813</v>
      </c>
    </row>
    <row r="571" spans="1:18">
      <c r="A571">
        <v>1.4799867</v>
      </c>
      <c r="B571">
        <v>3.3116534</v>
      </c>
      <c r="C571">
        <v>0.38763725999999998</v>
      </c>
      <c r="D571">
        <v>-10.892129000000001</v>
      </c>
      <c r="E571">
        <v>-5.2929234999999997</v>
      </c>
      <c r="G571" s="1">
        <v>45083.696930787039</v>
      </c>
      <c r="I571">
        <v>1.534009</v>
      </c>
      <c r="J571">
        <v>0.65329444000000003</v>
      </c>
      <c r="K571" s="3">
        <v>45083.696924467593</v>
      </c>
      <c r="L571" s="1">
        <v>45083.696929768521</v>
      </c>
      <c r="M571">
        <v>-0.29141897</v>
      </c>
      <c r="N571">
        <v>-0.55020606999999999</v>
      </c>
      <c r="O571">
        <v>8.9813229999999997</v>
      </c>
      <c r="P571">
        <v>4.7277690000000003</v>
      </c>
      <c r="Q571">
        <v>-3.6739601999999998</v>
      </c>
      <c r="R571" s="1">
        <v>45083.696929421298</v>
      </c>
    </row>
    <row r="572" spans="1:18">
      <c r="A572">
        <v>1.2553023000000001</v>
      </c>
      <c r="B572">
        <v>3.679208</v>
      </c>
      <c r="C572">
        <v>0.51924250000000005</v>
      </c>
      <c r="D572">
        <v>-10.920842</v>
      </c>
      <c r="E572">
        <v>-5.2187460000000003</v>
      </c>
      <c r="G572" s="1">
        <v>45083.696931261577</v>
      </c>
      <c r="I572">
        <v>1.0573030999999999</v>
      </c>
      <c r="J572">
        <v>0.30161445999999997</v>
      </c>
      <c r="K572" s="3">
        <v>45083.696924548611</v>
      </c>
      <c r="L572" s="1">
        <v>45083.696929872684</v>
      </c>
      <c r="M572">
        <v>2.6562481999999998E-2</v>
      </c>
      <c r="N572">
        <v>-0.27749829999999998</v>
      </c>
      <c r="O572">
        <v>9.1298150000000007</v>
      </c>
      <c r="P572">
        <v>3.9182522</v>
      </c>
      <c r="Q572">
        <v>-4.7133985000000003</v>
      </c>
      <c r="R572" s="1">
        <v>45083.69692978009</v>
      </c>
    </row>
    <row r="573" spans="1:18">
      <c r="A573">
        <v>1.0770200000000001</v>
      </c>
      <c r="B573">
        <v>3.6731023999999999</v>
      </c>
      <c r="C573">
        <v>0.59581286</v>
      </c>
      <c r="D573">
        <v>-10.973485</v>
      </c>
      <c r="E573">
        <v>-5.1182474999999998</v>
      </c>
      <c r="G573" s="1">
        <v>45083.696931284721</v>
      </c>
      <c r="I573">
        <v>0.12999041</v>
      </c>
      <c r="J573">
        <v>-0.20270446</v>
      </c>
      <c r="K573" s="3">
        <v>45083.696924560187</v>
      </c>
      <c r="L573" s="1">
        <v>45083.696930138889</v>
      </c>
      <c r="M573">
        <v>0.23748484</v>
      </c>
      <c r="N573">
        <v>2.6102061999999999E-2</v>
      </c>
      <c r="O573">
        <v>9.7381499999999992</v>
      </c>
      <c r="P573">
        <v>2.6297316999999998</v>
      </c>
      <c r="Q573">
        <v>-3.0608350999999998</v>
      </c>
      <c r="R573" s="1">
        <v>45083.69692988426</v>
      </c>
    </row>
    <row r="574" spans="1:18">
      <c r="A574">
        <v>0.86821000000000004</v>
      </c>
      <c r="B574">
        <v>3.1492456999999998</v>
      </c>
      <c r="C574">
        <v>0.72023963999999996</v>
      </c>
      <c r="D574">
        <v>-11.083553999999999</v>
      </c>
      <c r="E574">
        <v>-5.0775695000000001</v>
      </c>
      <c r="G574" s="1">
        <v>45083.696931354163</v>
      </c>
      <c r="I574">
        <v>-0.93420875000000003</v>
      </c>
      <c r="J574">
        <v>-0.81448114000000005</v>
      </c>
      <c r="K574" s="3">
        <v>45083.696924560187</v>
      </c>
      <c r="L574" s="1">
        <v>45083.696930439815</v>
      </c>
      <c r="M574">
        <v>7.8227809999999995E-2</v>
      </c>
      <c r="N574">
        <v>0.22743705</v>
      </c>
      <c r="O574">
        <v>10.796747999999999</v>
      </c>
      <c r="P574">
        <v>1.4801221</v>
      </c>
      <c r="Q574">
        <v>-0.36404300000000001</v>
      </c>
      <c r="R574" s="1">
        <v>45083.696930138889</v>
      </c>
    </row>
    <row r="575" spans="1:18">
      <c r="A575">
        <v>0.53973114</v>
      </c>
      <c r="B575">
        <v>2.0404768</v>
      </c>
      <c r="C575">
        <v>1.0983056</v>
      </c>
      <c r="D575">
        <v>-11.282159</v>
      </c>
      <c r="E575">
        <v>-5.0608199999999997</v>
      </c>
      <c r="G575" s="1">
        <v>45083.696931365739</v>
      </c>
      <c r="I575">
        <v>-1.5760305999999999</v>
      </c>
      <c r="J575">
        <v>-1.4787656</v>
      </c>
      <c r="K575" s="3">
        <v>45083.696925046293</v>
      </c>
      <c r="L575" s="1">
        <v>45083.696930636572</v>
      </c>
      <c r="M575">
        <v>-0.21685045999999999</v>
      </c>
      <c r="N575">
        <v>0.24288338000000001</v>
      </c>
      <c r="O575">
        <v>11.218272000000001</v>
      </c>
      <c r="P575">
        <v>1.0921289999999999</v>
      </c>
      <c r="Q575">
        <v>1.1112891</v>
      </c>
      <c r="R575" s="1">
        <v>45083.696930451391</v>
      </c>
    </row>
    <row r="576" spans="1:18">
      <c r="A576">
        <v>0.26620223999999998</v>
      </c>
      <c r="B576">
        <v>0.43471557</v>
      </c>
      <c r="C576">
        <v>1.7515461000000001</v>
      </c>
      <c r="D576">
        <v>-11.547762000000001</v>
      </c>
      <c r="E576">
        <v>-5.1206402999999998</v>
      </c>
      <c r="G576" s="1">
        <v>45083.696931782404</v>
      </c>
      <c r="I576">
        <v>-1.4940051999999999</v>
      </c>
      <c r="J576">
        <v>-2.1125224</v>
      </c>
      <c r="K576" s="3">
        <v>45083.69692505787</v>
      </c>
      <c r="L576" s="1">
        <v>45083.696930821759</v>
      </c>
      <c r="M576">
        <v>-8.156186E-2</v>
      </c>
      <c r="N576">
        <v>7.6702124999999996E-2</v>
      </c>
      <c r="O576">
        <v>10.241104</v>
      </c>
      <c r="P576">
        <v>1.5615528000000001</v>
      </c>
      <c r="Q576">
        <v>0.98674810000000002</v>
      </c>
      <c r="R576" s="1">
        <v>45083.696930636572</v>
      </c>
    </row>
    <row r="577" spans="1:18">
      <c r="A577">
        <v>0.23689556000000001</v>
      </c>
      <c r="B577">
        <v>-1.1698245</v>
      </c>
      <c r="C577">
        <v>2.4670002000000002</v>
      </c>
      <c r="D577">
        <v>-11.834901</v>
      </c>
      <c r="E577">
        <v>-5.1804610000000002</v>
      </c>
      <c r="G577" s="1">
        <v>45083.696931805556</v>
      </c>
      <c r="I577">
        <v>-0.88094556000000002</v>
      </c>
      <c r="J577">
        <v>-2.6082934999999998</v>
      </c>
      <c r="K577" s="3">
        <v>45083.69692505787</v>
      </c>
      <c r="L577" s="1">
        <v>45083.696931076389</v>
      </c>
      <c r="M577">
        <v>0.26837749999999999</v>
      </c>
      <c r="N577">
        <v>-9.9599140000000003E-2</v>
      </c>
      <c r="O577">
        <v>9.3166270000000004</v>
      </c>
      <c r="P577">
        <v>2.0645069999999999</v>
      </c>
      <c r="Q577">
        <v>-9.1010750000000001E-2</v>
      </c>
      <c r="R577" s="1">
        <v>45083.696930833336</v>
      </c>
    </row>
    <row r="578" spans="1:18">
      <c r="A578">
        <v>0.38465001999999998</v>
      </c>
      <c r="B578">
        <v>-2.3030157</v>
      </c>
      <c r="C578">
        <v>2.9575288</v>
      </c>
      <c r="D578">
        <v>-12.069397</v>
      </c>
      <c r="E578">
        <v>-5.1972110000000002</v>
      </c>
      <c r="G578" s="1">
        <v>45083.696931805556</v>
      </c>
      <c r="I578">
        <v>-0.24231950999999999</v>
      </c>
      <c r="J578">
        <v>-2.8989180000000001</v>
      </c>
      <c r="K578" s="3">
        <v>45083.696925520831</v>
      </c>
      <c r="L578" s="1">
        <v>45083.696931238424</v>
      </c>
      <c r="M578">
        <v>0.33335864999999998</v>
      </c>
      <c r="N578">
        <v>-8.6815970000000006E-2</v>
      </c>
      <c r="O578">
        <v>9.5082280000000008</v>
      </c>
      <c r="P578">
        <v>2.323169</v>
      </c>
      <c r="Q578">
        <v>-1.2310401</v>
      </c>
      <c r="R578" s="1">
        <v>45083.696931099534</v>
      </c>
    </row>
    <row r="579" spans="1:18">
      <c r="A579">
        <v>-4.5181114000000001E-2</v>
      </c>
      <c r="B579">
        <v>-2.8012290000000002</v>
      </c>
      <c r="C579">
        <v>3.0484559999999998</v>
      </c>
      <c r="D579">
        <v>-12.196217000000001</v>
      </c>
      <c r="E579">
        <v>-5.1756754000000003</v>
      </c>
      <c r="G579" s="1">
        <v>45083.69693229167</v>
      </c>
      <c r="I579">
        <v>-1.8081348000000001E-2</v>
      </c>
      <c r="J579">
        <v>-2.7316256000000001</v>
      </c>
      <c r="K579" s="3">
        <v>45083.696925532407</v>
      </c>
      <c r="L579" s="1">
        <v>45083.696931655089</v>
      </c>
      <c r="M579">
        <v>0.3163144</v>
      </c>
      <c r="N579">
        <v>3.8885235999999997E-2</v>
      </c>
      <c r="O579">
        <v>9.6567190000000007</v>
      </c>
      <c r="P579">
        <v>2.3998096000000002</v>
      </c>
      <c r="Q579">
        <v>-1.3076806999999999</v>
      </c>
      <c r="R579" s="1">
        <v>45083.69693125</v>
      </c>
    </row>
    <row r="580" spans="1:18">
      <c r="A580">
        <v>-1.6399523</v>
      </c>
      <c r="B580">
        <v>0.41884112000000001</v>
      </c>
      <c r="C580">
        <v>2.7948167000000002</v>
      </c>
      <c r="D580">
        <v>-12.107682</v>
      </c>
      <c r="E580">
        <v>-5.0919265999999999</v>
      </c>
      <c r="G580" s="1">
        <v>45083.696932303239</v>
      </c>
      <c r="I580">
        <v>-0.29824590000000001</v>
      </c>
      <c r="J580">
        <v>0.15141778</v>
      </c>
      <c r="K580" s="3">
        <v>45083.696925555552</v>
      </c>
      <c r="L580" s="1">
        <v>45083.696931886574</v>
      </c>
      <c r="M580">
        <v>0.4185798</v>
      </c>
      <c r="N580">
        <v>0.12570429</v>
      </c>
      <c r="O580">
        <v>9.8866414999999996</v>
      </c>
      <c r="P580">
        <v>2.0549268999999999</v>
      </c>
      <c r="Q580">
        <v>-0.69934569999999996</v>
      </c>
      <c r="R580" s="1">
        <v>45083.696931666665</v>
      </c>
    </row>
    <row r="581" spans="1:18">
      <c r="A581">
        <v>-1.63629</v>
      </c>
      <c r="B581">
        <v>-2.8891490000000002</v>
      </c>
      <c r="C581">
        <v>2.3976082999999999</v>
      </c>
      <c r="D581">
        <v>-11.760723</v>
      </c>
      <c r="E581">
        <v>-4.8765726000000003</v>
      </c>
      <c r="G581" s="1">
        <v>45083.696932326391</v>
      </c>
      <c r="I581">
        <v>-0.77335390000000004</v>
      </c>
      <c r="J581">
        <v>1.3517699999999999</v>
      </c>
      <c r="K581" s="3">
        <v>45083.696925567128</v>
      </c>
      <c r="L581" s="1">
        <v>45083.696931990744</v>
      </c>
      <c r="M581">
        <v>0.43349349999999998</v>
      </c>
      <c r="N581">
        <v>0.19175069</v>
      </c>
      <c r="O581">
        <v>10.193204</v>
      </c>
      <c r="P581">
        <v>1.5376027000000001</v>
      </c>
      <c r="Q581">
        <v>-2.3950196999999999E-2</v>
      </c>
      <c r="R581" s="1">
        <v>45083.69693189815</v>
      </c>
    </row>
    <row r="582" spans="1:18">
      <c r="A582">
        <v>-0.47012779999999998</v>
      </c>
      <c r="B582">
        <v>-5.0236510000000001</v>
      </c>
      <c r="C582">
        <v>2.0315064999999999</v>
      </c>
      <c r="D582">
        <v>-11.267802</v>
      </c>
      <c r="E582">
        <v>-4.5367920000000002</v>
      </c>
      <c r="G582" s="1">
        <v>45083.696932361112</v>
      </c>
      <c r="I582">
        <v>-1.0710952</v>
      </c>
      <c r="J582">
        <v>0.40296668000000002</v>
      </c>
      <c r="K582" s="3">
        <v>45083.696925567128</v>
      </c>
      <c r="L582" s="1">
        <v>45083.6969321875</v>
      </c>
      <c r="M582">
        <v>0.32057548000000002</v>
      </c>
      <c r="N582">
        <v>0.20506648999999999</v>
      </c>
      <c r="O582">
        <v>10.403964999999999</v>
      </c>
      <c r="P582">
        <v>1.2022998</v>
      </c>
      <c r="Q582">
        <v>0.73287599999999997</v>
      </c>
      <c r="R582" s="1">
        <v>45083.696932002313</v>
      </c>
    </row>
    <row r="583" spans="1:18">
      <c r="A583">
        <v>0.17706113000000001</v>
      </c>
      <c r="B583">
        <v>-1.9159234000000001</v>
      </c>
      <c r="C583">
        <v>1.7754744</v>
      </c>
      <c r="D583">
        <v>-10.710274</v>
      </c>
      <c r="E583">
        <v>-4.0606200000000001</v>
      </c>
      <c r="G583" s="1">
        <v>45083.696932847219</v>
      </c>
      <c r="I583">
        <v>-1.0375395000000001</v>
      </c>
      <c r="J583">
        <v>-0.6972545</v>
      </c>
      <c r="K583" s="3">
        <v>45083.696926064818</v>
      </c>
      <c r="L583" s="1">
        <v>45083.696932557868</v>
      </c>
      <c r="M583">
        <v>0.17676475999999999</v>
      </c>
      <c r="N583">
        <v>0.18056542</v>
      </c>
      <c r="O583">
        <v>10.384805</v>
      </c>
      <c r="P583">
        <v>1.1304493</v>
      </c>
      <c r="Q583">
        <v>1.0298585</v>
      </c>
      <c r="R583" s="1">
        <v>45083.696932199076</v>
      </c>
    </row>
    <row r="584" spans="1:18">
      <c r="A584">
        <v>0.117226675</v>
      </c>
      <c r="B584">
        <v>-1.3151367</v>
      </c>
      <c r="C584">
        <v>1.5720844</v>
      </c>
      <c r="D584">
        <v>-10.059426</v>
      </c>
      <c r="E584">
        <v>-3.4480574000000002</v>
      </c>
      <c r="G584" s="1">
        <v>45083.696932858795</v>
      </c>
      <c r="I584">
        <v>-0.7174275</v>
      </c>
      <c r="J584">
        <v>-3.1748890000000002E-2</v>
      </c>
      <c r="K584" s="3">
        <v>45083.696926099539</v>
      </c>
      <c r="L584" s="1">
        <v>45083.696932870371</v>
      </c>
      <c r="M584">
        <v>9.4206769999999995E-2</v>
      </c>
      <c r="N584">
        <v>0.15340117</v>
      </c>
      <c r="O584">
        <v>10.078241999999999</v>
      </c>
      <c r="P584">
        <v>1.3076806999999999</v>
      </c>
      <c r="Q584">
        <v>0.89573734999999999</v>
      </c>
      <c r="R584" s="1">
        <v>45083.696932569444</v>
      </c>
    </row>
    <row r="585" spans="1:18">
      <c r="A585">
        <v>-0.20636779</v>
      </c>
      <c r="B585">
        <v>-2.1491600000000002</v>
      </c>
      <c r="C585">
        <v>1.3974084</v>
      </c>
      <c r="D585">
        <v>-9.3080800000000004</v>
      </c>
      <c r="E585">
        <v>-2.7708886000000001</v>
      </c>
      <c r="G585" s="1">
        <v>45083.696932905092</v>
      </c>
      <c r="I585">
        <v>-0.31955119999999998</v>
      </c>
      <c r="J585">
        <v>-0.21247335000000001</v>
      </c>
      <c r="K585" s="3">
        <v>45083.696926099539</v>
      </c>
      <c r="L585" s="1">
        <v>45083.696932893516</v>
      </c>
      <c r="M585">
        <v>9.1010980000000005E-2</v>
      </c>
      <c r="N585">
        <v>0.13369376999999999</v>
      </c>
      <c r="O585">
        <v>9.8770609999999994</v>
      </c>
      <c r="P585">
        <v>1.5423925999999999</v>
      </c>
      <c r="Q585">
        <v>0.78077640000000004</v>
      </c>
      <c r="R585" s="1">
        <v>45083.696932893516</v>
      </c>
    </row>
    <row r="586" spans="1:18">
      <c r="A586">
        <v>-0.41151446000000003</v>
      </c>
      <c r="B586">
        <v>-2.1662512</v>
      </c>
      <c r="C586">
        <v>1.2490535</v>
      </c>
      <c r="D586">
        <v>-8.4586279999999991</v>
      </c>
      <c r="E586">
        <v>-2.1559330999999999</v>
      </c>
      <c r="G586" s="1">
        <v>45083.696933333333</v>
      </c>
      <c r="I586">
        <v>-9.0266010000000004E-3</v>
      </c>
      <c r="J586">
        <v>-0.36755446000000003</v>
      </c>
      <c r="K586" s="3">
        <v>45083.696926111108</v>
      </c>
      <c r="L586" s="1">
        <v>45083.696933136576</v>
      </c>
      <c r="M586">
        <v>8.2488864999999995E-2</v>
      </c>
      <c r="N586">
        <v>0.12676956</v>
      </c>
      <c r="O586">
        <v>9.8195800000000002</v>
      </c>
      <c r="P586">
        <v>1.8058448</v>
      </c>
      <c r="Q586">
        <v>0.60833495999999998</v>
      </c>
      <c r="R586" s="1">
        <v>45083.696932905092</v>
      </c>
    </row>
    <row r="587" spans="1:18">
      <c r="A587">
        <v>-0.46402225000000002</v>
      </c>
      <c r="B587">
        <v>-1.7303145</v>
      </c>
      <c r="C587">
        <v>1.2155539</v>
      </c>
      <c r="D587">
        <v>-7.5876409999999996</v>
      </c>
      <c r="E587">
        <v>-1.6366909999999999</v>
      </c>
      <c r="G587" s="1">
        <v>45083.696933368054</v>
      </c>
      <c r="I587">
        <v>0.17473152</v>
      </c>
      <c r="J587">
        <v>0.35778557999999999</v>
      </c>
      <c r="K587" s="3">
        <v>45083.696926574077</v>
      </c>
      <c r="L587" s="1">
        <v>45083.696933356485</v>
      </c>
      <c r="M587">
        <v>2.8693011000000001E-2</v>
      </c>
      <c r="N587">
        <v>0.11025794999999999</v>
      </c>
      <c r="O587">
        <v>9.857901</v>
      </c>
      <c r="P587">
        <v>2.0070264</v>
      </c>
      <c r="Q587">
        <v>0.44547364</v>
      </c>
      <c r="R587" s="1">
        <v>45083.696933148145</v>
      </c>
    </row>
    <row r="588" spans="1:18">
      <c r="A588">
        <v>-0.43227336</v>
      </c>
      <c r="B588">
        <v>-1.2235533999999999</v>
      </c>
      <c r="C588">
        <v>1.3495519</v>
      </c>
      <c r="D588">
        <v>-6.7022963000000004</v>
      </c>
      <c r="E588">
        <v>-1.3064811000000001</v>
      </c>
      <c r="G588" s="1">
        <v>45083.69693337963</v>
      </c>
      <c r="I588">
        <v>0.26048532000000002</v>
      </c>
      <c r="J588">
        <v>0.67039000000000004</v>
      </c>
      <c r="K588" s="3">
        <v>45083.696926585646</v>
      </c>
      <c r="L588" s="1">
        <v>45083.696933599538</v>
      </c>
      <c r="M588">
        <v>-4.58755E-2</v>
      </c>
      <c r="N588">
        <v>8.7887409999999999E-2</v>
      </c>
      <c r="O588">
        <v>9.9345420000000004</v>
      </c>
      <c r="P588">
        <v>2.0501368000000002</v>
      </c>
      <c r="Q588">
        <v>0.36883304</v>
      </c>
      <c r="R588" s="1">
        <v>45083.696933368054</v>
      </c>
    </row>
    <row r="589" spans="1:18">
      <c r="A589">
        <v>-0.47134890000000002</v>
      </c>
      <c r="B589">
        <v>-0.43715779999999999</v>
      </c>
      <c r="C589">
        <v>1.7204394000000001</v>
      </c>
      <c r="D589">
        <v>-5.8695940000000002</v>
      </c>
      <c r="E589">
        <v>-0.89252290000000001</v>
      </c>
      <c r="G589" s="1">
        <v>45083.696933391206</v>
      </c>
      <c r="I589">
        <v>0.30522642</v>
      </c>
      <c r="J589">
        <v>0.80471223999999997</v>
      </c>
      <c r="K589" s="3">
        <v>45083.696926597222</v>
      </c>
      <c r="L589" s="1">
        <v>45083.696933819447</v>
      </c>
      <c r="M589">
        <v>-0.10020399000000001</v>
      </c>
      <c r="N589">
        <v>6.7647374999999996E-2</v>
      </c>
      <c r="O589">
        <v>9.857901</v>
      </c>
      <c r="P589">
        <v>2.0692970000000002</v>
      </c>
      <c r="Q589">
        <v>0.26345216999999999</v>
      </c>
      <c r="R589" s="1">
        <v>45083.696933611114</v>
      </c>
    </row>
    <row r="590" spans="1:18">
      <c r="A590">
        <v>-0.57148003999999997</v>
      </c>
      <c r="B590">
        <v>0.30894113000000001</v>
      </c>
      <c r="C590">
        <v>3.1920253999999999</v>
      </c>
      <c r="D590">
        <v>-3.8117664000000002</v>
      </c>
      <c r="E590">
        <v>0.88534440000000003</v>
      </c>
      <c r="G590" s="1">
        <v>45083.696933854168</v>
      </c>
      <c r="I590">
        <v>0.34730761999999998</v>
      </c>
      <c r="J590">
        <v>0.9304867</v>
      </c>
      <c r="K590" s="3">
        <v>45083.696927083336</v>
      </c>
      <c r="L590" s="1">
        <v>45083.696934189815</v>
      </c>
      <c r="M590">
        <v>-0.13801912999999999</v>
      </c>
      <c r="N590">
        <v>4.5277789999999998E-2</v>
      </c>
      <c r="O590">
        <v>9.8818509999999993</v>
      </c>
      <c r="P590">
        <v>2.0549268999999999</v>
      </c>
      <c r="Q590">
        <v>0.13412109999999999</v>
      </c>
      <c r="R590" s="1">
        <v>45083.696933854168</v>
      </c>
    </row>
    <row r="591" spans="1:18">
      <c r="A591">
        <v>-0.57636445999999997</v>
      </c>
      <c r="B591">
        <v>0.64963114</v>
      </c>
      <c r="C591">
        <v>2.4789642999999999</v>
      </c>
      <c r="D591">
        <v>-4.6253260000000003</v>
      </c>
      <c r="E591">
        <v>2.215754</v>
      </c>
      <c r="G591" s="1">
        <v>45083.696933877312</v>
      </c>
      <c r="I591">
        <v>0.37127608000000001</v>
      </c>
      <c r="J591">
        <v>0.97688894999999998</v>
      </c>
      <c r="K591" s="3">
        <v>45083.696927106481</v>
      </c>
      <c r="L591" s="1">
        <v>45083.696934305553</v>
      </c>
      <c r="M591">
        <v>-0.19288024000000001</v>
      </c>
      <c r="N591">
        <v>2.9298820999999999E-2</v>
      </c>
      <c r="O591">
        <v>10.001602</v>
      </c>
      <c r="P591">
        <v>1.9591261</v>
      </c>
      <c r="Q591">
        <v>0.10059082499999999</v>
      </c>
      <c r="R591" s="1">
        <v>45083.696934201391</v>
      </c>
    </row>
    <row r="592" spans="1:18">
      <c r="A592">
        <v>-0.49455001999999998</v>
      </c>
      <c r="B592">
        <v>0.64718889999999996</v>
      </c>
      <c r="C592">
        <v>1.138984</v>
      </c>
      <c r="D592">
        <v>-6.9152575000000001</v>
      </c>
      <c r="E592">
        <v>2.8307091999999998</v>
      </c>
      <c r="G592" s="1">
        <v>45083.696933900465</v>
      </c>
      <c r="I592">
        <v>0.38246137000000002</v>
      </c>
      <c r="J592">
        <v>0.89263225000000002</v>
      </c>
      <c r="K592" s="3">
        <v>45083.69692761574</v>
      </c>
      <c r="L592" s="1">
        <v>45083.696934513886</v>
      </c>
      <c r="M592">
        <v>-0.23176240000000001</v>
      </c>
      <c r="N592">
        <v>-2.12648E-3</v>
      </c>
      <c r="O592">
        <v>10.049502</v>
      </c>
      <c r="P592">
        <v>1.8824854</v>
      </c>
      <c r="Q592">
        <v>-5.2690430000000003E-2</v>
      </c>
      <c r="R592" s="1">
        <v>45083.696934328706</v>
      </c>
    </row>
    <row r="593" spans="1:18">
      <c r="A593">
        <v>-0.42616779999999999</v>
      </c>
      <c r="B593">
        <v>0.32115223999999998</v>
      </c>
      <c r="C593">
        <v>0.9882358</v>
      </c>
      <c r="D593">
        <v>-8.62134</v>
      </c>
      <c r="E593">
        <v>1.6510476000000001</v>
      </c>
      <c r="G593" s="1">
        <v>45083.696933912041</v>
      </c>
      <c r="I593">
        <v>0.39737505000000001</v>
      </c>
      <c r="J593">
        <v>0.67039000000000004</v>
      </c>
      <c r="K593" s="3">
        <v>45083.696927662037</v>
      </c>
      <c r="L593" s="1">
        <v>45083.696934803243</v>
      </c>
      <c r="M593">
        <v>-0.23122977</v>
      </c>
      <c r="N593">
        <v>-3.7280206000000003E-2</v>
      </c>
      <c r="O593">
        <v>10.092612000000001</v>
      </c>
      <c r="P593">
        <v>1.7723145</v>
      </c>
      <c r="Q593">
        <v>-0.16286133</v>
      </c>
      <c r="R593" s="1">
        <v>45083.696934525462</v>
      </c>
    </row>
    <row r="594" spans="1:18">
      <c r="A594">
        <v>-0.36144890000000002</v>
      </c>
      <c r="B594">
        <v>-0.23201111999999999</v>
      </c>
      <c r="C594">
        <v>0.86859465000000002</v>
      </c>
      <c r="D594">
        <v>-8.63809</v>
      </c>
      <c r="E594">
        <v>0.60059845000000001</v>
      </c>
      <c r="G594" s="1">
        <v>45083.69693445602</v>
      </c>
      <c r="I594">
        <v>0.40003823999999999</v>
      </c>
      <c r="J594">
        <v>0.38709222999999998</v>
      </c>
      <c r="K594" s="3">
        <v>45083.696927685189</v>
      </c>
      <c r="L594" s="1">
        <v>45083.696934988424</v>
      </c>
      <c r="M594">
        <v>-0.21471815999999999</v>
      </c>
      <c r="N594">
        <v>-5.1128644000000001E-2</v>
      </c>
      <c r="O594">
        <v>10.193204</v>
      </c>
      <c r="P594">
        <v>1.7100439999999999</v>
      </c>
      <c r="Q594">
        <v>-9.1010750000000001E-2</v>
      </c>
      <c r="R594" s="1">
        <v>45083.696934803243</v>
      </c>
    </row>
    <row r="595" spans="1:18">
      <c r="A595">
        <v>-0.22224224000000001</v>
      </c>
      <c r="B595">
        <v>-0.71557117000000003</v>
      </c>
      <c r="C595">
        <v>1.2801601</v>
      </c>
      <c r="D595">
        <v>-8.4370930000000008</v>
      </c>
      <c r="E595">
        <v>-0.34217364</v>
      </c>
      <c r="G595" s="1">
        <v>45083.696934467589</v>
      </c>
      <c r="I595">
        <v>0.41548455000000001</v>
      </c>
      <c r="J595">
        <v>0.10867889</v>
      </c>
      <c r="K595" s="3">
        <v>45083.696928148151</v>
      </c>
      <c r="L595" s="1">
        <v>45083.696935266205</v>
      </c>
      <c r="M595">
        <v>-0.18808654999999999</v>
      </c>
      <c r="N595">
        <v>-5.9118126E-2</v>
      </c>
      <c r="O595">
        <v>10.183623000000001</v>
      </c>
      <c r="P595">
        <v>1.7435742999999999</v>
      </c>
      <c r="Q595">
        <v>-7.1850590000000006E-2</v>
      </c>
      <c r="R595" s="1">
        <v>45083.696934988424</v>
      </c>
    </row>
    <row r="596" spans="1:18">
      <c r="A596">
        <v>-5.9834446999999999E-2</v>
      </c>
      <c r="B596">
        <v>-0.96589893000000004</v>
      </c>
      <c r="C596">
        <v>1.6271194</v>
      </c>
      <c r="D596">
        <v>-8.3198439999999998</v>
      </c>
      <c r="E596">
        <v>-0.77527449999999998</v>
      </c>
      <c r="G596" s="1">
        <v>45083.696934479165</v>
      </c>
      <c r="I596">
        <v>0.46448672000000002</v>
      </c>
      <c r="J596">
        <v>-0.11112112</v>
      </c>
      <c r="K596" s="3">
        <v>45083.696928171295</v>
      </c>
      <c r="L596" s="1">
        <v>45083.696935555556</v>
      </c>
      <c r="M596">
        <v>-0.13482334000000001</v>
      </c>
      <c r="N596">
        <v>-7.4031840000000002E-2</v>
      </c>
      <c r="O596">
        <v>10.116562999999999</v>
      </c>
      <c r="P596">
        <v>1.9208057000000001</v>
      </c>
      <c r="Q596">
        <v>-0.22992188</v>
      </c>
      <c r="R596" s="1">
        <v>45083.696935266205</v>
      </c>
    </row>
    <row r="597" spans="1:18">
      <c r="A597">
        <v>0.12089001000000001</v>
      </c>
      <c r="B597">
        <v>-1.0269545</v>
      </c>
      <c r="C597">
        <v>1.6701902</v>
      </c>
      <c r="D597">
        <v>-8.3007019999999994</v>
      </c>
      <c r="E597">
        <v>-0.98105730000000002</v>
      </c>
      <c r="G597" s="1">
        <v>45083.69693489583</v>
      </c>
      <c r="I597">
        <v>0.50869520000000001</v>
      </c>
      <c r="J597">
        <v>-0.26986557</v>
      </c>
      <c r="K597" s="3">
        <v>45083.696928645833</v>
      </c>
      <c r="L597" s="1">
        <v>45083.696935706015</v>
      </c>
      <c r="M597">
        <v>-9.5408549999999995E-2</v>
      </c>
      <c r="N597">
        <v>-8.2553945000000004E-2</v>
      </c>
      <c r="O597">
        <v>10.102193</v>
      </c>
      <c r="P597">
        <v>2.1363574999999999</v>
      </c>
      <c r="Q597">
        <v>-0.47421390000000002</v>
      </c>
      <c r="R597" s="1">
        <v>45083.696935567132</v>
      </c>
    </row>
    <row r="598" spans="1:18">
      <c r="A598">
        <v>0.26009666999999997</v>
      </c>
      <c r="B598">
        <v>-0.83523999999999998</v>
      </c>
      <c r="C598">
        <v>1.1102696999999999</v>
      </c>
      <c r="D598">
        <v>-7.4321070000000002</v>
      </c>
      <c r="E598">
        <v>-0.76809609999999995</v>
      </c>
      <c r="G598" s="1">
        <v>45083.696934918982</v>
      </c>
      <c r="I598">
        <v>0.51774997</v>
      </c>
      <c r="J598">
        <v>-0.36877557999999999</v>
      </c>
      <c r="K598" s="3">
        <v>45083.696928668978</v>
      </c>
      <c r="L598" s="1">
        <v>45083.696935949076</v>
      </c>
      <c r="M598">
        <v>-9.1680129999999999E-2</v>
      </c>
      <c r="N598">
        <v>-9.0543434000000006E-2</v>
      </c>
      <c r="O598">
        <v>10.035132000000001</v>
      </c>
      <c r="P598">
        <v>2.2944287999999999</v>
      </c>
      <c r="Q598">
        <v>-0.66102539999999999</v>
      </c>
      <c r="R598" s="1">
        <v>45083.696935717591</v>
      </c>
    </row>
    <row r="599" spans="1:18">
      <c r="A599">
        <v>0.36144890000000002</v>
      </c>
      <c r="B599">
        <v>-0.39808222999999998</v>
      </c>
      <c r="C599">
        <v>-0.13878371</v>
      </c>
      <c r="D599">
        <v>-5.6590256999999999</v>
      </c>
      <c r="E599">
        <v>-0.56231330000000002</v>
      </c>
      <c r="G599" s="1">
        <v>45083.696934988424</v>
      </c>
      <c r="I599">
        <v>0.48845517999999999</v>
      </c>
      <c r="J599">
        <v>-0.38342890000000002</v>
      </c>
      <c r="K599" s="3">
        <v>45083.69692869213</v>
      </c>
      <c r="L599" s="1">
        <v>45083.696936296299</v>
      </c>
      <c r="M599">
        <v>-7.5168529999999997E-2</v>
      </c>
      <c r="N599">
        <v>-9.9598179999999994E-2</v>
      </c>
      <c r="O599">
        <v>9.9249609999999997</v>
      </c>
      <c r="P599">
        <v>2.2992189999999999</v>
      </c>
      <c r="Q599">
        <v>-0.72808600000000001</v>
      </c>
      <c r="R599" s="1">
        <v>45083.696935960645</v>
      </c>
    </row>
    <row r="600" spans="1:18">
      <c r="A600">
        <v>0.43227336</v>
      </c>
      <c r="B600">
        <v>0.15019667</v>
      </c>
      <c r="C600">
        <v>-1.5074782</v>
      </c>
      <c r="D600">
        <v>-5.501099</v>
      </c>
      <c r="E600">
        <v>-0.63409800000000005</v>
      </c>
      <c r="G600" s="1">
        <v>45083.696935011576</v>
      </c>
      <c r="I600">
        <v>0.41441929999999999</v>
      </c>
      <c r="J600">
        <v>-0.35900667000000003</v>
      </c>
      <c r="K600" s="3">
        <v>45083.696929710648</v>
      </c>
      <c r="L600" s="1">
        <v>45083.696936493056</v>
      </c>
      <c r="M600">
        <v>-2.3503204999999999E-2</v>
      </c>
      <c r="N600">
        <v>-9.8532914999999999E-2</v>
      </c>
      <c r="O600">
        <v>9.9249609999999997</v>
      </c>
      <c r="P600">
        <v>2.2608986</v>
      </c>
      <c r="Q600">
        <v>-0.62270510000000001</v>
      </c>
      <c r="R600" s="1">
        <v>45083.696936319444</v>
      </c>
    </row>
    <row r="601" spans="1:18">
      <c r="A601">
        <v>0.47745444999999997</v>
      </c>
      <c r="B601">
        <v>0.58247000000000004</v>
      </c>
      <c r="C601">
        <v>-2.7732812999999998</v>
      </c>
      <c r="D601">
        <v>-7.0468625999999999</v>
      </c>
      <c r="E601">
        <v>-0.86141615999999999</v>
      </c>
      <c r="G601" s="1">
        <v>45083.696935451386</v>
      </c>
      <c r="I601">
        <v>0.31641494999999997</v>
      </c>
      <c r="J601">
        <v>-0.33336335</v>
      </c>
      <c r="K601" s="3">
        <v>45083.696930219907</v>
      </c>
      <c r="L601" s="1">
        <v>45083.696936689812</v>
      </c>
      <c r="M601">
        <v>2.6564226E-2</v>
      </c>
      <c r="N601">
        <v>-0.10013081</v>
      </c>
      <c r="O601">
        <v>9.9393309999999992</v>
      </c>
      <c r="P601">
        <v>2.323169</v>
      </c>
      <c r="Q601">
        <v>-0.57001466000000001</v>
      </c>
      <c r="R601" s="1">
        <v>45083.696936504632</v>
      </c>
    </row>
    <row r="602" spans="1:18">
      <c r="A602">
        <v>0.54583669999999995</v>
      </c>
      <c r="B602">
        <v>0.79005890000000001</v>
      </c>
      <c r="C602">
        <v>-3.7136607000000001</v>
      </c>
      <c r="D602">
        <v>-7.1162542999999996</v>
      </c>
      <c r="E602">
        <v>-0.6436693</v>
      </c>
      <c r="G602" s="1">
        <v>45083.696935451386</v>
      </c>
      <c r="I602">
        <v>0.22799800000000001</v>
      </c>
      <c r="J602">
        <v>-0.31626779999999999</v>
      </c>
      <c r="K602" s="3">
        <v>45083.696930289349</v>
      </c>
      <c r="L602" s="1">
        <v>45083.696936875</v>
      </c>
      <c r="M602">
        <v>4.3608457000000003E-2</v>
      </c>
      <c r="N602">
        <v>-0.11557715</v>
      </c>
      <c r="O602">
        <v>9.8674809999999997</v>
      </c>
      <c r="P602">
        <v>2.4333398000000002</v>
      </c>
      <c r="Q602">
        <v>-0.52211430000000003</v>
      </c>
      <c r="R602" s="1">
        <v>45083.696936701388</v>
      </c>
    </row>
    <row r="603" spans="1:18">
      <c r="A603">
        <v>0.60811335</v>
      </c>
      <c r="B603">
        <v>0.86943113999999999</v>
      </c>
      <c r="C603">
        <v>-4.0510488000000002</v>
      </c>
      <c r="D603">
        <v>-7.769495</v>
      </c>
      <c r="E603">
        <v>-0.80877405000000002</v>
      </c>
      <c r="G603" s="1">
        <v>45083.696935462962</v>
      </c>
      <c r="I603">
        <v>0.15449476000000001</v>
      </c>
      <c r="J603">
        <v>-0.30527779999999999</v>
      </c>
      <c r="K603" s="3">
        <v>45083.696930312501</v>
      </c>
      <c r="L603" s="1">
        <v>45083.696937187502</v>
      </c>
      <c r="M603">
        <v>4.5738984000000003E-2</v>
      </c>
      <c r="N603">
        <v>-0.120370835</v>
      </c>
      <c r="O603">
        <v>9.8435310000000005</v>
      </c>
      <c r="P603">
        <v>2.5387208000000001</v>
      </c>
      <c r="Q603">
        <v>-0.43589357000000001</v>
      </c>
      <c r="R603" s="1">
        <v>45083.696936898152</v>
      </c>
    </row>
    <row r="604" spans="1:18">
      <c r="A604">
        <v>0.65817890000000001</v>
      </c>
      <c r="B604">
        <v>0.90362226999999995</v>
      </c>
      <c r="C604">
        <v>-4.4171505</v>
      </c>
      <c r="D604">
        <v>-10.066604999999999</v>
      </c>
      <c r="E604">
        <v>-0.99302137000000001</v>
      </c>
      <c r="G604" s="1">
        <v>45083.6969359375</v>
      </c>
      <c r="I604">
        <v>0.11241681000000001</v>
      </c>
      <c r="J604">
        <v>-0.32725778</v>
      </c>
      <c r="K604" s="3">
        <v>45083.696930763886</v>
      </c>
      <c r="L604" s="1">
        <v>45083.696937395835</v>
      </c>
      <c r="M604">
        <v>4.6271619999999999E-2</v>
      </c>
      <c r="N604">
        <v>-0.1049245</v>
      </c>
      <c r="O604">
        <v>9.7908399999999993</v>
      </c>
      <c r="P604">
        <v>2.6393116000000001</v>
      </c>
      <c r="Q604">
        <v>-0.40715333999999997</v>
      </c>
      <c r="R604" s="1">
        <v>45083.696937199071</v>
      </c>
    </row>
    <row r="605" spans="1:18">
      <c r="A605">
        <v>0.66306335000000005</v>
      </c>
      <c r="B605">
        <v>0.91217004999999995</v>
      </c>
      <c r="C605">
        <v>-4.3740797000000002</v>
      </c>
      <c r="D605">
        <v>-12.490534</v>
      </c>
      <c r="E605">
        <v>-1.0576276</v>
      </c>
      <c r="G605" s="1">
        <v>45083.696935983797</v>
      </c>
      <c r="I605">
        <v>0.110818915</v>
      </c>
      <c r="J605">
        <v>-0.37854444999999998</v>
      </c>
      <c r="K605" s="3">
        <v>45083.696930775463</v>
      </c>
      <c r="L605" s="1">
        <v>45083.696937569446</v>
      </c>
      <c r="M605">
        <v>6.9174804000000006E-2</v>
      </c>
      <c r="N605">
        <v>-8.7880269999999996E-2</v>
      </c>
      <c r="O605">
        <v>9.7477300000000007</v>
      </c>
      <c r="P605">
        <v>2.6057812999999999</v>
      </c>
      <c r="Q605">
        <v>-0.48858400000000002</v>
      </c>
      <c r="R605" s="1">
        <v>45083.696937407411</v>
      </c>
    </row>
    <row r="606" spans="1:18">
      <c r="A606">
        <v>0.65940005000000002</v>
      </c>
      <c r="B606">
        <v>0.93659230000000004</v>
      </c>
      <c r="C606">
        <v>-3.7447674000000002</v>
      </c>
      <c r="D606">
        <v>-12.4426775</v>
      </c>
      <c r="E606">
        <v>-0.44027936000000001</v>
      </c>
      <c r="G606" s="1">
        <v>45083.696935995373</v>
      </c>
      <c r="I606">
        <v>0.11028628</v>
      </c>
      <c r="J606">
        <v>-0.43227336</v>
      </c>
      <c r="K606" s="3">
        <v>45083.696931273145</v>
      </c>
      <c r="L606" s="1">
        <v>45083.696937766203</v>
      </c>
      <c r="M606">
        <v>8.8349566000000004E-2</v>
      </c>
      <c r="N606">
        <v>-4.8998114000000002E-2</v>
      </c>
      <c r="O606">
        <v>9.8914310000000008</v>
      </c>
      <c r="P606">
        <v>2.4620801999999999</v>
      </c>
      <c r="Q606">
        <v>-0.50295409999999996</v>
      </c>
      <c r="R606" s="1">
        <v>45083.696937592591</v>
      </c>
    </row>
    <row r="607" spans="1:18">
      <c r="A607">
        <v>0.63253559999999998</v>
      </c>
      <c r="B607">
        <v>0.95857227</v>
      </c>
      <c r="C607">
        <v>-1.536192</v>
      </c>
      <c r="D607">
        <v>-11.595618</v>
      </c>
      <c r="E607">
        <v>-4.5463629999999998E-2</v>
      </c>
      <c r="G607" s="1">
        <v>45083.696936099535</v>
      </c>
      <c r="I607">
        <v>6.9806229999999997E-2</v>
      </c>
      <c r="J607">
        <v>-0.48844448000000001</v>
      </c>
      <c r="K607" s="3">
        <v>45083.696931307873</v>
      </c>
      <c r="L607" s="1">
        <v>45083.696938067129</v>
      </c>
      <c r="M607">
        <v>8.5153770000000004E-2</v>
      </c>
      <c r="N607">
        <v>-1.1181228E-2</v>
      </c>
      <c r="O607">
        <v>10.063872</v>
      </c>
      <c r="P607">
        <v>2.2896388000000001</v>
      </c>
      <c r="Q607">
        <v>-0.41194338000000003</v>
      </c>
      <c r="R607" s="1">
        <v>45083.696937777779</v>
      </c>
    </row>
    <row r="608" spans="1:18">
      <c r="A608">
        <v>0.58369110000000002</v>
      </c>
      <c r="B608">
        <v>0.95857227</v>
      </c>
      <c r="C608">
        <v>1.3902300000000001</v>
      </c>
      <c r="D608">
        <v>-11.088340000000001</v>
      </c>
      <c r="E608">
        <v>9.8105730000000002E-2</v>
      </c>
      <c r="G608" s="1">
        <v>45083.696936458335</v>
      </c>
      <c r="I608">
        <v>1.0684056000000001E-2</v>
      </c>
      <c r="J608">
        <v>-0.54583669999999995</v>
      </c>
      <c r="K608" s="3">
        <v>45083.696931770835</v>
      </c>
      <c r="L608" s="1">
        <v>45083.696938287037</v>
      </c>
      <c r="M608">
        <v>9.3143254999999994E-2</v>
      </c>
      <c r="N608">
        <v>-4.257009E-3</v>
      </c>
      <c r="O608">
        <v>10.068663000000001</v>
      </c>
      <c r="P608">
        <v>2.1842579999999998</v>
      </c>
      <c r="Q608">
        <v>-0.24908204</v>
      </c>
      <c r="R608" s="1">
        <v>45083.696938067129</v>
      </c>
    </row>
    <row r="609" spans="1:18">
      <c r="A609">
        <v>0.51286670000000001</v>
      </c>
      <c r="B609">
        <v>0.90606450000000005</v>
      </c>
      <c r="C609">
        <v>3.2255250000000002</v>
      </c>
      <c r="D609">
        <v>-10.057034</v>
      </c>
      <c r="E609">
        <v>0.19142582</v>
      </c>
      <c r="G609" s="1">
        <v>45083.696936493056</v>
      </c>
      <c r="I609">
        <v>-2.6600199000000001E-2</v>
      </c>
      <c r="J609">
        <v>-0.59223890000000001</v>
      </c>
      <c r="K609" s="3">
        <v>45083.69693179398</v>
      </c>
      <c r="L609" s="1">
        <v>45083.696938437497</v>
      </c>
      <c r="M609">
        <v>0.11125275</v>
      </c>
      <c r="N609">
        <v>-1.2246491999999999E-2</v>
      </c>
      <c r="O609">
        <v>10.030341999999999</v>
      </c>
      <c r="P609">
        <v>2.1315675000000001</v>
      </c>
      <c r="Q609">
        <v>-0.14849122000000001</v>
      </c>
      <c r="R609" s="1">
        <v>45083.696938298614</v>
      </c>
    </row>
    <row r="610" spans="1:18">
      <c r="A610">
        <v>0.40907225000000003</v>
      </c>
      <c r="B610">
        <v>0.77784779999999998</v>
      </c>
      <c r="C610">
        <v>3.0675986000000002</v>
      </c>
      <c r="D610">
        <v>-9.9349989999999995</v>
      </c>
      <c r="E610">
        <v>0.4642076</v>
      </c>
      <c r="G610" s="1">
        <v>45083.696936527776</v>
      </c>
      <c r="I610">
        <v>-2.6600199000000001E-2</v>
      </c>
      <c r="J610">
        <v>-0.62154555</v>
      </c>
      <c r="K610" s="3">
        <v>45083.696931863429</v>
      </c>
      <c r="L610" s="1">
        <v>45083.696938807872</v>
      </c>
      <c r="M610">
        <v>0.11231802</v>
      </c>
      <c r="N610">
        <v>-2.2366504999999998E-2</v>
      </c>
      <c r="O610">
        <v>9.915381</v>
      </c>
      <c r="P610">
        <v>2.193838</v>
      </c>
      <c r="Q610">
        <v>-0.12933106999999999</v>
      </c>
      <c r="R610" s="1">
        <v>45083.696938449073</v>
      </c>
    </row>
    <row r="611" spans="1:18">
      <c r="A611">
        <v>0.20514667</v>
      </c>
      <c r="B611">
        <v>0.64841000000000004</v>
      </c>
      <c r="C611">
        <v>12.835101</v>
      </c>
      <c r="D611">
        <v>-16.122838999999999</v>
      </c>
      <c r="E611">
        <v>9.1310110000000009</v>
      </c>
      <c r="G611" s="1">
        <v>45083.696936539352</v>
      </c>
      <c r="I611">
        <v>2.1619410000000001E-3</v>
      </c>
      <c r="J611">
        <v>-0.49699222999999998</v>
      </c>
      <c r="K611" s="3">
        <v>45083.69693229167</v>
      </c>
      <c r="L611" s="1">
        <v>45083.696939016205</v>
      </c>
      <c r="M611">
        <v>0.1203075</v>
      </c>
      <c r="N611">
        <v>-3.0888619999999999E-2</v>
      </c>
      <c r="O611">
        <v>9.8674809999999997</v>
      </c>
      <c r="P611">
        <v>2.3519093999999998</v>
      </c>
      <c r="Q611">
        <v>-0.13412109999999999</v>
      </c>
      <c r="R611" s="1">
        <v>45083.696938831017</v>
      </c>
    </row>
    <row r="612" spans="1:18">
      <c r="A612">
        <v>-0.18438779</v>
      </c>
      <c r="B612">
        <v>0.75342560000000003</v>
      </c>
      <c r="C612">
        <v>18.367305999999999</v>
      </c>
      <c r="D612">
        <v>-12.02872</v>
      </c>
      <c r="E612">
        <v>3.3020952000000001</v>
      </c>
      <c r="G612" s="1">
        <v>45083.696936990738</v>
      </c>
      <c r="I612">
        <v>3.5185139999999997E-2</v>
      </c>
      <c r="J612">
        <v>2.5643334E-2</v>
      </c>
      <c r="K612" s="3">
        <v>45083.696932349536</v>
      </c>
      <c r="L612" s="1">
        <v>45083.696939224537</v>
      </c>
      <c r="M612">
        <v>0.12936226000000001</v>
      </c>
      <c r="N612">
        <v>-1.9170712999999999E-2</v>
      </c>
      <c r="O612">
        <v>9.9105910000000002</v>
      </c>
      <c r="P612">
        <v>2.4764501999999999</v>
      </c>
      <c r="Q612">
        <v>-0.17723145000000001</v>
      </c>
      <c r="R612" s="1">
        <v>45083.696939027781</v>
      </c>
    </row>
    <row r="613" spans="1:18">
      <c r="A613">
        <v>-0.51286670000000001</v>
      </c>
      <c r="B613">
        <v>-1.3432222000000001E-2</v>
      </c>
      <c r="C613">
        <v>1.2059826</v>
      </c>
      <c r="D613">
        <v>-6.6735825999999996</v>
      </c>
      <c r="E613">
        <v>4.6755753000000002</v>
      </c>
      <c r="G613" s="1">
        <v>45083.696937129629</v>
      </c>
      <c r="I613">
        <v>4.3174624000000002E-2</v>
      </c>
      <c r="J613">
        <v>0.25399113000000001</v>
      </c>
      <c r="K613" s="3">
        <v>45083.696932824074</v>
      </c>
      <c r="L613" s="1">
        <v>45083.696939351852</v>
      </c>
      <c r="M613">
        <v>0.12403592500000001</v>
      </c>
      <c r="N613">
        <v>5.8630033999999996E-3</v>
      </c>
      <c r="O613">
        <v>9.9537019999999998</v>
      </c>
      <c r="P613">
        <v>2.5291407000000001</v>
      </c>
      <c r="Q613">
        <v>-0.19639160999999999</v>
      </c>
      <c r="R613" s="1">
        <v>45083.696939236113</v>
      </c>
    </row>
    <row r="614" spans="1:18">
      <c r="A614">
        <v>-0.38587110000000002</v>
      </c>
      <c r="B614">
        <v>-0.83890337000000004</v>
      </c>
      <c r="C614">
        <v>-4.7856453000000004E-3</v>
      </c>
      <c r="D614">
        <v>-10.951949000000001</v>
      </c>
      <c r="E614">
        <v>4.7880383000000002</v>
      </c>
      <c r="G614" s="1">
        <v>45083.696937129629</v>
      </c>
      <c r="I614">
        <v>2.2401965999999999E-2</v>
      </c>
      <c r="J614">
        <v>-3.4191113000000002E-2</v>
      </c>
      <c r="K614" s="3">
        <v>45083.696932893516</v>
      </c>
      <c r="L614" s="1">
        <v>45083.696939594905</v>
      </c>
      <c r="M614">
        <v>0.12669908999999999</v>
      </c>
      <c r="N614">
        <v>2.0244073000000001E-2</v>
      </c>
      <c r="O614">
        <v>9.9441210000000009</v>
      </c>
      <c r="P614">
        <v>2.4620801999999999</v>
      </c>
      <c r="Q614">
        <v>-0.16765136999999999</v>
      </c>
      <c r="R614" s="1">
        <v>45083.696939374997</v>
      </c>
    </row>
    <row r="615" spans="1:18">
      <c r="A615">
        <v>-0.14409110999999999</v>
      </c>
      <c r="B615">
        <v>-0.79494339999999997</v>
      </c>
      <c r="C615">
        <v>-0.31345974999999998</v>
      </c>
      <c r="D615">
        <v>-10.796415</v>
      </c>
      <c r="E615">
        <v>2.2971097999999999</v>
      </c>
      <c r="G615" s="1">
        <v>45083.696937499997</v>
      </c>
      <c r="I615">
        <v>-2.0208612000000001E-2</v>
      </c>
      <c r="J615">
        <v>-0.28329778</v>
      </c>
      <c r="K615" s="3">
        <v>45083.696932905092</v>
      </c>
      <c r="L615" s="1">
        <v>45083.696939814814</v>
      </c>
      <c r="M615">
        <v>0.11391591</v>
      </c>
      <c r="N615">
        <v>3.6223043000000003E-2</v>
      </c>
      <c r="O615">
        <v>10.001602</v>
      </c>
      <c r="P615">
        <v>2.2848487</v>
      </c>
      <c r="Q615">
        <v>-0.13412109999999999</v>
      </c>
      <c r="R615" s="1">
        <v>45083.696939606481</v>
      </c>
    </row>
    <row r="616" spans="1:18">
      <c r="A616">
        <v>-4.8844445E-2</v>
      </c>
      <c r="B616">
        <v>-0.39564001999999998</v>
      </c>
      <c r="C616">
        <v>-2.1272194</v>
      </c>
      <c r="D616">
        <v>-9.9924280000000003</v>
      </c>
      <c r="E616">
        <v>0.44027936000000001</v>
      </c>
      <c r="G616" s="1">
        <v>45083.696937523149</v>
      </c>
      <c r="I616">
        <v>-6.9741520000000001E-2</v>
      </c>
      <c r="J616">
        <v>-0.13920668</v>
      </c>
      <c r="K616" s="3">
        <v>45083.696933368054</v>
      </c>
      <c r="L616" s="1">
        <v>45083.696940023146</v>
      </c>
      <c r="M616">
        <v>6.9175819999999999E-2</v>
      </c>
      <c r="N616">
        <v>4.6343612999999999E-2</v>
      </c>
      <c r="O616">
        <v>9.9441210000000009</v>
      </c>
      <c r="P616">
        <v>2.2225782999999999</v>
      </c>
      <c r="Q616">
        <v>-4.7900392999999999E-3</v>
      </c>
      <c r="R616" s="1">
        <v>45083.696939814814</v>
      </c>
    </row>
    <row r="617" spans="1:18">
      <c r="A617">
        <v>-3.4191113000000002E-2</v>
      </c>
      <c r="B617">
        <v>-0.33946890000000002</v>
      </c>
      <c r="C617">
        <v>-2.9288150000000002</v>
      </c>
      <c r="D617">
        <v>-9.4875419999999995</v>
      </c>
      <c r="E617">
        <v>-0.50249270000000001</v>
      </c>
      <c r="G617" s="1">
        <v>45083.696937534725</v>
      </c>
      <c r="I617">
        <v>-0.10010155</v>
      </c>
      <c r="J617">
        <v>6.5939999999999999E-2</v>
      </c>
      <c r="K617" s="3">
        <v>45083.696933391206</v>
      </c>
      <c r="L617" s="1">
        <v>45083.696940381946</v>
      </c>
      <c r="M617">
        <v>4.2011569999999998E-2</v>
      </c>
      <c r="N617">
        <v>3.2495175000000001E-2</v>
      </c>
      <c r="O617">
        <v>9.9201720000000009</v>
      </c>
      <c r="P617">
        <v>2.2082079999999999</v>
      </c>
      <c r="Q617">
        <v>5.2690430000000003E-2</v>
      </c>
      <c r="R617" s="1">
        <v>45083.696940034723</v>
      </c>
    </row>
    <row r="618" spans="1:18">
      <c r="A618">
        <v>-7.6929999999999998E-2</v>
      </c>
      <c r="B618">
        <v>-0.66672670000000001</v>
      </c>
      <c r="C618">
        <v>-2.5076779999999999</v>
      </c>
      <c r="D618">
        <v>-9.523434</v>
      </c>
      <c r="E618">
        <v>-0.44745782000000001</v>
      </c>
      <c r="G618" s="1">
        <v>45083.696938032408</v>
      </c>
      <c r="I618">
        <v>-8.8383644999999997E-2</v>
      </c>
      <c r="J618">
        <v>0.23567446</v>
      </c>
      <c r="K618" s="3">
        <v>45083.696933865744</v>
      </c>
      <c r="L618" s="1">
        <v>45083.696940497684</v>
      </c>
      <c r="M618">
        <v>2.9761027999999998E-2</v>
      </c>
      <c r="N618">
        <v>2.0777265E-2</v>
      </c>
      <c r="O618">
        <v>9.9010110000000005</v>
      </c>
      <c r="P618">
        <v>2.2417383000000002</v>
      </c>
      <c r="Q618">
        <v>3.3530275999999998E-2</v>
      </c>
      <c r="R618" s="1">
        <v>45083.696940381946</v>
      </c>
    </row>
    <row r="619" spans="1:18">
      <c r="A619">
        <v>-0.13310111999999999</v>
      </c>
      <c r="B619">
        <v>-0.91827559999999997</v>
      </c>
      <c r="C619">
        <v>-1.8711873000000001</v>
      </c>
      <c r="D619">
        <v>-9.1621179999999995</v>
      </c>
      <c r="E619">
        <v>0.13160525000000001</v>
      </c>
      <c r="G619" s="1">
        <v>45083.696938067129</v>
      </c>
      <c r="I619">
        <v>-5.0034123999999999E-2</v>
      </c>
      <c r="J619">
        <v>0.33092110000000002</v>
      </c>
      <c r="K619" s="3">
        <v>45083.696933900465</v>
      </c>
      <c r="L619" s="1">
        <v>45083.696940706017</v>
      </c>
      <c r="M619">
        <v>4.893579E-2</v>
      </c>
      <c r="N619">
        <v>1.0698718000000001E-3</v>
      </c>
      <c r="O619">
        <v>9.8866414999999996</v>
      </c>
      <c r="P619">
        <v>2.3040090000000002</v>
      </c>
      <c r="Q619">
        <v>8.1430665999999999E-2</v>
      </c>
      <c r="R619" s="1">
        <v>45083.69694050926</v>
      </c>
    </row>
    <row r="620" spans="1:18">
      <c r="A620">
        <v>-0.19904110999999999</v>
      </c>
      <c r="B620">
        <v>-0.89751669999999995</v>
      </c>
      <c r="C620">
        <v>-0.78245299999999995</v>
      </c>
      <c r="D620">
        <v>-9.2650089999999992</v>
      </c>
      <c r="E620">
        <v>0.66759752999999999</v>
      </c>
      <c r="G620" s="1">
        <v>45083.696938090281</v>
      </c>
      <c r="I620">
        <v>-1.008671E-2</v>
      </c>
      <c r="J620">
        <v>0.39441890000000002</v>
      </c>
      <c r="K620" s="3">
        <v>45083.696934444444</v>
      </c>
      <c r="L620" s="1">
        <v>45083.696941122682</v>
      </c>
      <c r="M620">
        <v>7.2904244000000007E-2</v>
      </c>
      <c r="N620">
        <v>-1.22459335E-2</v>
      </c>
      <c r="O620">
        <v>9.8962210000000006</v>
      </c>
      <c r="P620">
        <v>2.308799</v>
      </c>
      <c r="Q620">
        <v>0.10059082499999999</v>
      </c>
      <c r="R620" s="1">
        <v>45083.696940740738</v>
      </c>
    </row>
    <row r="621" spans="1:18">
      <c r="A621">
        <v>-0.27475001999999998</v>
      </c>
      <c r="B621">
        <v>-0.64718889999999996</v>
      </c>
      <c r="C621">
        <v>-0.14835499999999999</v>
      </c>
      <c r="D621">
        <v>-9.0089769999999998</v>
      </c>
      <c r="E621">
        <v>0.83270230000000001</v>
      </c>
      <c r="G621" s="1">
        <v>45083.696938564812</v>
      </c>
      <c r="I621">
        <v>1.5479636999999999E-2</v>
      </c>
      <c r="J621">
        <v>0.44326335</v>
      </c>
      <c r="K621" s="3">
        <v>45083.69693445602</v>
      </c>
      <c r="L621" s="1">
        <v>45083.69694144676</v>
      </c>
      <c r="M621">
        <v>5.4794743999999999E-2</v>
      </c>
      <c r="N621">
        <v>-1.1713301000000001E-2</v>
      </c>
      <c r="O621">
        <v>9.9345420000000004</v>
      </c>
      <c r="P621">
        <v>2.2800585999999998</v>
      </c>
      <c r="Q621">
        <v>5.2690430000000003E-2</v>
      </c>
      <c r="R621" s="1">
        <v>45083.696941203707</v>
      </c>
    </row>
    <row r="622" spans="1:18">
      <c r="A622">
        <v>-0.32970001999999998</v>
      </c>
      <c r="B622">
        <v>-0.38953447000000002</v>
      </c>
      <c r="C622">
        <v>-0.75134630000000002</v>
      </c>
      <c r="D622">
        <v>-8.8127659999999999</v>
      </c>
      <c r="E622">
        <v>0.66759752999999999</v>
      </c>
      <c r="G622" s="1">
        <v>45083.696938587964</v>
      </c>
      <c r="I622">
        <v>2.5067018E-2</v>
      </c>
      <c r="J622">
        <v>0.47989670000000001</v>
      </c>
      <c r="K622" s="3">
        <v>45083.696934479165</v>
      </c>
      <c r="L622" s="1">
        <v>45083.696941458336</v>
      </c>
      <c r="M622">
        <v>2.7097866000000002E-2</v>
      </c>
      <c r="N622">
        <v>-6.3869794999999998E-3</v>
      </c>
      <c r="O622">
        <v>9.9058010000000003</v>
      </c>
      <c r="P622">
        <v>2.2992189999999999</v>
      </c>
      <c r="Q622">
        <v>0.1820215</v>
      </c>
      <c r="R622" s="1">
        <v>45083.69694144676</v>
      </c>
    </row>
    <row r="623" spans="1:18">
      <c r="A623">
        <v>-0.33702670000000001</v>
      </c>
      <c r="B623">
        <v>-0.31260445999999997</v>
      </c>
      <c r="C623">
        <v>-1.5218351999999999</v>
      </c>
      <c r="D623">
        <v>-8.9922280000000008</v>
      </c>
      <c r="E623">
        <v>0.64127650000000003</v>
      </c>
      <c r="G623" s="1">
        <v>45083.696938587964</v>
      </c>
      <c r="I623">
        <v>3.8915455000000002E-2</v>
      </c>
      <c r="J623">
        <v>0.48600223999999997</v>
      </c>
      <c r="K623" s="3">
        <v>45083.696934907406</v>
      </c>
      <c r="L623" s="1">
        <v>45083.696941631948</v>
      </c>
      <c r="M623">
        <v>3.4554715999999999E-2</v>
      </c>
      <c r="N623">
        <v>1.0698718000000001E-3</v>
      </c>
      <c r="O623">
        <v>9.972861</v>
      </c>
      <c r="P623">
        <v>2.2656887000000001</v>
      </c>
      <c r="Q623">
        <v>0.2203418</v>
      </c>
      <c r="R623" s="1">
        <v>45083.696941458336</v>
      </c>
    </row>
    <row r="624" spans="1:18">
      <c r="A624">
        <v>-0.31016224999999997</v>
      </c>
      <c r="B624">
        <v>-0.37366002999999998</v>
      </c>
      <c r="C624">
        <v>-2.0338992999999999</v>
      </c>
      <c r="D624">
        <v>-9.3056870000000007</v>
      </c>
      <c r="E624">
        <v>0.59102719999999997</v>
      </c>
      <c r="G624" s="1">
        <v>45083.696939074071</v>
      </c>
      <c r="I624">
        <v>7.8330239999999995E-2</v>
      </c>
      <c r="J624">
        <v>0.46402225000000002</v>
      </c>
      <c r="K624" s="3">
        <v>45083.696935</v>
      </c>
      <c r="L624" s="1">
        <v>45083.69694209491</v>
      </c>
      <c r="M624">
        <v>2.1771545E-2</v>
      </c>
      <c r="N624">
        <v>6.9288259999999999E-3</v>
      </c>
      <c r="O624">
        <v>9.9872320000000006</v>
      </c>
      <c r="P624">
        <v>2.2752686</v>
      </c>
      <c r="Q624">
        <v>5.7480469999999999E-2</v>
      </c>
      <c r="R624" s="1">
        <v>45083.696941643517</v>
      </c>
    </row>
    <row r="625" spans="1:18">
      <c r="A625">
        <v>-0.28207670000000001</v>
      </c>
      <c r="B625">
        <v>-0.49577114</v>
      </c>
      <c r="C625">
        <v>-1.9357934999999999</v>
      </c>
      <c r="D625">
        <v>-9.4707919999999994</v>
      </c>
      <c r="E625">
        <v>0.61256259999999996</v>
      </c>
      <c r="G625" s="1">
        <v>45083.696939085647</v>
      </c>
      <c r="I625">
        <v>0.12200609</v>
      </c>
      <c r="J625">
        <v>0.42738890000000002</v>
      </c>
      <c r="K625" s="3">
        <v>45083.696935439817</v>
      </c>
      <c r="L625" s="1">
        <v>45083.696942199073</v>
      </c>
      <c r="M625">
        <v>1.5912590000000001E-2</v>
      </c>
      <c r="N625">
        <v>-3.7238182999999999E-3</v>
      </c>
      <c r="O625">
        <v>9.9872320000000006</v>
      </c>
      <c r="P625">
        <v>2.3471193000000001</v>
      </c>
      <c r="Q625">
        <v>2.8740234999999999E-2</v>
      </c>
      <c r="R625" s="1">
        <v>45083.696942106479</v>
      </c>
    </row>
    <row r="626" spans="1:18">
      <c r="A626">
        <v>-0.23201111999999999</v>
      </c>
      <c r="B626">
        <v>-0.58002779999999998</v>
      </c>
      <c r="C626">
        <v>-1.3328021999999999</v>
      </c>
      <c r="D626">
        <v>-9.4037930000000003</v>
      </c>
      <c r="E626">
        <v>0.82552380000000003</v>
      </c>
      <c r="G626" s="1">
        <v>45083.696939085647</v>
      </c>
      <c r="I626">
        <v>0.14224611000000001</v>
      </c>
      <c r="J626">
        <v>0.36389112000000001</v>
      </c>
      <c r="K626" s="3">
        <v>45083.696935462962</v>
      </c>
      <c r="L626" s="1">
        <v>45083.696942407405</v>
      </c>
      <c r="M626">
        <v>2.1771545E-2</v>
      </c>
      <c r="N626">
        <v>-4.7890830000000004E-3</v>
      </c>
      <c r="O626">
        <v>9.9776520000000009</v>
      </c>
      <c r="P626">
        <v>2.3566992</v>
      </c>
      <c r="Q626">
        <v>4.7900392999999999E-3</v>
      </c>
      <c r="R626" s="1">
        <v>45083.696942210649</v>
      </c>
    </row>
    <row r="627" spans="1:18">
      <c r="A627">
        <v>-0.19782000999999999</v>
      </c>
      <c r="B627">
        <v>-0.59590226000000002</v>
      </c>
      <c r="C627">
        <v>-0.88055870000000003</v>
      </c>
      <c r="D627">
        <v>-9.5473619999999997</v>
      </c>
      <c r="E627">
        <v>1.0289136999999999</v>
      </c>
      <c r="G627" s="1">
        <v>45083.696939571761</v>
      </c>
      <c r="I627">
        <v>0.14171347000000001</v>
      </c>
      <c r="J627">
        <v>0.29428779999999999</v>
      </c>
      <c r="K627" s="3">
        <v>45083.696935474538</v>
      </c>
      <c r="L627" s="1">
        <v>45083.696942592593</v>
      </c>
      <c r="M627">
        <v>1.2184165E-2</v>
      </c>
      <c r="N627">
        <v>-8.517508E-3</v>
      </c>
      <c r="O627">
        <v>9.9632819999999995</v>
      </c>
      <c r="P627">
        <v>2.3375392000000002</v>
      </c>
      <c r="Q627">
        <v>-6.2270510000000001E-2</v>
      </c>
      <c r="R627" s="1">
        <v>45083.696942418981</v>
      </c>
    </row>
    <row r="628" spans="1:18">
      <c r="A628">
        <v>-0.14897557</v>
      </c>
      <c r="B628">
        <v>-0.55560560000000003</v>
      </c>
      <c r="C628">
        <v>-0.57427746000000002</v>
      </c>
      <c r="D628">
        <v>-9.7890379999999997</v>
      </c>
      <c r="E628">
        <v>1.1796614999999999</v>
      </c>
      <c r="G628" s="1">
        <v>45083.696939594905</v>
      </c>
      <c r="I628">
        <v>0.12839766999999999</v>
      </c>
      <c r="J628">
        <v>0.23445335</v>
      </c>
      <c r="K628" s="3">
        <v>45083.696935995373</v>
      </c>
      <c r="L628" s="1">
        <v>45083.696942789349</v>
      </c>
      <c r="M628">
        <v>1.1651533E-2</v>
      </c>
      <c r="N628">
        <v>-1.0648037000000001E-2</v>
      </c>
      <c r="O628">
        <v>9.9632819999999995</v>
      </c>
      <c r="P628">
        <v>2.3327491</v>
      </c>
      <c r="Q628">
        <v>-4.3110351999999998E-2</v>
      </c>
      <c r="R628" s="1">
        <v>45083.696942604169</v>
      </c>
    </row>
    <row r="629" spans="1:18">
      <c r="A629">
        <v>-8.4256670000000006E-2</v>
      </c>
      <c r="B629">
        <v>-0.48233890000000001</v>
      </c>
      <c r="C629">
        <v>-0.35174492000000002</v>
      </c>
      <c r="D629">
        <v>-10.033105000000001</v>
      </c>
      <c r="E629">
        <v>1.2897314</v>
      </c>
      <c r="G629" s="1">
        <v>45083.696939606481</v>
      </c>
      <c r="I629">
        <v>0.109755546</v>
      </c>
      <c r="J629">
        <v>0.18683000999999999</v>
      </c>
      <c r="K629" s="3">
        <v>45083.696936006942</v>
      </c>
      <c r="L629" s="1">
        <v>45083.696943020834</v>
      </c>
      <c r="M629">
        <v>2.3902073999999999E-2</v>
      </c>
      <c r="N629">
        <v>-1.3311198E-2</v>
      </c>
      <c r="O629">
        <v>9.9441210000000009</v>
      </c>
      <c r="P629">
        <v>2.3566992</v>
      </c>
      <c r="Q629">
        <v>-5.2690430000000003E-2</v>
      </c>
      <c r="R629" s="1">
        <v>45083.696942800925</v>
      </c>
    </row>
    <row r="630" spans="1:18">
      <c r="A630">
        <v>-3.6633335000000003E-2</v>
      </c>
      <c r="B630">
        <v>-0.35900667000000003</v>
      </c>
      <c r="C630">
        <v>4.0677983000000001E-2</v>
      </c>
      <c r="D630">
        <v>-10.284350999999999</v>
      </c>
      <c r="E630">
        <v>1.4452649</v>
      </c>
      <c r="G630" s="1">
        <v>45083.696939629626</v>
      </c>
      <c r="I630">
        <v>9.9102899999999994E-2</v>
      </c>
      <c r="J630">
        <v>0.16973445000000001</v>
      </c>
      <c r="K630" s="3">
        <v>45083.696936458335</v>
      </c>
      <c r="L630" s="1">
        <v>45083.696943240742</v>
      </c>
      <c r="M630">
        <v>3.8815778000000002E-2</v>
      </c>
      <c r="N630">
        <v>-2.3431212E-2</v>
      </c>
      <c r="O630">
        <v>9.9345420000000004</v>
      </c>
      <c r="P630">
        <v>2.3950195000000001</v>
      </c>
      <c r="Q630">
        <v>-6.2270510000000001E-2</v>
      </c>
      <c r="R630" s="1">
        <v>45083.696943182869</v>
      </c>
    </row>
    <row r="631" spans="1:18">
      <c r="A631">
        <v>-1.4653334E-2</v>
      </c>
      <c r="B631">
        <v>-0.22102111999999999</v>
      </c>
      <c r="C631">
        <v>0.48335020000000001</v>
      </c>
      <c r="D631">
        <v>-10.420743</v>
      </c>
      <c r="E631">
        <v>1.6630118</v>
      </c>
      <c r="G631" s="1">
        <v>45083.696940104164</v>
      </c>
      <c r="I631">
        <v>9.6439733999999999E-2</v>
      </c>
      <c r="J631">
        <v>0.16240779</v>
      </c>
      <c r="K631" s="3">
        <v>45083.6969365162</v>
      </c>
      <c r="L631" s="1">
        <v>45083.696943553237</v>
      </c>
      <c r="M631">
        <v>5.2131582000000003E-2</v>
      </c>
      <c r="N631">
        <v>-3.355122E-2</v>
      </c>
      <c r="O631">
        <v>9.9537019999999998</v>
      </c>
      <c r="P631">
        <v>2.4381300000000001</v>
      </c>
      <c r="Q631">
        <v>-7.6640630000000001E-2</v>
      </c>
      <c r="R631" s="1">
        <v>45083.696943263887</v>
      </c>
    </row>
    <row r="632" spans="1:18">
      <c r="A632">
        <v>-1.2211112000000001E-3</v>
      </c>
      <c r="B632">
        <v>-0.14164889</v>
      </c>
      <c r="C632">
        <v>1.1174481999999999</v>
      </c>
      <c r="D632">
        <v>-10.588241</v>
      </c>
      <c r="E632">
        <v>1.9238294</v>
      </c>
      <c r="G632" s="1">
        <v>45083.69694011574</v>
      </c>
      <c r="I632">
        <v>8.6852360000000003E-2</v>
      </c>
      <c r="J632">
        <v>0.13920668</v>
      </c>
      <c r="K632" s="3">
        <v>45083.69693697917</v>
      </c>
      <c r="L632" s="1">
        <v>45083.696943750001</v>
      </c>
      <c r="M632">
        <v>6.5447389999999994E-2</v>
      </c>
      <c r="N632">
        <v>-3.9942810000000002E-2</v>
      </c>
      <c r="O632">
        <v>9.9441210000000009</v>
      </c>
      <c r="P632">
        <v>2.5147705</v>
      </c>
      <c r="Q632">
        <v>-4.7900393999999999E-2</v>
      </c>
      <c r="R632" s="1">
        <v>45083.696943564813</v>
      </c>
    </row>
    <row r="633" spans="1:18">
      <c r="A633">
        <v>1.4653334E-2</v>
      </c>
      <c r="B633">
        <v>-0.14287000999999999</v>
      </c>
      <c r="C633">
        <v>4.1611184999999997</v>
      </c>
      <c r="D633">
        <v>-11.124231999999999</v>
      </c>
      <c r="E633">
        <v>2.6129622000000001</v>
      </c>
      <c r="G633" s="1">
        <v>45083.696940138892</v>
      </c>
      <c r="I633">
        <v>7.1938656000000004E-2</v>
      </c>
      <c r="J633">
        <v>0.10501555999999999</v>
      </c>
      <c r="K633" s="3">
        <v>45083.69693701389</v>
      </c>
      <c r="L633" s="1">
        <v>45083.696943946758</v>
      </c>
      <c r="M633">
        <v>7.5034774999999998E-2</v>
      </c>
      <c r="N633">
        <v>-4.7399660000000003E-2</v>
      </c>
      <c r="O633">
        <v>9.8722709999999996</v>
      </c>
      <c r="P633">
        <v>2.7351124000000002</v>
      </c>
      <c r="Q633">
        <v>0.1580713</v>
      </c>
      <c r="R633" s="1">
        <v>45083.696943761577</v>
      </c>
    </row>
    <row r="634" spans="1:18">
      <c r="A634">
        <v>2.6864445000000001E-2</v>
      </c>
      <c r="B634">
        <v>-0.21857889999999999</v>
      </c>
      <c r="C634">
        <v>4.2831526000000002</v>
      </c>
      <c r="D634">
        <v>-9.8464650000000002</v>
      </c>
      <c r="E634">
        <v>2.7780670000000001</v>
      </c>
      <c r="G634" s="1">
        <v>45083.696940648151</v>
      </c>
      <c r="I634">
        <v>7.5667079999999998E-2</v>
      </c>
      <c r="J634">
        <v>6.2276669999999999E-2</v>
      </c>
      <c r="K634" s="3">
        <v>45083.696937141205</v>
      </c>
      <c r="L634" s="1">
        <v>45083.696944293981</v>
      </c>
      <c r="M634">
        <v>7.5034774999999998E-2</v>
      </c>
      <c r="N634">
        <v>-4.7932293000000001E-2</v>
      </c>
      <c r="O634">
        <v>9.8962210000000006</v>
      </c>
      <c r="P634">
        <v>2.7399024999999999</v>
      </c>
      <c r="Q634">
        <v>0.22992188</v>
      </c>
      <c r="R634" s="1">
        <v>45083.69694396991</v>
      </c>
    </row>
    <row r="635" spans="1:18">
      <c r="A635">
        <v>-6.1055557000000002E-3</v>
      </c>
      <c r="B635">
        <v>-0.44448447000000002</v>
      </c>
      <c r="C635">
        <v>0.44985065000000002</v>
      </c>
      <c r="D635">
        <v>-9.6430749999999996</v>
      </c>
      <c r="E635">
        <v>2.4119651000000002</v>
      </c>
      <c r="G635" s="1">
        <v>45083.69694065972</v>
      </c>
      <c r="I635">
        <v>0.13958295000000001</v>
      </c>
      <c r="J635">
        <v>6.1055557000000002E-3</v>
      </c>
      <c r="K635" s="3">
        <v>45083.696937511573</v>
      </c>
      <c r="L635" s="1">
        <v>45083.696944525465</v>
      </c>
      <c r="M635">
        <v>2.3902073999999999E-2</v>
      </c>
      <c r="N635">
        <v>-4.1008073999999999E-2</v>
      </c>
      <c r="O635">
        <v>9.9584910000000004</v>
      </c>
      <c r="P635">
        <v>2.6393116000000001</v>
      </c>
      <c r="Q635">
        <v>-0.11496094</v>
      </c>
      <c r="R635" s="1">
        <v>45083.696944305557</v>
      </c>
    </row>
    <row r="636" spans="1:18">
      <c r="A636">
        <v>-8.9141116000000006E-2</v>
      </c>
      <c r="B636">
        <v>-0.89995890000000001</v>
      </c>
      <c r="C636">
        <v>0.14356937</v>
      </c>
      <c r="D636">
        <v>-10.205389</v>
      </c>
      <c r="E636">
        <v>1.9549361000000001</v>
      </c>
      <c r="G636" s="1">
        <v>45083.696940752314</v>
      </c>
      <c r="I636">
        <v>0.20403145</v>
      </c>
      <c r="J636">
        <v>-7.4487780000000003E-2</v>
      </c>
      <c r="K636" s="3">
        <v>45083.696938020832</v>
      </c>
      <c r="L636" s="1">
        <v>45083.696944699077</v>
      </c>
      <c r="M636">
        <v>-6.9841200000000006E-2</v>
      </c>
      <c r="N636">
        <v>-7.1900749999999999E-2</v>
      </c>
      <c r="O636">
        <v>9.8339510000000008</v>
      </c>
      <c r="P636">
        <v>2.6824219999999999</v>
      </c>
      <c r="Q636">
        <v>-0.14370118000000001</v>
      </c>
      <c r="R636" s="1">
        <v>45083.696944537034</v>
      </c>
    </row>
    <row r="637" spans="1:18">
      <c r="A637">
        <v>-0.17339778</v>
      </c>
      <c r="B637">
        <v>-1.5349368000000001</v>
      </c>
      <c r="C637">
        <v>0.18903299000000001</v>
      </c>
      <c r="D637">
        <v>-10.234102</v>
      </c>
      <c r="E637">
        <v>1.1820543999999999</v>
      </c>
      <c r="G637" s="1">
        <v>45083.696940844908</v>
      </c>
      <c r="I637">
        <v>0.19071563999999999</v>
      </c>
      <c r="J637">
        <v>-0.16851334000000001</v>
      </c>
      <c r="K637" s="3">
        <v>45083.696938055553</v>
      </c>
      <c r="L637" s="1">
        <v>45083.696944976851</v>
      </c>
      <c r="M637">
        <v>-0.13695286000000001</v>
      </c>
      <c r="N637">
        <v>-0.12889239</v>
      </c>
      <c r="O637">
        <v>9.6950400000000005</v>
      </c>
      <c r="P637">
        <v>2.8788135000000001</v>
      </c>
      <c r="Q637">
        <v>-0.18681154</v>
      </c>
      <c r="R637" s="1">
        <v>45083.696944710646</v>
      </c>
    </row>
    <row r="638" spans="1:18">
      <c r="A638">
        <v>-0.20881</v>
      </c>
      <c r="B638">
        <v>-2.1906734000000001</v>
      </c>
      <c r="C638">
        <v>-0.4139583</v>
      </c>
      <c r="D638">
        <v>-10.033105000000001</v>
      </c>
      <c r="E638">
        <v>0.62452673999999997</v>
      </c>
      <c r="G638" s="1">
        <v>45083.69694115741</v>
      </c>
      <c r="I638">
        <v>0.12520187999999999</v>
      </c>
      <c r="J638">
        <v>-0.25276999999999999</v>
      </c>
      <c r="K638" s="3">
        <v>45083.696938113426</v>
      </c>
      <c r="L638" s="1">
        <v>45083.696945162039</v>
      </c>
      <c r="M638">
        <v>-0.26531719999999998</v>
      </c>
      <c r="N638">
        <v>-0.16670929000000001</v>
      </c>
      <c r="O638">
        <v>9.7429400000000008</v>
      </c>
      <c r="P638">
        <v>2.9746144000000001</v>
      </c>
      <c r="Q638">
        <v>-0.27782230000000002</v>
      </c>
      <c r="R638" s="1">
        <v>45083.696944976851</v>
      </c>
    </row>
    <row r="639" spans="1:18">
      <c r="A639">
        <v>-0.18560889999999999</v>
      </c>
      <c r="B639">
        <v>-2.5594489999999999</v>
      </c>
      <c r="C639">
        <v>-0.77766734000000004</v>
      </c>
      <c r="D639">
        <v>-9.753145</v>
      </c>
      <c r="E639">
        <v>0.49292146999999997</v>
      </c>
      <c r="G639" s="1">
        <v>45083.696941180555</v>
      </c>
      <c r="I639">
        <v>8.2591300000000006E-2</v>
      </c>
      <c r="J639">
        <v>-0.31016224999999997</v>
      </c>
      <c r="K639" s="3">
        <v>45083.696938576388</v>
      </c>
      <c r="L639" s="1">
        <v>45083.696945405092</v>
      </c>
      <c r="M639">
        <v>-0.36758259999999998</v>
      </c>
      <c r="N639">
        <v>-0.20985249</v>
      </c>
      <c r="O639">
        <v>9.6950400000000005</v>
      </c>
      <c r="P639">
        <v>2.9219238999999999</v>
      </c>
      <c r="Q639">
        <v>-0.25387207000000001</v>
      </c>
      <c r="R639" s="1">
        <v>45083.696945185184</v>
      </c>
    </row>
    <row r="640" spans="1:18">
      <c r="A640">
        <v>-0.14042778</v>
      </c>
      <c r="B640">
        <v>-2.5704389999999999</v>
      </c>
      <c r="C640">
        <v>-0.62691949999999996</v>
      </c>
      <c r="D640">
        <v>-9.5473619999999997</v>
      </c>
      <c r="E640">
        <v>0.72023963999999996</v>
      </c>
      <c r="G640" s="1">
        <v>45083.696941203707</v>
      </c>
      <c r="I640">
        <v>0.10123343</v>
      </c>
      <c r="J640">
        <v>-0.35900667000000003</v>
      </c>
      <c r="K640" s="3">
        <v>45083.696939062502</v>
      </c>
      <c r="L640" s="1">
        <v>45083.696945555559</v>
      </c>
      <c r="M640">
        <v>-0.30047095000000001</v>
      </c>
      <c r="N640">
        <v>-0.21890724</v>
      </c>
      <c r="O640">
        <v>9.6854589999999998</v>
      </c>
      <c r="P640">
        <v>2.7925930000000001</v>
      </c>
      <c r="Q640">
        <v>-0.4981641</v>
      </c>
      <c r="R640" s="1">
        <v>45083.696945416668</v>
      </c>
    </row>
    <row r="641" spans="1:18">
      <c r="A641">
        <v>-7.6929999999999998E-2</v>
      </c>
      <c r="B641">
        <v>-2.1967789999999998</v>
      </c>
      <c r="C641">
        <v>-0.61256259999999996</v>
      </c>
      <c r="D641">
        <v>-9.5353984999999994</v>
      </c>
      <c r="E641">
        <v>0.85663049999999996</v>
      </c>
      <c r="G641" s="1">
        <v>45083.696941215276</v>
      </c>
      <c r="I641">
        <v>7.7264979999999997E-2</v>
      </c>
      <c r="J641">
        <v>-0.37732336</v>
      </c>
      <c r="K641" s="3">
        <v>45083.696939074071</v>
      </c>
      <c r="L641" s="1">
        <v>45083.696945798612</v>
      </c>
      <c r="M641">
        <v>-0.18595502999999999</v>
      </c>
      <c r="N641">
        <v>-0.18375352</v>
      </c>
      <c r="O641">
        <v>9.6327689999999997</v>
      </c>
      <c r="P641">
        <v>2.692002</v>
      </c>
      <c r="Q641">
        <v>-0.64186525000000005</v>
      </c>
      <c r="R641" s="1">
        <v>45083.696945578704</v>
      </c>
    </row>
    <row r="642" spans="1:18">
      <c r="A642">
        <v>0</v>
      </c>
      <c r="B642">
        <v>-1.4946401</v>
      </c>
      <c r="C642">
        <v>-0.74416786000000001</v>
      </c>
      <c r="D642">
        <v>-9.5569330000000008</v>
      </c>
      <c r="E642">
        <v>0.81834536999999996</v>
      </c>
      <c r="G642" s="1">
        <v>45083.696941666669</v>
      </c>
      <c r="I642">
        <v>-6.9744269999999997E-2</v>
      </c>
      <c r="J642">
        <v>-0.35167999999999999</v>
      </c>
      <c r="K642" s="3">
        <v>45083.696939097223</v>
      </c>
      <c r="L642" s="1">
        <v>45083.696946064818</v>
      </c>
      <c r="M642">
        <v>-0.19873966000000001</v>
      </c>
      <c r="N642">
        <v>-0.1486006</v>
      </c>
      <c r="O642">
        <v>9.8770609999999994</v>
      </c>
      <c r="P642">
        <v>2.5435110000000001</v>
      </c>
      <c r="Q642">
        <v>-0.68976563000000002</v>
      </c>
      <c r="R642" s="1">
        <v>45083.696945810188</v>
      </c>
    </row>
    <row r="643" spans="1:18">
      <c r="A643">
        <v>6.5939999999999999E-2</v>
      </c>
      <c r="B643">
        <v>-0.65940005000000002</v>
      </c>
      <c r="C643">
        <v>-0.87338024000000003</v>
      </c>
      <c r="D643">
        <v>-9.5473619999999997</v>
      </c>
      <c r="E643">
        <v>0.77048890000000003</v>
      </c>
      <c r="G643" s="1">
        <v>45083.69694170139</v>
      </c>
      <c r="I643">
        <v>-0.26308975000000001</v>
      </c>
      <c r="J643">
        <v>-0.28940335</v>
      </c>
      <c r="K643" s="3">
        <v>45083.696939583337</v>
      </c>
      <c r="L643" s="1">
        <v>45083.696946261574</v>
      </c>
      <c r="M643">
        <v>-0.33456089999999999</v>
      </c>
      <c r="N643">
        <v>-0.116110034</v>
      </c>
      <c r="O643">
        <v>10.265053999999999</v>
      </c>
      <c r="P643">
        <v>2.3950195000000001</v>
      </c>
      <c r="Q643">
        <v>-0.62270510000000001</v>
      </c>
      <c r="R643" s="1">
        <v>45083.696946076387</v>
      </c>
    </row>
    <row r="644" spans="1:18">
      <c r="A644">
        <v>0.11600555999999999</v>
      </c>
      <c r="B644">
        <v>9.8910003999999996E-2</v>
      </c>
      <c r="C644">
        <v>-1.1102696999999999</v>
      </c>
      <c r="D644">
        <v>-9.4899349999999991</v>
      </c>
      <c r="E644">
        <v>0.7537391</v>
      </c>
      <c r="G644" s="1">
        <v>45083.69694170139</v>
      </c>
      <c r="I644">
        <v>-0.37068146000000002</v>
      </c>
      <c r="J644">
        <v>-0.21613668</v>
      </c>
      <c r="K644" s="3">
        <v>45083.696939618058</v>
      </c>
      <c r="L644" s="1">
        <v>45083.696946631942</v>
      </c>
      <c r="M644">
        <v>-0.36279040000000001</v>
      </c>
      <c r="N644">
        <v>-0.10279423</v>
      </c>
      <c r="O644">
        <v>10.427916</v>
      </c>
      <c r="P644">
        <v>2.2465283999999999</v>
      </c>
      <c r="Q644">
        <v>-0.44068360000000001</v>
      </c>
      <c r="R644" s="1">
        <v>45083.69694627315</v>
      </c>
    </row>
    <row r="645" spans="1:18">
      <c r="A645">
        <v>0.17706113000000001</v>
      </c>
      <c r="B645">
        <v>0.65085225999999996</v>
      </c>
      <c r="C645">
        <v>-1.1796614999999999</v>
      </c>
      <c r="D645">
        <v>-9.5736840000000001</v>
      </c>
      <c r="E645">
        <v>0.71066830000000003</v>
      </c>
      <c r="G645" s="1">
        <v>45083.696942268522</v>
      </c>
      <c r="I645">
        <v>-0.32327719999999999</v>
      </c>
      <c r="J645">
        <v>-0.14775445000000001</v>
      </c>
      <c r="K645" s="3">
        <v>45083.696940104164</v>
      </c>
      <c r="L645" s="1">
        <v>45083.696946828706</v>
      </c>
      <c r="M645">
        <v>-0.19554387000000001</v>
      </c>
      <c r="N645">
        <v>-0.104392126</v>
      </c>
      <c r="O645">
        <v>10.255474</v>
      </c>
      <c r="P645">
        <v>2.2177882000000002</v>
      </c>
      <c r="Q645">
        <v>-0.11496094</v>
      </c>
      <c r="R645" s="1">
        <v>45083.696946643518</v>
      </c>
    </row>
    <row r="646" spans="1:18">
      <c r="A646">
        <v>0.23689556000000001</v>
      </c>
      <c r="B646">
        <v>1.0281756</v>
      </c>
      <c r="C646">
        <v>-1.0289136999999999</v>
      </c>
      <c r="D646">
        <v>-9.5449699999999993</v>
      </c>
      <c r="E646">
        <v>0.78723865999999998</v>
      </c>
      <c r="G646" s="1">
        <v>45083.69694228009</v>
      </c>
      <c r="I646">
        <v>-0.1677486</v>
      </c>
      <c r="J646">
        <v>-8.7919999999999998E-2</v>
      </c>
      <c r="K646" s="3">
        <v>45083.696940127316</v>
      </c>
      <c r="L646" s="1">
        <v>45083.696947013887</v>
      </c>
      <c r="M646">
        <v>1.2715328499999999E-2</v>
      </c>
      <c r="N646">
        <v>-0.10758792</v>
      </c>
      <c r="O646">
        <v>10.044712000000001</v>
      </c>
      <c r="P646">
        <v>2.2992189999999999</v>
      </c>
      <c r="Q646">
        <v>-1.4370117E-2</v>
      </c>
      <c r="R646" s="1">
        <v>45083.696946840275</v>
      </c>
    </row>
    <row r="647" spans="1:18">
      <c r="A647">
        <v>0.26742333000000001</v>
      </c>
      <c r="B647">
        <v>1.2235533999999999</v>
      </c>
      <c r="C647">
        <v>-0.8279166</v>
      </c>
      <c r="D647">
        <v>-9.5138630000000006</v>
      </c>
      <c r="E647">
        <v>0.91645109999999996</v>
      </c>
      <c r="G647" s="1">
        <v>45083.696942291666</v>
      </c>
      <c r="I647">
        <v>-8.4915630000000006E-3</v>
      </c>
      <c r="J647">
        <v>-3.6633335000000003E-2</v>
      </c>
      <c r="K647" s="3">
        <v>45083.696940150461</v>
      </c>
      <c r="L647" s="1">
        <v>45083.696947222219</v>
      </c>
      <c r="M647">
        <v>9.6338585000000004E-2</v>
      </c>
      <c r="N647">
        <v>-0.11025108</v>
      </c>
      <c r="O647">
        <v>9.8195800000000002</v>
      </c>
      <c r="P647">
        <v>2.4525000000000001</v>
      </c>
      <c r="Q647">
        <v>-0.13891113999999999</v>
      </c>
      <c r="R647" s="1">
        <v>45083.696947025463</v>
      </c>
    </row>
    <row r="648" spans="1:18">
      <c r="A648">
        <v>0.26131779999999999</v>
      </c>
      <c r="B648">
        <v>1.2296590000000001</v>
      </c>
      <c r="C648">
        <v>-0.22971096999999999</v>
      </c>
      <c r="D648">
        <v>-9.6981110000000008</v>
      </c>
      <c r="E648">
        <v>0.94037930000000003</v>
      </c>
      <c r="G648" s="1">
        <v>45083.696942708331</v>
      </c>
      <c r="I648">
        <v>5.4359036999999999E-2</v>
      </c>
      <c r="J648">
        <v>-6.1055557000000002E-3</v>
      </c>
      <c r="K648" s="3">
        <v>45083.696940694441</v>
      </c>
      <c r="L648" s="1">
        <v>45083.696736851853</v>
      </c>
      <c r="M648">
        <v>8.6218569999999994E-2</v>
      </c>
      <c r="N648">
        <v>-0.116110034</v>
      </c>
      <c r="O648">
        <v>9.3836870000000001</v>
      </c>
      <c r="P648">
        <v>3.9757326000000002</v>
      </c>
      <c r="Q648">
        <v>-0.45505371999999999</v>
      </c>
      <c r="R648" s="1">
        <v>45083.696947233795</v>
      </c>
    </row>
    <row r="649" spans="1:18">
      <c r="A649">
        <v>0.23689556000000001</v>
      </c>
      <c r="B649">
        <v>1.0867888999999999</v>
      </c>
      <c r="C649">
        <v>0.33020951999999998</v>
      </c>
      <c r="D649">
        <v>-9.7770729999999997</v>
      </c>
      <c r="E649">
        <v>0.7728817</v>
      </c>
      <c r="G649" s="1">
        <v>45083.696942731483</v>
      </c>
      <c r="I649">
        <v>4.9457929999999997E-2</v>
      </c>
      <c r="J649">
        <v>8.5477780000000007E-3</v>
      </c>
      <c r="K649" s="3">
        <v>45083.696940775466</v>
      </c>
      <c r="L649" s="1">
        <v>45083.696737210645</v>
      </c>
      <c r="M649">
        <v>-0.20199284000000001</v>
      </c>
      <c r="N649">
        <v>-0.30256304000000001</v>
      </c>
      <c r="O649">
        <v>9.5273889999999994</v>
      </c>
      <c r="P649">
        <v>3.899092</v>
      </c>
      <c r="Q649">
        <v>-0.13891113999999999</v>
      </c>
      <c r="R649" s="1">
        <v>45083.696737222221</v>
      </c>
    </row>
    <row r="650" spans="1:18">
      <c r="A650">
        <v>0.19415668</v>
      </c>
      <c r="B650">
        <v>0.86821000000000004</v>
      </c>
      <c r="C650">
        <v>0.27756742000000001</v>
      </c>
      <c r="D650">
        <v>-9.4396850000000008</v>
      </c>
      <c r="E650">
        <v>0.69152575999999999</v>
      </c>
      <c r="G650" s="1">
        <v>45083.696943229166</v>
      </c>
      <c r="I650">
        <v>0.17356123000000001</v>
      </c>
      <c r="J650">
        <v>2.198E-2</v>
      </c>
      <c r="K650" s="3">
        <v>45083.696941168979</v>
      </c>
      <c r="L650" s="1">
        <v>45083.696737395832</v>
      </c>
      <c r="M650">
        <v>-0.21956970000000001</v>
      </c>
      <c r="N650">
        <v>-0.34623888000000003</v>
      </c>
      <c r="O650">
        <v>9.5561284999999998</v>
      </c>
      <c r="P650">
        <v>3.899092</v>
      </c>
      <c r="Q650">
        <v>-0.21076173000000001</v>
      </c>
      <c r="R650" s="1">
        <v>45083.696737407408</v>
      </c>
    </row>
    <row r="651" spans="1:18">
      <c r="A651">
        <v>0.15263889999999999</v>
      </c>
      <c r="B651">
        <v>0.62887230000000005</v>
      </c>
      <c r="C651">
        <v>-0.64845496000000002</v>
      </c>
      <c r="D651">
        <v>-9.2650089999999992</v>
      </c>
      <c r="E651">
        <v>1.0480564000000001</v>
      </c>
      <c r="G651" s="1">
        <v>45083.696943310184</v>
      </c>
      <c r="I651">
        <v>0.27742450000000002</v>
      </c>
      <c r="J651">
        <v>1.4653334E-2</v>
      </c>
      <c r="K651" s="3">
        <v>45083.696941192131</v>
      </c>
      <c r="L651" s="1">
        <v>45083.696737604165</v>
      </c>
      <c r="M651">
        <v>-0.23022234</v>
      </c>
      <c r="N651">
        <v>-0.40376318</v>
      </c>
      <c r="O651">
        <v>9.4507475000000003</v>
      </c>
      <c r="P651">
        <v>3.9996830000000001</v>
      </c>
      <c r="Q651">
        <v>-0.6514453</v>
      </c>
      <c r="R651" s="1">
        <v>45083.696737604165</v>
      </c>
    </row>
    <row r="652" spans="1:18">
      <c r="A652">
        <v>0.11356334</v>
      </c>
      <c r="B652">
        <v>0.43715779999999999</v>
      </c>
      <c r="C652">
        <v>-1.6414763999999999</v>
      </c>
      <c r="D652">
        <v>-9.4133639999999996</v>
      </c>
      <c r="E652">
        <v>1.5122639</v>
      </c>
      <c r="G652" s="1">
        <v>45083.696943819443</v>
      </c>
      <c r="I652">
        <v>0.30938243999999998</v>
      </c>
      <c r="J652">
        <v>-3.6633336000000002E-3</v>
      </c>
      <c r="K652" s="3">
        <v>45083.696941666669</v>
      </c>
      <c r="L652" s="1">
        <v>45083.696737812497</v>
      </c>
      <c r="M652">
        <v>-0.24407077999999999</v>
      </c>
      <c r="N652">
        <v>-0.45116742999999998</v>
      </c>
      <c r="O652">
        <v>9.2830960000000005</v>
      </c>
      <c r="P652">
        <v>4.1577539999999997</v>
      </c>
      <c r="Q652">
        <v>-0.92926763999999995</v>
      </c>
      <c r="R652" s="1">
        <v>45083.696737824073</v>
      </c>
    </row>
    <row r="653" spans="1:18">
      <c r="A653">
        <v>7.3266670000000006E-2</v>
      </c>
      <c r="B653">
        <v>0.35167999999999999</v>
      </c>
      <c r="C653">
        <v>-2.2468604999999999</v>
      </c>
      <c r="D653">
        <v>-9.6000040000000002</v>
      </c>
      <c r="E653">
        <v>1.8113668000000001</v>
      </c>
      <c r="G653" s="1">
        <v>45083.696943819443</v>
      </c>
      <c r="I653">
        <v>0.29659927000000003</v>
      </c>
      <c r="J653">
        <v>-1.9537779000000002E-2</v>
      </c>
      <c r="K653" s="3">
        <v>45083.696941678238</v>
      </c>
      <c r="L653" s="1">
        <v>45083.696738043982</v>
      </c>
      <c r="M653">
        <v>-0.27975714000000002</v>
      </c>
      <c r="N653">
        <v>-0.50070225999999995</v>
      </c>
      <c r="O653">
        <v>9.2016659999999995</v>
      </c>
      <c r="P653">
        <v>4.2775049999999997</v>
      </c>
      <c r="Q653">
        <v>-1.0346485000000001</v>
      </c>
      <c r="R653" s="1">
        <v>45083.696738055558</v>
      </c>
    </row>
    <row r="654" spans="1:18">
      <c r="A654">
        <v>9.7688889999999994E-3</v>
      </c>
      <c r="B654">
        <v>0.34069001999999998</v>
      </c>
      <c r="C654">
        <v>-2.0267208000000001</v>
      </c>
      <c r="D654">
        <v>-9.7483599999999999</v>
      </c>
      <c r="E654">
        <v>1.8664016999999999</v>
      </c>
      <c r="G654" s="1">
        <v>45083.696944270836</v>
      </c>
      <c r="I654">
        <v>0.30139296999999998</v>
      </c>
      <c r="J654">
        <v>-3.1748890000000002E-2</v>
      </c>
      <c r="K654" s="3">
        <v>45083.696941712966</v>
      </c>
      <c r="L654" s="1">
        <v>45083.696738240738</v>
      </c>
      <c r="M654">
        <v>-0.32875929999999998</v>
      </c>
      <c r="N654">
        <v>-0.57420545999999995</v>
      </c>
      <c r="O654">
        <v>9.0435940000000006</v>
      </c>
      <c r="P654">
        <v>4.4595264999999999</v>
      </c>
      <c r="Q654">
        <v>-1.0729687999999999</v>
      </c>
      <c r="R654" s="1">
        <v>45083.696738240738</v>
      </c>
    </row>
    <row r="655" spans="1:18">
      <c r="A655">
        <v>-4.8844445E-2</v>
      </c>
      <c r="B655">
        <v>0.34679556</v>
      </c>
      <c r="C655">
        <v>-1.4620146999999999</v>
      </c>
      <c r="D655">
        <v>-9.7100740000000005</v>
      </c>
      <c r="E655">
        <v>1.9190438000000001</v>
      </c>
      <c r="G655" s="1">
        <v>45083.696944282405</v>
      </c>
      <c r="I655">
        <v>0.32855721999999998</v>
      </c>
      <c r="J655">
        <v>-4.2738892000000001E-2</v>
      </c>
      <c r="K655" s="3">
        <v>45083.69694228009</v>
      </c>
      <c r="L655" s="1">
        <v>45083.696738460647</v>
      </c>
      <c r="M655">
        <v>-0.36444566</v>
      </c>
      <c r="N655">
        <v>-0.64824134</v>
      </c>
      <c r="O655">
        <v>8.9861140000000006</v>
      </c>
      <c r="P655">
        <v>4.8091993000000004</v>
      </c>
      <c r="Q655">
        <v>-1.2166699000000001</v>
      </c>
      <c r="R655" s="1">
        <v>45083.696738472223</v>
      </c>
    </row>
    <row r="656" spans="1:18">
      <c r="A656">
        <v>-8.1814445999999999E-2</v>
      </c>
      <c r="B656">
        <v>0.34801668000000002</v>
      </c>
      <c r="C656">
        <v>-0.88295155999999997</v>
      </c>
      <c r="D656">
        <v>-9.7124670000000002</v>
      </c>
      <c r="E656">
        <v>1.9070796999999999</v>
      </c>
      <c r="G656" s="1">
        <v>45083.696944293981</v>
      </c>
      <c r="I656">
        <v>0.33974248000000001</v>
      </c>
      <c r="J656">
        <v>-4.3959999999999999E-2</v>
      </c>
      <c r="K656" s="3">
        <v>45083.696942696763</v>
      </c>
      <c r="L656" s="1">
        <v>45083.696738749997</v>
      </c>
      <c r="M656">
        <v>-0.37669619999999998</v>
      </c>
      <c r="N656">
        <v>-0.71428776000000005</v>
      </c>
      <c r="O656">
        <v>8.8663629999999998</v>
      </c>
      <c r="P656">
        <v>5.1636623999999998</v>
      </c>
      <c r="Q656">
        <v>-1.3603711000000001</v>
      </c>
      <c r="R656" s="1">
        <v>45083.696738761573</v>
      </c>
    </row>
    <row r="657" spans="1:18">
      <c r="A657">
        <v>-0.10745778</v>
      </c>
      <c r="B657">
        <v>0.32115223999999998</v>
      </c>
      <c r="C657">
        <v>-0.43549369999999998</v>
      </c>
      <c r="D657">
        <v>-9.7627159999999993</v>
      </c>
      <c r="E657">
        <v>1.8544376</v>
      </c>
      <c r="G657" s="1">
        <v>45083.69694480324</v>
      </c>
      <c r="I657">
        <v>0.32003510000000002</v>
      </c>
      <c r="J657">
        <v>-3.4191113000000002E-2</v>
      </c>
      <c r="K657" s="3">
        <v>45083.696942731483</v>
      </c>
      <c r="L657" s="1">
        <v>45083.696738946761</v>
      </c>
      <c r="M657">
        <v>-0.38095728000000001</v>
      </c>
      <c r="N657">
        <v>-0.75157200000000002</v>
      </c>
      <c r="O657">
        <v>8.5741700000000005</v>
      </c>
      <c r="P657">
        <v>5.4366946</v>
      </c>
      <c r="Q657">
        <v>-1.5471827</v>
      </c>
      <c r="R657" s="1">
        <v>45083.696738958337</v>
      </c>
    </row>
    <row r="658" spans="1:18">
      <c r="A658">
        <v>-0.13188</v>
      </c>
      <c r="B658">
        <v>0.24300111999999999</v>
      </c>
      <c r="C658">
        <v>-0.25842484999999998</v>
      </c>
      <c r="D658">
        <v>-9.7076820000000001</v>
      </c>
      <c r="E658">
        <v>1.7563318000000001</v>
      </c>
      <c r="G658" s="1">
        <v>45083.696944826392</v>
      </c>
      <c r="I658">
        <v>0.26251079999999999</v>
      </c>
      <c r="J658">
        <v>-3.0527780000000001E-2</v>
      </c>
      <c r="K658" s="3">
        <v>45083.696943252318</v>
      </c>
      <c r="L658" s="1">
        <v>45083.696739328705</v>
      </c>
      <c r="M658">
        <v>-0.39959939999999999</v>
      </c>
      <c r="N658">
        <v>-0.74944149999999998</v>
      </c>
      <c r="O658">
        <v>8.210127</v>
      </c>
      <c r="P658">
        <v>5.5516553000000002</v>
      </c>
      <c r="Q658">
        <v>-1.7339941999999999</v>
      </c>
      <c r="R658" s="1">
        <v>45083.696739340281</v>
      </c>
    </row>
    <row r="659" spans="1:18">
      <c r="A659">
        <v>-0.16485000999999999</v>
      </c>
      <c r="B659">
        <v>0.14653334000000001</v>
      </c>
      <c r="C659">
        <v>-0.22013968</v>
      </c>
      <c r="D659">
        <v>-9.6502529999999993</v>
      </c>
      <c r="E659">
        <v>1.6486548000000001</v>
      </c>
      <c r="G659" s="1">
        <v>45083.696945324074</v>
      </c>
      <c r="J659">
        <v>-2.9306669E-2</v>
      </c>
      <c r="K659" s="3">
        <v>45083.696943807867</v>
      </c>
    </row>
    <row r="660" spans="1:18">
      <c r="A660">
        <v>-0.18805111999999999</v>
      </c>
      <c r="B660">
        <v>1.2211111E-2</v>
      </c>
      <c r="C660">
        <v>-0.46181475999999999</v>
      </c>
      <c r="D660">
        <v>-9.7459670000000003</v>
      </c>
      <c r="E660">
        <v>1.5792630000000001</v>
      </c>
      <c r="G660" s="1">
        <v>45083.696945381947</v>
      </c>
      <c r="J660">
        <v>-3.2969999999999999E-2</v>
      </c>
      <c r="K660" s="3">
        <v>45083.696943831019</v>
      </c>
    </row>
    <row r="661" spans="1:18">
      <c r="A661">
        <v>-0.17461889999999999</v>
      </c>
      <c r="B661">
        <v>-0.123332225</v>
      </c>
      <c r="C661">
        <v>-0.62691949999999996</v>
      </c>
      <c r="D661">
        <v>-9.8153579999999998</v>
      </c>
      <c r="E661">
        <v>1.5002998000000001</v>
      </c>
      <c r="G661" s="1">
        <v>45083.696945925927</v>
      </c>
      <c r="J661">
        <v>-3.0527780000000001E-2</v>
      </c>
      <c r="K661" s="3">
        <v>45083.696944270836</v>
      </c>
    </row>
    <row r="662" spans="1:18">
      <c r="A662">
        <v>-0.16240779</v>
      </c>
      <c r="B662">
        <v>-0.25276999999999999</v>
      </c>
      <c r="C662">
        <v>-0.69152575999999999</v>
      </c>
      <c r="D662">
        <v>-9.7459670000000003</v>
      </c>
      <c r="E662">
        <v>1.6079768000000001</v>
      </c>
      <c r="G662" s="1">
        <v>45083.696945937503</v>
      </c>
      <c r="J662">
        <v>-2.5643334E-2</v>
      </c>
      <c r="K662" s="3">
        <v>45083.696944791664</v>
      </c>
    </row>
    <row r="663" spans="1:18">
      <c r="A663">
        <v>-0.15752332999999999</v>
      </c>
      <c r="B663">
        <v>-0.36022779999999999</v>
      </c>
      <c r="C663">
        <v>-0.62931234000000003</v>
      </c>
      <c r="D663">
        <v>-9.8033940000000008</v>
      </c>
      <c r="E663">
        <v>1.6630118</v>
      </c>
      <c r="G663" s="1">
        <v>45083.696946365744</v>
      </c>
      <c r="J663">
        <v>-1.8316668000000001E-2</v>
      </c>
      <c r="K663" s="3">
        <v>45083.696944814816</v>
      </c>
    </row>
    <row r="664" spans="1:18">
      <c r="A664">
        <v>-0.13310111999999999</v>
      </c>
      <c r="B664">
        <v>-0.42861002999999998</v>
      </c>
      <c r="C664">
        <v>-0.65802620000000001</v>
      </c>
      <c r="D664">
        <v>-9.7555379999999996</v>
      </c>
      <c r="E664">
        <v>1.5146568</v>
      </c>
      <c r="G664" s="1">
        <v>45083.696946388889</v>
      </c>
      <c r="J664">
        <v>-3.6633336000000002E-3</v>
      </c>
      <c r="K664" s="3">
        <v>45083.696945347219</v>
      </c>
    </row>
    <row r="665" spans="1:18">
      <c r="A665">
        <v>-8.9141116000000006E-2</v>
      </c>
      <c r="B665">
        <v>-0.43960001999999998</v>
      </c>
      <c r="C665">
        <v>-0.6436693</v>
      </c>
      <c r="D665">
        <v>-9.5521480000000007</v>
      </c>
      <c r="E665">
        <v>1.3064811000000001</v>
      </c>
      <c r="G665" s="1">
        <v>45083.696946400465</v>
      </c>
      <c r="J665">
        <v>1.2211111E-2</v>
      </c>
      <c r="K665" s="3">
        <v>45083.696945856478</v>
      </c>
    </row>
    <row r="666" spans="1:18">
      <c r="A666">
        <v>-3.1748890000000002E-2</v>
      </c>
      <c r="B666">
        <v>-0.37121779999999999</v>
      </c>
      <c r="C666">
        <v>-0.69631140000000002</v>
      </c>
      <c r="D666">
        <v>-9.6191469999999999</v>
      </c>
      <c r="E666">
        <v>1.1054839999999999</v>
      </c>
      <c r="G666" s="1">
        <v>45083.696946956021</v>
      </c>
      <c r="J666">
        <v>1.5874445000000001E-2</v>
      </c>
      <c r="K666" s="3">
        <v>45083.696946354168</v>
      </c>
    </row>
    <row r="667" spans="1:18">
      <c r="A667">
        <v>3.7854444000000001E-2</v>
      </c>
      <c r="B667">
        <v>-0.21735778</v>
      </c>
      <c r="C667">
        <v>-0.87098739999999997</v>
      </c>
      <c r="D667">
        <v>-9.7005029999999994</v>
      </c>
      <c r="E667">
        <v>1.0384850000000001</v>
      </c>
      <c r="G667" s="1">
        <v>45083.696947002318</v>
      </c>
      <c r="J667">
        <v>2.0758889999999999E-2</v>
      </c>
      <c r="K667" s="3">
        <v>45083.696946377313</v>
      </c>
    </row>
    <row r="668" spans="1:18">
      <c r="C668">
        <v>-1.0815558000000001</v>
      </c>
      <c r="D668">
        <v>-9.6933240000000005</v>
      </c>
      <c r="E668">
        <v>1.0289136999999999</v>
      </c>
      <c r="K668" s="3">
        <v>45083.696946921293</v>
      </c>
    </row>
    <row r="669" spans="1:18">
      <c r="C669">
        <v>-1.3160524</v>
      </c>
      <c r="D669">
        <v>-9.6574329999999993</v>
      </c>
      <c r="E669">
        <v>1.1246266</v>
      </c>
      <c r="K669" s="3">
        <v>45083.696946979166</v>
      </c>
    </row>
  </sheetData>
  <sortState xmlns:xlrd2="http://schemas.microsoft.com/office/spreadsheetml/2017/richdata2" ref="A3:S669">
    <sortCondition ref="K1:K66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AE1BB-A888-4FAA-8C7E-E3D74F46E033}">
  <dimension ref="A1:S383"/>
  <sheetViews>
    <sheetView workbookViewId="0">
      <selection activeCell="D227" sqref="D227:F383"/>
    </sheetView>
  </sheetViews>
  <sheetFormatPr defaultRowHeight="15"/>
  <cols>
    <col min="12" max="12" width="11.42578125" customWidth="1"/>
  </cols>
  <sheetData>
    <row r="1" spans="1:19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</row>
    <row r="2" spans="1:19">
      <c r="C2" s="1">
        <v>45083.693859548614</v>
      </c>
      <c r="D2">
        <v>9.6758795000000006</v>
      </c>
      <c r="E2">
        <v>2.6824219999999999</v>
      </c>
      <c r="F2">
        <v>-0.9963282</v>
      </c>
      <c r="L2" s="3">
        <v>45083.693865740737</v>
      </c>
      <c r="M2">
        <v>-0.82073819999999997</v>
      </c>
      <c r="N2">
        <v>6.6257257000000003</v>
      </c>
      <c r="O2">
        <v>7.075577</v>
      </c>
    </row>
    <row r="3" spans="1:19">
      <c r="L3" s="3">
        <v>45083.696504826388</v>
      </c>
      <c r="M3">
        <v>-7.6546396999999997</v>
      </c>
      <c r="N3">
        <v>0.25363920000000001</v>
      </c>
      <c r="O3">
        <v>0.33020951999999998</v>
      </c>
    </row>
    <row r="4" spans="1:19">
      <c r="L4" s="3">
        <v>45083.696505219908</v>
      </c>
      <c r="M4">
        <v>-6.503692</v>
      </c>
      <c r="N4">
        <v>1.4261223000000001</v>
      </c>
      <c r="O4">
        <v>-0.75613195</v>
      </c>
    </row>
    <row r="5" spans="1:19">
      <c r="L5" s="3">
        <v>45083.696505231484</v>
      </c>
      <c r="M5">
        <v>-4.2017965000000004</v>
      </c>
      <c r="N5">
        <v>3.3116664999999998</v>
      </c>
      <c r="O5">
        <v>-2.4143580999999998</v>
      </c>
    </row>
    <row r="6" spans="1:19">
      <c r="L6" s="3">
        <v>45083.696505254629</v>
      </c>
      <c r="M6">
        <v>-3.1082765999999999</v>
      </c>
      <c r="N6">
        <v>6.0466629999999997</v>
      </c>
      <c r="O6">
        <v>-3.9768713</v>
      </c>
    </row>
    <row r="7" spans="1:19">
      <c r="L7" s="3">
        <v>45083.696505729167</v>
      </c>
      <c r="M7">
        <v>-0.83509509999999998</v>
      </c>
      <c r="N7">
        <v>4.3860440000000001</v>
      </c>
      <c r="O7">
        <v>-2.3712873000000001</v>
      </c>
    </row>
    <row r="8" spans="1:19">
      <c r="L8" s="3">
        <v>45083.696505752312</v>
      </c>
      <c r="M8">
        <v>-10.975878</v>
      </c>
      <c r="N8">
        <v>-48.442695999999998</v>
      </c>
      <c r="O8">
        <v>14.275579</v>
      </c>
    </row>
    <row r="9" spans="1:19">
      <c r="L9" s="3">
        <v>45083.696505775464</v>
      </c>
      <c r="M9">
        <v>-9.4301139999999997</v>
      </c>
      <c r="N9">
        <v>-0.63170515999999999</v>
      </c>
      <c r="O9">
        <v>40.639698000000003</v>
      </c>
    </row>
    <row r="10" spans="1:19">
      <c r="L10" s="3">
        <v>45083.696506273147</v>
      </c>
      <c r="M10">
        <v>-10.164711</v>
      </c>
      <c r="N10">
        <v>-10.372885999999999</v>
      </c>
      <c r="O10">
        <v>26.323442</v>
      </c>
    </row>
    <row r="11" spans="1:19">
      <c r="L11" s="3">
        <v>45083.696506296299</v>
      </c>
      <c r="M11">
        <v>-15.285351</v>
      </c>
      <c r="N11">
        <v>-10.858629000000001</v>
      </c>
      <c r="O11">
        <v>13.25863</v>
      </c>
    </row>
    <row r="12" spans="1:19">
      <c r="L12" s="3">
        <v>45083.69650677083</v>
      </c>
      <c r="M12">
        <v>-18.407983999999999</v>
      </c>
      <c r="N12">
        <v>-6.9750779999999999</v>
      </c>
      <c r="O12">
        <v>14.976677</v>
      </c>
    </row>
    <row r="13" spans="1:19">
      <c r="L13" s="3">
        <v>45083.696506782406</v>
      </c>
      <c r="M13">
        <v>-13.3352</v>
      </c>
      <c r="N13">
        <v>3.2111679999999998</v>
      </c>
      <c r="O13">
        <v>8.1978100000000005</v>
      </c>
    </row>
    <row r="14" spans="1:19">
      <c r="L14" s="3">
        <v>45083.696506828703</v>
      </c>
      <c r="M14">
        <v>5.9389859999999999</v>
      </c>
      <c r="N14">
        <v>1.6630118</v>
      </c>
      <c r="O14">
        <v>7.8077803000000001</v>
      </c>
    </row>
    <row r="15" spans="1:19">
      <c r="L15" s="3">
        <v>45083.696506840279</v>
      </c>
      <c r="M15">
        <v>4.8933225</v>
      </c>
      <c r="N15">
        <v>-0.67716880000000002</v>
      </c>
      <c r="O15">
        <v>12.693924000000001</v>
      </c>
    </row>
    <row r="16" spans="1:19">
      <c r="L16" s="3">
        <v>45083.696507303241</v>
      </c>
      <c r="M16">
        <v>0.2321038</v>
      </c>
      <c r="N16">
        <v>-3.1274191999999998</v>
      </c>
      <c r="O16">
        <v>10.109674999999999</v>
      </c>
    </row>
    <row r="17" spans="12:15">
      <c r="L17" s="3">
        <v>45083.696507326385</v>
      </c>
      <c r="M17">
        <v>-0.86620180000000002</v>
      </c>
      <c r="N17">
        <v>-3.0771700000000002</v>
      </c>
      <c r="O17">
        <v>5.1948179999999997</v>
      </c>
    </row>
    <row r="18" spans="12:15">
      <c r="L18" s="3">
        <v>45083.696507337962</v>
      </c>
      <c r="M18">
        <v>-4.1060840000000001</v>
      </c>
      <c r="N18">
        <v>-3.495914</v>
      </c>
      <c r="O18">
        <v>0.85184484999999999</v>
      </c>
    </row>
    <row r="19" spans="12:15">
      <c r="L19" s="3">
        <v>45083.696507835652</v>
      </c>
      <c r="M19">
        <v>-2.7804600000000002</v>
      </c>
      <c r="N19">
        <v>-3.6897326000000001</v>
      </c>
      <c r="O19">
        <v>-0.76091759999999997</v>
      </c>
    </row>
    <row r="20" spans="12:15">
      <c r="L20" s="3">
        <v>45083.696507858796</v>
      </c>
      <c r="M20">
        <v>-2.6129622000000001</v>
      </c>
      <c r="N20">
        <v>-0.79202430000000001</v>
      </c>
      <c r="O20">
        <v>-1.9812571999999999</v>
      </c>
    </row>
    <row r="21" spans="12:15">
      <c r="L21" s="3">
        <v>45083.696508333334</v>
      </c>
      <c r="M21">
        <v>-1.7443677</v>
      </c>
      <c r="N21">
        <v>-6.2213387000000002E-2</v>
      </c>
      <c r="O21">
        <v>-2.5962125999999999</v>
      </c>
    </row>
    <row r="22" spans="12:15">
      <c r="L22" s="3">
        <v>45083.696508865738</v>
      </c>
      <c r="M22">
        <v>0.48095736</v>
      </c>
      <c r="N22">
        <v>-1.6414763999999999</v>
      </c>
      <c r="O22">
        <v>-2.0865414000000002</v>
      </c>
    </row>
    <row r="23" spans="12:15">
      <c r="L23" s="3">
        <v>45083.696509386573</v>
      </c>
      <c r="M23">
        <v>2.3114667</v>
      </c>
      <c r="N23">
        <v>-0.33738797999999998</v>
      </c>
      <c r="O23">
        <v>-1.8376877</v>
      </c>
    </row>
    <row r="24" spans="12:15">
      <c r="L24" s="3">
        <v>45083.696509398149</v>
      </c>
      <c r="M24">
        <v>6.0394845000000004</v>
      </c>
      <c r="N24">
        <v>1.5385850000000001</v>
      </c>
      <c r="O24">
        <v>-1.5146568</v>
      </c>
    </row>
    <row r="25" spans="12:15">
      <c r="L25" s="3">
        <v>45083.696509907408</v>
      </c>
      <c r="M25">
        <v>8.4299140000000001</v>
      </c>
      <c r="N25">
        <v>4.0677983000000001E-2</v>
      </c>
      <c r="O25">
        <v>-3.2135608000000002</v>
      </c>
    </row>
    <row r="26" spans="12:15">
      <c r="L26" s="3">
        <v>45083.696510949077</v>
      </c>
      <c r="M26">
        <v>23.552553</v>
      </c>
      <c r="N26">
        <v>3.4983067999999999</v>
      </c>
      <c r="O26">
        <v>11.351551000000001</v>
      </c>
    </row>
    <row r="27" spans="12:15">
      <c r="L27" s="3">
        <v>45083.696510960646</v>
      </c>
      <c r="M27">
        <v>17.173287999999999</v>
      </c>
      <c r="N27">
        <v>-8.8486589999999996</v>
      </c>
      <c r="O27">
        <v>44.719462999999998</v>
      </c>
    </row>
    <row r="28" spans="12:15">
      <c r="L28" s="3">
        <v>45083.696510983798</v>
      </c>
      <c r="M28">
        <v>-15.704095000000001</v>
      </c>
      <c r="N28">
        <v>-31.176086000000002</v>
      </c>
      <c r="O28">
        <v>17.831313999999999</v>
      </c>
    </row>
    <row r="29" spans="12:15">
      <c r="L29" s="3">
        <v>45083.696511493057</v>
      </c>
      <c r="M29">
        <v>-10.097712</v>
      </c>
      <c r="N29">
        <v>-2.251646</v>
      </c>
      <c r="O29">
        <v>4.005585</v>
      </c>
    </row>
    <row r="30" spans="12:15">
      <c r="L30" s="3">
        <v>45083.696511979164</v>
      </c>
      <c r="M30">
        <v>16.744972000000001</v>
      </c>
      <c r="N30">
        <v>3.8285161999999998E-2</v>
      </c>
      <c r="O30">
        <v>4.9603213999999998</v>
      </c>
    </row>
    <row r="31" spans="12:15">
      <c r="L31" s="3">
        <v>45083.69651199074</v>
      </c>
      <c r="M31">
        <v>1.8329021999999999</v>
      </c>
      <c r="N31">
        <v>-3.022135</v>
      </c>
      <c r="O31">
        <v>2.4478575999999999</v>
      </c>
    </row>
    <row r="32" spans="12:15">
      <c r="L32" s="3">
        <v>45083.696512523151</v>
      </c>
      <c r="M32">
        <v>0.2321038</v>
      </c>
      <c r="N32">
        <v>-1.3950156</v>
      </c>
      <c r="O32">
        <v>2.0099710000000002</v>
      </c>
    </row>
    <row r="33" spans="12:15">
      <c r="L33" s="3">
        <v>45083.696513541669</v>
      </c>
      <c r="M33">
        <v>0.87816590000000005</v>
      </c>
      <c r="N33">
        <v>-1.9429719999999999</v>
      </c>
      <c r="O33">
        <v>0.89252290000000001</v>
      </c>
    </row>
    <row r="34" spans="12:15">
      <c r="L34" s="3">
        <v>45083.696514062503</v>
      </c>
      <c r="M34">
        <v>-0.72263246999999997</v>
      </c>
      <c r="N34">
        <v>-2.6321049999999999E-2</v>
      </c>
      <c r="O34">
        <v>-1.0767701999999999</v>
      </c>
    </row>
    <row r="35" spans="12:15">
      <c r="L35" s="3">
        <v>45083.696514085648</v>
      </c>
      <c r="M35">
        <v>3.2398818</v>
      </c>
      <c r="N35">
        <v>-1.0360921999999999</v>
      </c>
      <c r="O35">
        <v>5.6685967000000002</v>
      </c>
    </row>
    <row r="36" spans="12:15">
      <c r="L36" s="3">
        <v>45083.696514108793</v>
      </c>
      <c r="M36">
        <v>0.69391860000000005</v>
      </c>
      <c r="N36">
        <v>-25.371098</v>
      </c>
      <c r="O36">
        <v>29.202006999999998</v>
      </c>
    </row>
    <row r="37" spans="12:15">
      <c r="L37" s="3">
        <v>45083.696514606483</v>
      </c>
      <c r="M37">
        <v>-2.2468604999999999</v>
      </c>
      <c r="N37">
        <v>-19.798214000000002</v>
      </c>
      <c r="O37">
        <v>7.0061846000000001</v>
      </c>
    </row>
    <row r="38" spans="12:15">
      <c r="L38" s="3">
        <v>45083.696514629628</v>
      </c>
      <c r="M38">
        <v>-2.3904296999999999</v>
      </c>
      <c r="N38">
        <v>3.6681971999999998</v>
      </c>
      <c r="O38">
        <v>0.45224347999999998</v>
      </c>
    </row>
    <row r="39" spans="12:15">
      <c r="L39" s="3">
        <v>45083.696515671298</v>
      </c>
      <c r="M39">
        <v>-0.27756742000000001</v>
      </c>
      <c r="N39">
        <v>5.7810597000000001</v>
      </c>
      <c r="O39">
        <v>2.1966112</v>
      </c>
    </row>
    <row r="40" spans="12:15">
      <c r="L40" s="3">
        <v>45083.696515671298</v>
      </c>
      <c r="M40">
        <v>-2.3114667</v>
      </c>
      <c r="N40">
        <v>-1.9788642999999999</v>
      </c>
      <c r="O40">
        <v>8.7649100000000004</v>
      </c>
    </row>
    <row r="41" spans="12:15">
      <c r="L41" s="3">
        <v>45083.696515682874</v>
      </c>
      <c r="M41">
        <v>-1.3423735000000001</v>
      </c>
      <c r="N41">
        <v>-5.1062836999999996</v>
      </c>
      <c r="O41">
        <v>12.849458</v>
      </c>
    </row>
    <row r="42" spans="12:15">
      <c r="L42" s="3">
        <v>45083.696516157404</v>
      </c>
      <c r="M42">
        <v>0.45942192999999998</v>
      </c>
      <c r="N42">
        <v>-3.7088752</v>
      </c>
      <c r="O42">
        <v>15.160924</v>
      </c>
    </row>
    <row r="43" spans="12:15">
      <c r="L43" s="3">
        <v>45083.69651616898</v>
      </c>
      <c r="M43">
        <v>1.4668003000000001</v>
      </c>
      <c r="N43">
        <v>-1.6510476000000001</v>
      </c>
      <c r="O43">
        <v>15.218351999999999</v>
      </c>
    </row>
    <row r="44" spans="12:15">
      <c r="L44" s="3">
        <v>45083.696516180557</v>
      </c>
      <c r="M44">
        <v>2.3665015999999999</v>
      </c>
      <c r="N44">
        <v>-0.33738797999999998</v>
      </c>
      <c r="O44">
        <v>14.557933</v>
      </c>
    </row>
    <row r="45" spans="12:15">
      <c r="L45" s="3">
        <v>45083.696516203701</v>
      </c>
      <c r="M45">
        <v>2.4622145</v>
      </c>
      <c r="N45">
        <v>-0.99302137000000001</v>
      </c>
      <c r="O45">
        <v>13.339986</v>
      </c>
    </row>
    <row r="46" spans="12:15">
      <c r="L46" s="3">
        <v>45083.696516203701</v>
      </c>
      <c r="M46">
        <v>1.7419747999999999</v>
      </c>
      <c r="N46">
        <v>-2.3569303000000001</v>
      </c>
      <c r="O46">
        <v>10.351350999999999</v>
      </c>
    </row>
    <row r="47" spans="12:15">
      <c r="L47" s="3">
        <v>45083.696516701391</v>
      </c>
      <c r="M47">
        <v>0.74656069999999997</v>
      </c>
      <c r="N47">
        <v>-2.6488546999999998</v>
      </c>
      <c r="O47">
        <v>9.7842520000000004</v>
      </c>
    </row>
    <row r="48" spans="12:15">
      <c r="L48" s="3">
        <v>45083.69651671296</v>
      </c>
      <c r="M48">
        <v>-6.2213387000000002E-2</v>
      </c>
      <c r="N48">
        <v>-2.9647074</v>
      </c>
      <c r="O48">
        <v>9.9373919999999991</v>
      </c>
    </row>
    <row r="49" spans="12:15">
      <c r="L49" s="3">
        <v>45083.696516724536</v>
      </c>
      <c r="M49">
        <v>0.31106696</v>
      </c>
      <c r="N49">
        <v>-2.4502503999999998</v>
      </c>
      <c r="O49">
        <v>9.2961159999999996</v>
      </c>
    </row>
    <row r="50" spans="12:15">
      <c r="L50" s="3">
        <v>45083.696516724536</v>
      </c>
      <c r="M50">
        <v>0.81834536999999996</v>
      </c>
      <c r="N50">
        <v>-1.8544376</v>
      </c>
      <c r="O50">
        <v>8.274381</v>
      </c>
    </row>
    <row r="51" spans="12:15">
      <c r="L51" s="3">
        <v>45083.696517708333</v>
      </c>
      <c r="M51">
        <v>1.3351951</v>
      </c>
      <c r="N51">
        <v>-1.3232309</v>
      </c>
      <c r="O51">
        <v>5.9198430000000002</v>
      </c>
    </row>
    <row r="52" spans="12:15">
      <c r="L52" s="3">
        <v>45083.696518252313</v>
      </c>
      <c r="M52">
        <v>1.4404793</v>
      </c>
      <c r="N52">
        <v>-3.0317063000000002</v>
      </c>
      <c r="O52">
        <v>7.2502526999999999</v>
      </c>
    </row>
    <row r="53" spans="12:15">
      <c r="L53" s="3">
        <v>45083.696518263889</v>
      </c>
      <c r="M53">
        <v>1.1940185000000001</v>
      </c>
      <c r="N53">
        <v>-4.3956150000000003</v>
      </c>
      <c r="O53">
        <v>7.9585280000000003</v>
      </c>
    </row>
    <row r="54" spans="12:15">
      <c r="L54" s="3">
        <v>45083.696518275465</v>
      </c>
      <c r="M54">
        <v>0.36849470000000001</v>
      </c>
      <c r="N54">
        <v>-5.0823555000000002</v>
      </c>
      <c r="O54">
        <v>8.2552389999999995</v>
      </c>
    </row>
    <row r="55" spans="12:15">
      <c r="L55" s="3">
        <v>45083.696518287034</v>
      </c>
      <c r="M55">
        <v>-0.8135597</v>
      </c>
      <c r="N55">
        <v>-5.5226344999999997</v>
      </c>
      <c r="O55">
        <v>8.8845500000000008</v>
      </c>
    </row>
    <row r="56" spans="12:15">
      <c r="L56" s="3">
        <v>45083.696518287034</v>
      </c>
      <c r="M56">
        <v>-1.0001998999999999</v>
      </c>
      <c r="N56">
        <v>-4.3501514999999999</v>
      </c>
      <c r="O56">
        <v>7.7982089999999999</v>
      </c>
    </row>
    <row r="57" spans="12:15">
      <c r="L57" s="3">
        <v>45083.696518831021</v>
      </c>
      <c r="M57">
        <v>-1.0552348</v>
      </c>
      <c r="N57">
        <v>-3.5078779999999998</v>
      </c>
      <c r="O57">
        <v>7.372287</v>
      </c>
    </row>
    <row r="58" spans="12:15">
      <c r="L58" s="3">
        <v>45083.696518842589</v>
      </c>
      <c r="M58">
        <v>-1.2275180000000001</v>
      </c>
      <c r="N58">
        <v>-2.87378</v>
      </c>
      <c r="O58">
        <v>7.702496</v>
      </c>
    </row>
    <row r="59" spans="12:15">
      <c r="L59" s="3">
        <v>45083.696518842589</v>
      </c>
      <c r="M59">
        <v>-1.4811572</v>
      </c>
      <c r="N59">
        <v>-1.8903297999999999</v>
      </c>
      <c r="O59">
        <v>7.7886376000000004</v>
      </c>
    </row>
    <row r="60" spans="12:15">
      <c r="L60" s="3">
        <v>45083.696519282406</v>
      </c>
      <c r="M60">
        <v>-2.4167510000000001</v>
      </c>
      <c r="N60">
        <v>-1.7826529</v>
      </c>
      <c r="O60">
        <v>8.9563349999999993</v>
      </c>
    </row>
    <row r="61" spans="12:15">
      <c r="L61" s="3">
        <v>45083.696519282406</v>
      </c>
      <c r="M61">
        <v>-3.0604203000000001</v>
      </c>
      <c r="N61">
        <v>-1.9262222</v>
      </c>
      <c r="O61">
        <v>9.9661059999999999</v>
      </c>
    </row>
    <row r="62" spans="12:15">
      <c r="L62" s="3">
        <v>45083.696519293982</v>
      </c>
      <c r="M62">
        <v>-2.9288150000000002</v>
      </c>
      <c r="N62">
        <v>-1.8783658000000001</v>
      </c>
      <c r="O62">
        <v>9.8416800000000002</v>
      </c>
    </row>
    <row r="63" spans="12:15">
      <c r="L63" s="3">
        <v>45083.696519305558</v>
      </c>
      <c r="M63">
        <v>-2.4837498999999998</v>
      </c>
      <c r="N63">
        <v>-0.97866445999999996</v>
      </c>
      <c r="O63">
        <v>9.8656079999999999</v>
      </c>
    </row>
    <row r="64" spans="12:15">
      <c r="L64" s="3">
        <v>45083.696519803241</v>
      </c>
      <c r="M64">
        <v>-2.3952154999999999</v>
      </c>
      <c r="N64">
        <v>-0.14596218</v>
      </c>
      <c r="O64">
        <v>10.578669</v>
      </c>
    </row>
    <row r="65" spans="12:15">
      <c r="L65" s="3">
        <v>45083.696519814817</v>
      </c>
      <c r="M65">
        <v>-2.5459632999999999</v>
      </c>
      <c r="N65">
        <v>0.15074782</v>
      </c>
      <c r="O65">
        <v>11.095518999999999</v>
      </c>
    </row>
    <row r="66" spans="12:15">
      <c r="L66" s="3">
        <v>45083.696519837962</v>
      </c>
      <c r="M66">
        <v>-1.995614</v>
      </c>
      <c r="N66">
        <v>0.45702913000000001</v>
      </c>
      <c r="O66">
        <v>10.286744000000001</v>
      </c>
    </row>
    <row r="67" spans="12:15">
      <c r="L67" s="3">
        <v>45083.696519837962</v>
      </c>
      <c r="M67">
        <v>-1.5050855000000001</v>
      </c>
      <c r="N67">
        <v>0.69631140000000002</v>
      </c>
      <c r="O67">
        <v>9.2410809999999994</v>
      </c>
    </row>
    <row r="68" spans="12:15">
      <c r="L68" s="3">
        <v>45083.696519861114</v>
      </c>
      <c r="M68">
        <v>-1.2586246999999999</v>
      </c>
      <c r="N68">
        <v>1.3974084</v>
      </c>
      <c r="O68">
        <v>8.7792659999999998</v>
      </c>
    </row>
    <row r="69" spans="12:15">
      <c r="L69" s="3">
        <v>45083.696520347221</v>
      </c>
      <c r="M69">
        <v>-1.7228323000000001</v>
      </c>
      <c r="N69">
        <v>1.9525433000000001</v>
      </c>
      <c r="O69">
        <v>9.2721879999999999</v>
      </c>
    </row>
    <row r="70" spans="12:15">
      <c r="L70" s="3">
        <v>45083.696520358797</v>
      </c>
      <c r="M70">
        <v>-2.5579274000000001</v>
      </c>
      <c r="N70">
        <v>2.5339991999999998</v>
      </c>
      <c r="O70">
        <v>9.2650089999999992</v>
      </c>
    </row>
    <row r="71" spans="12:15">
      <c r="L71" s="3">
        <v>45083.696520370373</v>
      </c>
      <c r="M71">
        <v>-3.2327034000000001</v>
      </c>
      <c r="N71">
        <v>2.8785655000000001</v>
      </c>
      <c r="O71">
        <v>8.7816589999999994</v>
      </c>
    </row>
    <row r="72" spans="12:15">
      <c r="L72" s="3">
        <v>45083.69652085648</v>
      </c>
      <c r="M72">
        <v>-3.778267</v>
      </c>
      <c r="N72">
        <v>2.7565317</v>
      </c>
      <c r="O72">
        <v>9.1956179999999996</v>
      </c>
    </row>
    <row r="73" spans="12:15">
      <c r="L73" s="3">
        <v>45083.696520879632</v>
      </c>
      <c r="M73">
        <v>-4.1922255000000002</v>
      </c>
      <c r="N73">
        <v>2.6416762</v>
      </c>
      <c r="O73">
        <v>8.7601230000000001</v>
      </c>
    </row>
    <row r="74" spans="12:15">
      <c r="L74" s="3">
        <v>45083.696520879632</v>
      </c>
      <c r="M74">
        <v>-4.4937209999999999</v>
      </c>
      <c r="N74">
        <v>2.3282162999999998</v>
      </c>
      <c r="O74">
        <v>8.7577304999999992</v>
      </c>
    </row>
    <row r="75" spans="12:15">
      <c r="L75" s="3">
        <v>45083.696520914353</v>
      </c>
      <c r="M75">
        <v>-4.7377887000000003</v>
      </c>
      <c r="N75">
        <v>1.7682959</v>
      </c>
      <c r="O75">
        <v>8.7194459999999996</v>
      </c>
    </row>
    <row r="76" spans="12:15">
      <c r="L76" s="3">
        <v>45083.696520925929</v>
      </c>
      <c r="M76">
        <v>-4.9292144999999996</v>
      </c>
      <c r="N76">
        <v>1.0097711</v>
      </c>
      <c r="O76">
        <v>8.4753779999999992</v>
      </c>
    </row>
    <row r="77" spans="12:15">
      <c r="L77" s="3">
        <v>45083.696520937498</v>
      </c>
      <c r="M77">
        <v>-4.8861436999999999</v>
      </c>
      <c r="N77">
        <v>0.28953152999999998</v>
      </c>
      <c r="O77">
        <v>8.4634129999999992</v>
      </c>
    </row>
    <row r="78" spans="12:15">
      <c r="L78" s="3">
        <v>45083.69652096065</v>
      </c>
      <c r="M78">
        <v>-4.6779685000000004</v>
      </c>
      <c r="N78">
        <v>-0.19621146</v>
      </c>
      <c r="O78">
        <v>8.3581295000000004</v>
      </c>
    </row>
    <row r="79" spans="12:15">
      <c r="L79" s="3">
        <v>45083.696520972226</v>
      </c>
      <c r="M79">
        <v>-4.3429729999999998</v>
      </c>
      <c r="N79">
        <v>-0.34695930000000003</v>
      </c>
      <c r="O79">
        <v>8.0111699999999999</v>
      </c>
    </row>
    <row r="80" spans="12:15">
      <c r="L80" s="3">
        <v>45083.696520983794</v>
      </c>
      <c r="M80">
        <v>-4.0366917000000004</v>
      </c>
      <c r="N80">
        <v>-0.49292146999999997</v>
      </c>
      <c r="O80">
        <v>8.1140609999999995</v>
      </c>
    </row>
    <row r="81" spans="12:15">
      <c r="L81" s="3">
        <v>45083.696521041667</v>
      </c>
      <c r="M81">
        <v>-3.8356948000000002</v>
      </c>
      <c r="N81">
        <v>-0.7585248</v>
      </c>
      <c r="O81">
        <v>8.3030950000000008</v>
      </c>
    </row>
    <row r="82" spans="12:15">
      <c r="L82" s="3">
        <v>45083.696521053243</v>
      </c>
      <c r="M82">
        <v>-3.6634114000000002</v>
      </c>
      <c r="N82">
        <v>-0.74656069999999997</v>
      </c>
      <c r="O82">
        <v>8.386844</v>
      </c>
    </row>
    <row r="83" spans="12:15">
      <c r="L83" s="3">
        <v>45083.696521053243</v>
      </c>
      <c r="M83">
        <v>-3.4672000000000001</v>
      </c>
      <c r="N83">
        <v>-0.53120659999999997</v>
      </c>
      <c r="O83">
        <v>8.6285179999999997</v>
      </c>
    </row>
    <row r="84" spans="12:15">
      <c r="L84" s="3">
        <v>45083.696521064812</v>
      </c>
      <c r="M84">
        <v>-3.1920253999999999</v>
      </c>
      <c r="N84">
        <v>-0.19381862999999999</v>
      </c>
      <c r="O84">
        <v>8.1882389999999994</v>
      </c>
    </row>
    <row r="85" spans="12:15">
      <c r="L85" s="3">
        <v>45083.696521064812</v>
      </c>
      <c r="M85">
        <v>-2.7876384000000001</v>
      </c>
      <c r="N85">
        <v>-0.42831524999999998</v>
      </c>
      <c r="O85">
        <v>8.3581295000000004</v>
      </c>
    </row>
    <row r="86" spans="12:15">
      <c r="L86" s="3">
        <v>45083.696521076388</v>
      </c>
      <c r="M86">
        <v>-2.4215363999999999</v>
      </c>
      <c r="N86">
        <v>-0.90209410000000001</v>
      </c>
      <c r="O86">
        <v>8.5615199999999998</v>
      </c>
    </row>
    <row r="87" spans="12:15">
      <c r="L87" s="3">
        <v>45083.696521087964</v>
      </c>
      <c r="M87">
        <v>-2.1655044999999999</v>
      </c>
      <c r="N87">
        <v>-1.1605190000000001</v>
      </c>
      <c r="O87">
        <v>8.7864450000000005</v>
      </c>
    </row>
    <row r="88" spans="12:15">
      <c r="L88" s="3">
        <v>45083.696521134261</v>
      </c>
      <c r="M88">
        <v>-1.9788642999999999</v>
      </c>
      <c r="N88">
        <v>-1.1126625999999999</v>
      </c>
      <c r="O88">
        <v>8.8630150000000008</v>
      </c>
    </row>
    <row r="89" spans="12:15">
      <c r="L89" s="3">
        <v>45083.696521134261</v>
      </c>
      <c r="M89">
        <v>-1.847259</v>
      </c>
      <c r="N89">
        <v>-1.1724831</v>
      </c>
      <c r="O89">
        <v>9.0137619999999998</v>
      </c>
    </row>
    <row r="90" spans="12:15">
      <c r="L90" s="3">
        <v>45083.69652114583</v>
      </c>
      <c r="M90">
        <v>-1.8089739</v>
      </c>
      <c r="N90">
        <v>-1.5218351999999999</v>
      </c>
      <c r="O90">
        <v>9.2985089999999992</v>
      </c>
    </row>
    <row r="91" spans="12:15">
      <c r="L91" s="3">
        <v>45083.696521342594</v>
      </c>
      <c r="M91">
        <v>-1.8735801000000001</v>
      </c>
      <c r="N91">
        <v>-1.9070796999999999</v>
      </c>
      <c r="O91">
        <v>9.6191469999999999</v>
      </c>
    </row>
    <row r="92" spans="12:15">
      <c r="L92" s="3">
        <v>45083.696521365739</v>
      </c>
      <c r="M92">
        <v>-2.0745773000000001</v>
      </c>
      <c r="N92">
        <v>-2.0027925999999998</v>
      </c>
      <c r="O92">
        <v>9.9565350000000006</v>
      </c>
    </row>
    <row r="93" spans="12:15">
      <c r="L93" s="3">
        <v>45083.696521388891</v>
      </c>
      <c r="M93">
        <v>-2.2229323000000001</v>
      </c>
      <c r="N93">
        <v>-1.9669002</v>
      </c>
      <c r="O93">
        <v>10.473385</v>
      </c>
    </row>
    <row r="94" spans="12:15">
      <c r="L94" s="3">
        <v>45083.696521400459</v>
      </c>
      <c r="M94">
        <v>-2.3018953999999998</v>
      </c>
      <c r="N94">
        <v>-1.8855443000000001</v>
      </c>
      <c r="O94">
        <v>10.980663</v>
      </c>
    </row>
    <row r="95" spans="12:15">
      <c r="L95" s="3">
        <v>45083.696521886573</v>
      </c>
      <c r="M95">
        <v>-2.1008982999999999</v>
      </c>
      <c r="N95">
        <v>-1.4859427999999999</v>
      </c>
      <c r="O95">
        <v>11.014163</v>
      </c>
    </row>
    <row r="96" spans="12:15">
      <c r="L96" s="3">
        <v>45083.696521909726</v>
      </c>
      <c r="M96">
        <v>-1.7036897</v>
      </c>
      <c r="N96">
        <v>-0.75613195</v>
      </c>
      <c r="O96">
        <v>10.925629000000001</v>
      </c>
    </row>
    <row r="97" spans="3:15">
      <c r="L97" s="3">
        <v>45083.696521909726</v>
      </c>
      <c r="M97">
        <v>-1.3782658999999999</v>
      </c>
      <c r="N97">
        <v>-6.9391854000000003E-2</v>
      </c>
      <c r="O97">
        <v>10.925629000000001</v>
      </c>
    </row>
    <row r="98" spans="3:15">
      <c r="L98" s="3">
        <v>45083.696521921294</v>
      </c>
      <c r="M98">
        <v>-1.2203394999999999</v>
      </c>
      <c r="N98">
        <v>0.25124636</v>
      </c>
      <c r="O98">
        <v>10.676774999999999</v>
      </c>
    </row>
    <row r="99" spans="3:15">
      <c r="C99" s="1">
        <v>45083.696522233797</v>
      </c>
      <c r="D99">
        <v>2.088457</v>
      </c>
      <c r="E99">
        <v>-9.2399850000000008</v>
      </c>
      <c r="F99">
        <v>2.0309765</v>
      </c>
      <c r="L99" s="3">
        <v>45083.696524085652</v>
      </c>
      <c r="M99">
        <v>-1.1629118000000001</v>
      </c>
      <c r="N99">
        <v>0.26321050000000001</v>
      </c>
      <c r="O99">
        <v>10.542776</v>
      </c>
    </row>
    <row r="100" spans="3:15">
      <c r="C100" s="1">
        <v>45083.696630810184</v>
      </c>
      <c r="D100">
        <v>2.5387208000000001</v>
      </c>
      <c r="E100">
        <v>-12.152329</v>
      </c>
      <c r="F100">
        <v>4.2631350000000001</v>
      </c>
      <c r="L100" s="3">
        <v>45083.696630833336</v>
      </c>
      <c r="M100">
        <v>17.836099999999998</v>
      </c>
      <c r="N100">
        <v>5.6398830000000002</v>
      </c>
      <c r="O100">
        <v>-13.3687</v>
      </c>
    </row>
    <row r="101" spans="3:15">
      <c r="C101" s="1">
        <v>45083.696739525461</v>
      </c>
      <c r="D101">
        <v>8.0041550000000008</v>
      </c>
      <c r="E101">
        <v>5.4798049999999998</v>
      </c>
      <c r="F101">
        <v>-1.8106348999999999</v>
      </c>
      <c r="L101" s="3">
        <v>45083.696739629631</v>
      </c>
      <c r="M101">
        <v>-8.9180499999999991</v>
      </c>
      <c r="N101">
        <v>-0.10767702</v>
      </c>
      <c r="O101">
        <v>0.22971096999999999</v>
      </c>
    </row>
    <row r="102" spans="3:15">
      <c r="L102" s="3">
        <v>45083.696825578707</v>
      </c>
      <c r="M102">
        <v>-9.8536429999999999</v>
      </c>
      <c r="N102">
        <v>0.10767702</v>
      </c>
      <c r="O102">
        <v>0.15314064999999999</v>
      </c>
    </row>
    <row r="103" spans="3:15">
      <c r="L103" s="3">
        <v>45083.696825590276</v>
      </c>
      <c r="M103">
        <v>-9.8680009999999996</v>
      </c>
      <c r="N103">
        <v>1.6749758E-2</v>
      </c>
      <c r="O103">
        <v>3.8285161999999998E-2</v>
      </c>
    </row>
    <row r="104" spans="3:15">
      <c r="L104" s="3">
        <v>45083.696825601852</v>
      </c>
      <c r="M104">
        <v>-9.8488579999999999</v>
      </c>
      <c r="N104">
        <v>-7.1784680000000003E-2</v>
      </c>
      <c r="O104">
        <v>-8.3748795000000001E-2</v>
      </c>
    </row>
    <row r="105" spans="3:15">
      <c r="L105" s="3">
        <v>45083.696825613428</v>
      </c>
      <c r="M105">
        <v>-9.8010020000000004</v>
      </c>
      <c r="N105">
        <v>-0.16749759</v>
      </c>
      <c r="O105">
        <v>-0.14356937</v>
      </c>
    </row>
    <row r="106" spans="3:15">
      <c r="L106" s="3">
        <v>45083.696826053238</v>
      </c>
      <c r="M106">
        <v>-9.7363949999999999</v>
      </c>
      <c r="N106">
        <v>-0.26560329999999999</v>
      </c>
      <c r="O106">
        <v>-0.14356937</v>
      </c>
    </row>
    <row r="107" spans="3:15">
      <c r="L107" s="3">
        <v>45083.696826053238</v>
      </c>
      <c r="M107">
        <v>-9.7124670000000002</v>
      </c>
      <c r="N107">
        <v>-0.39242290000000002</v>
      </c>
      <c r="O107">
        <v>-0.16749759</v>
      </c>
    </row>
    <row r="108" spans="3:15">
      <c r="L108" s="3">
        <v>45083.696826064814</v>
      </c>
      <c r="M108">
        <v>-9.7292170000000002</v>
      </c>
      <c r="N108">
        <v>-0.50488555000000002</v>
      </c>
      <c r="O108">
        <v>-9.3320089999999994E-2</v>
      </c>
    </row>
    <row r="119" spans="3:15">
      <c r="C119" s="1">
        <v>45083.696861574077</v>
      </c>
      <c r="D119">
        <v>9.8052100000000006</v>
      </c>
      <c r="E119">
        <v>2.3183790000000002</v>
      </c>
      <c r="F119">
        <v>0.91489750000000003</v>
      </c>
      <c r="L119" s="3">
        <v>45083.6968671875</v>
      </c>
      <c r="M119">
        <v>-9.6933240000000005</v>
      </c>
      <c r="N119">
        <v>-0.59102719999999997</v>
      </c>
      <c r="O119">
        <v>1.0528420000000001</v>
      </c>
    </row>
    <row r="120" spans="3:15">
      <c r="C120" s="1">
        <v>45083.696861805554</v>
      </c>
      <c r="D120">
        <v>9.800421</v>
      </c>
      <c r="E120">
        <v>2.3040090000000002</v>
      </c>
      <c r="F120">
        <v>0.9532178</v>
      </c>
      <c r="L120" s="3">
        <v>45083.696867303239</v>
      </c>
      <c r="M120">
        <v>-10.619346999999999</v>
      </c>
      <c r="N120">
        <v>-0.89013003999999996</v>
      </c>
      <c r="O120">
        <v>1.0480564000000001</v>
      </c>
    </row>
    <row r="121" spans="3:15">
      <c r="C121" s="1">
        <v>45083.696862037039</v>
      </c>
      <c r="D121">
        <v>9.7716799999999999</v>
      </c>
      <c r="E121">
        <v>2.2848487</v>
      </c>
      <c r="F121">
        <v>0.90052736</v>
      </c>
      <c r="L121" s="3">
        <v>45083.696867708335</v>
      </c>
      <c r="M121">
        <v>-10.789237</v>
      </c>
      <c r="N121">
        <v>-1.0336993999999999</v>
      </c>
      <c r="O121">
        <v>1.2155539</v>
      </c>
    </row>
    <row r="122" spans="3:15">
      <c r="C122" s="1">
        <v>45083.696862210651</v>
      </c>
      <c r="D122">
        <v>9.7860499999999995</v>
      </c>
      <c r="E122">
        <v>2.3135889000000001</v>
      </c>
      <c r="F122">
        <v>0.88136720000000002</v>
      </c>
      <c r="L122" s="3">
        <v>45083.696868240739</v>
      </c>
      <c r="M122">
        <v>-10.19821</v>
      </c>
      <c r="N122">
        <v>-1.0025926999999999</v>
      </c>
      <c r="O122">
        <v>1.3208381</v>
      </c>
    </row>
    <row r="123" spans="3:15">
      <c r="C123" s="1">
        <v>45083.696862442128</v>
      </c>
      <c r="D123">
        <v>9.7477300000000007</v>
      </c>
      <c r="E123">
        <v>2.308799</v>
      </c>
      <c r="F123">
        <v>0.88136720000000002</v>
      </c>
      <c r="L123" s="3">
        <v>45083.696868252315</v>
      </c>
      <c r="M123">
        <v>-9.5377910000000004</v>
      </c>
      <c r="N123">
        <v>-0.71784680000000001</v>
      </c>
      <c r="O123">
        <v>1.2562319</v>
      </c>
    </row>
    <row r="124" spans="3:15">
      <c r="C124" s="1">
        <v>45083.696862743054</v>
      </c>
      <c r="D124">
        <v>9.7621000000000002</v>
      </c>
      <c r="E124">
        <v>2.2513185</v>
      </c>
      <c r="F124">
        <v>0.90531740000000005</v>
      </c>
      <c r="L124" s="3">
        <v>45083.69686877315</v>
      </c>
      <c r="M124">
        <v>-9.6287179999999992</v>
      </c>
      <c r="N124">
        <v>-0.28953152999999998</v>
      </c>
      <c r="O124">
        <v>1.1318051</v>
      </c>
    </row>
    <row r="125" spans="3:15">
      <c r="C125" s="1">
        <v>45083.696862939818</v>
      </c>
      <c r="D125">
        <v>9.7381499999999992</v>
      </c>
      <c r="E125">
        <v>2.2273684</v>
      </c>
      <c r="F125">
        <v>0.89573734999999999</v>
      </c>
      <c r="L125" s="3">
        <v>45083.696869259256</v>
      </c>
      <c r="M125">
        <v>-9.9110720000000008</v>
      </c>
      <c r="N125">
        <v>-1.9142580999999999E-2</v>
      </c>
      <c r="O125">
        <v>0.93080799999999997</v>
      </c>
    </row>
    <row r="126" spans="3:15">
      <c r="C126" s="1">
        <v>45083.696863321762</v>
      </c>
      <c r="D126">
        <v>9.7716799999999999</v>
      </c>
      <c r="E126">
        <v>2.1890480000000001</v>
      </c>
      <c r="F126">
        <v>0.87178712999999997</v>
      </c>
      <c r="L126" s="3">
        <v>45083.696869282408</v>
      </c>
      <c r="M126">
        <v>-9.7124670000000002</v>
      </c>
      <c r="N126">
        <v>0</v>
      </c>
      <c r="O126">
        <v>0.78484580000000004</v>
      </c>
    </row>
    <row r="127" spans="3:15">
      <c r="C127" s="1">
        <v>45083.696863506942</v>
      </c>
      <c r="D127">
        <v>9.8195800000000002</v>
      </c>
      <c r="E127">
        <v>2.2082079999999999</v>
      </c>
      <c r="F127">
        <v>0.82867679999999999</v>
      </c>
      <c r="L127" s="3">
        <v>45083.696869791667</v>
      </c>
      <c r="M127">
        <v>-9.9254280000000001</v>
      </c>
      <c r="N127">
        <v>-5.7427739999999998E-2</v>
      </c>
      <c r="O127">
        <v>0.53120659999999997</v>
      </c>
    </row>
    <row r="128" spans="3:15">
      <c r="C128" s="1">
        <v>45083.696863703706</v>
      </c>
      <c r="D128">
        <v>9.81</v>
      </c>
      <c r="E128">
        <v>2.2561084999999999</v>
      </c>
      <c r="F128">
        <v>0.78556645000000003</v>
      </c>
      <c r="L128" s="3">
        <v>45083.696870312502</v>
      </c>
      <c r="M128">
        <v>-9.7483599999999999</v>
      </c>
      <c r="N128">
        <v>-0.14835499999999999</v>
      </c>
      <c r="O128">
        <v>0.37088752000000003</v>
      </c>
    </row>
    <row r="129" spans="3:15">
      <c r="C129" s="1">
        <v>45083.696863900463</v>
      </c>
      <c r="D129">
        <v>9.7668909999999993</v>
      </c>
      <c r="E129">
        <v>2.2608986</v>
      </c>
      <c r="F129">
        <v>0.79514649999999998</v>
      </c>
      <c r="L129" s="3">
        <v>45083.696870335647</v>
      </c>
      <c r="M129">
        <v>-8.7768739999999994</v>
      </c>
      <c r="N129">
        <v>-0.28713873000000001</v>
      </c>
      <c r="O129">
        <v>0.50488555000000002</v>
      </c>
    </row>
    <row r="130" spans="3:15">
      <c r="C130" s="1">
        <v>45083.69686408565</v>
      </c>
      <c r="D130">
        <v>9.7621000000000002</v>
      </c>
      <c r="E130">
        <v>2.2225782999999999</v>
      </c>
      <c r="F130">
        <v>0.82867679999999999</v>
      </c>
      <c r="L130" s="3">
        <v>45083.696870960652</v>
      </c>
      <c r="M130">
        <v>-8.1858459999999997</v>
      </c>
      <c r="N130">
        <v>-0.53599226</v>
      </c>
      <c r="O130">
        <v>0.57906305999999996</v>
      </c>
    </row>
    <row r="131" spans="3:15">
      <c r="C131" s="1">
        <v>45083.696864282407</v>
      </c>
      <c r="D131">
        <v>9.7621000000000002</v>
      </c>
      <c r="E131">
        <v>2.1746778</v>
      </c>
      <c r="F131">
        <v>0.76161623000000001</v>
      </c>
      <c r="L131" s="3">
        <v>45083.696871354165</v>
      </c>
      <c r="M131">
        <v>-8.1978100000000005</v>
      </c>
      <c r="N131">
        <v>-0.79202430000000001</v>
      </c>
      <c r="O131">
        <v>0.55752765999999998</v>
      </c>
    </row>
    <row r="132" spans="3:15">
      <c r="C132" s="1">
        <v>45083.696864513891</v>
      </c>
      <c r="D132">
        <v>9.7716799999999999</v>
      </c>
      <c r="E132">
        <v>2.1555176</v>
      </c>
      <c r="F132">
        <v>0.77598639999999997</v>
      </c>
      <c r="L132" s="3">
        <v>45083.696871365741</v>
      </c>
      <c r="M132">
        <v>-8.2911300000000008</v>
      </c>
      <c r="N132">
        <v>-0.93559365999999999</v>
      </c>
      <c r="O132">
        <v>0.56470615000000002</v>
      </c>
    </row>
    <row r="133" spans="3:15">
      <c r="C133" s="1">
        <v>45083.69686491898</v>
      </c>
      <c r="D133">
        <v>9.7716799999999999</v>
      </c>
      <c r="E133">
        <v>2.2177882000000002</v>
      </c>
      <c r="F133">
        <v>0.86699709999999997</v>
      </c>
      <c r="L133" s="3">
        <v>45083.696871874999</v>
      </c>
      <c r="M133">
        <v>-8.3102730000000005</v>
      </c>
      <c r="N133">
        <v>-0.62931234000000003</v>
      </c>
      <c r="O133">
        <v>0.53359944000000004</v>
      </c>
    </row>
    <row r="134" spans="3:15">
      <c r="C134" s="1">
        <v>45083.696865046295</v>
      </c>
      <c r="D134">
        <v>9.6950400000000005</v>
      </c>
      <c r="E134">
        <v>2.2225782999999999</v>
      </c>
      <c r="F134">
        <v>0.87657719999999995</v>
      </c>
      <c r="L134" s="3">
        <v>45083.696871886576</v>
      </c>
      <c r="M134">
        <v>-8.2241320000000009</v>
      </c>
      <c r="N134">
        <v>-0.16031912000000001</v>
      </c>
      <c r="O134">
        <v>0.44745782000000001</v>
      </c>
    </row>
    <row r="135" spans="3:15">
      <c r="C135" s="1">
        <v>45083.696865254627</v>
      </c>
      <c r="D135">
        <v>9.6950400000000005</v>
      </c>
      <c r="E135">
        <v>2.3614893000000001</v>
      </c>
      <c r="F135">
        <v>0.98674810000000002</v>
      </c>
      <c r="L135" s="3">
        <v>45083.69687240741</v>
      </c>
      <c r="M135">
        <v>-8.2528459999999999</v>
      </c>
      <c r="N135">
        <v>9.8105730000000002E-2</v>
      </c>
      <c r="O135">
        <v>0.40677985999999999</v>
      </c>
    </row>
    <row r="136" spans="3:15">
      <c r="C136" s="1">
        <v>45083.696865439815</v>
      </c>
      <c r="D136">
        <v>9.7908399999999993</v>
      </c>
      <c r="E136">
        <v>2.9362940000000002</v>
      </c>
      <c r="F136">
        <v>1.1064991</v>
      </c>
      <c r="L136" s="3">
        <v>45083.696872916669</v>
      </c>
      <c r="M136">
        <v>-7.7718879999999997</v>
      </c>
      <c r="N136">
        <v>0.21535404</v>
      </c>
      <c r="O136">
        <v>0.2847459</v>
      </c>
    </row>
    <row r="137" spans="3:15">
      <c r="C137" s="1">
        <v>45083.696865810183</v>
      </c>
      <c r="D137">
        <v>9.6567190000000007</v>
      </c>
      <c r="E137">
        <v>3.7314405000000002</v>
      </c>
      <c r="F137">
        <v>0.88615730000000004</v>
      </c>
      <c r="L137" s="3">
        <v>45083.696873437497</v>
      </c>
      <c r="M137">
        <v>-7.0875405999999996</v>
      </c>
      <c r="N137">
        <v>0.12921241999999999</v>
      </c>
      <c r="O137">
        <v>0.19142582</v>
      </c>
    </row>
    <row r="138" spans="3:15">
      <c r="C138" s="1">
        <v>45083.696866030092</v>
      </c>
      <c r="D138">
        <v>9.2064550000000001</v>
      </c>
      <c r="E138">
        <v>4.2008643000000001</v>
      </c>
      <c r="F138">
        <v>0.74245609999999995</v>
      </c>
      <c r="L138" s="3">
        <v>45083.696873449073</v>
      </c>
      <c r="M138">
        <v>-6.5324059999999999</v>
      </c>
      <c r="N138">
        <v>0.29670999999999997</v>
      </c>
      <c r="O138">
        <v>8.135597E-2</v>
      </c>
    </row>
    <row r="139" spans="3:15">
      <c r="C139" s="1">
        <v>45083.696866203703</v>
      </c>
      <c r="D139">
        <v>9.0292239999999993</v>
      </c>
      <c r="E139">
        <v>4.2152348000000002</v>
      </c>
      <c r="F139">
        <v>0.84783699999999995</v>
      </c>
      <c r="L139" s="3">
        <v>45083.696873969908</v>
      </c>
      <c r="M139">
        <v>-6.2548389999999996</v>
      </c>
      <c r="N139">
        <v>0.60299130000000001</v>
      </c>
      <c r="O139">
        <v>1.9142580999999999E-2</v>
      </c>
    </row>
    <row r="140" spans="3:15">
      <c r="C140" s="1">
        <v>45083.696866412036</v>
      </c>
      <c r="D140">
        <v>9.1010740000000006</v>
      </c>
      <c r="E140">
        <v>3.7649708</v>
      </c>
      <c r="F140">
        <v>0.57480469999999995</v>
      </c>
      <c r="L140" s="3">
        <v>45083.696874016205</v>
      </c>
      <c r="M140">
        <v>-6.5204414999999996</v>
      </c>
      <c r="N140">
        <v>0.96909314000000002</v>
      </c>
      <c r="O140">
        <v>-0.13639090000000001</v>
      </c>
    </row>
    <row r="141" spans="3:15">
      <c r="C141" s="1">
        <v>45083.696866620368</v>
      </c>
      <c r="D141">
        <v>9.800421</v>
      </c>
      <c r="E141">
        <v>3.032095</v>
      </c>
      <c r="F141">
        <v>0.26345216999999999</v>
      </c>
      <c r="L141" s="3">
        <v>45083.696874479167</v>
      </c>
      <c r="M141">
        <v>-6.8099731999999999</v>
      </c>
      <c r="N141">
        <v>0.73938219999999999</v>
      </c>
      <c r="O141">
        <v>-1.9142580999999999E-2</v>
      </c>
    </row>
    <row r="142" spans="3:15">
      <c r="C142" s="1">
        <v>45083.696866990744</v>
      </c>
      <c r="D142">
        <v>11.050621</v>
      </c>
      <c r="E142">
        <v>2.3614893000000001</v>
      </c>
      <c r="F142">
        <v>0.33530273999999999</v>
      </c>
      <c r="L142" s="3">
        <v>45083.696875000001</v>
      </c>
      <c r="M142">
        <v>-6.6687965</v>
      </c>
      <c r="N142">
        <v>0.65324055999999997</v>
      </c>
      <c r="O142">
        <v>0.1698904</v>
      </c>
    </row>
    <row r="143" spans="3:15">
      <c r="C143" s="1">
        <v>45083.696867245373</v>
      </c>
      <c r="D143">
        <v>11.908037</v>
      </c>
      <c r="E143">
        <v>2.0261866999999998</v>
      </c>
      <c r="F143">
        <v>0.51732427000000003</v>
      </c>
      <c r="L143" s="3">
        <v>45083.696875520836</v>
      </c>
      <c r="M143">
        <v>-6.8267230000000003</v>
      </c>
      <c r="N143">
        <v>1.1868399999999999</v>
      </c>
      <c r="O143">
        <v>-0.26799613</v>
      </c>
    </row>
    <row r="144" spans="3:15">
      <c r="C144" s="1">
        <v>45083.696867372688</v>
      </c>
      <c r="D144">
        <v>11.208691999999999</v>
      </c>
      <c r="E144">
        <v>2.2848487</v>
      </c>
      <c r="F144">
        <v>0.6514453</v>
      </c>
      <c r="L144" s="3">
        <v>45083.696875543981</v>
      </c>
      <c r="M144">
        <v>-6.879365</v>
      </c>
      <c r="N144">
        <v>0.41635114000000001</v>
      </c>
      <c r="O144">
        <v>-0.30628129999999998</v>
      </c>
    </row>
    <row r="145" spans="3:15">
      <c r="C145" s="1">
        <v>45083.696867569444</v>
      </c>
      <c r="D145">
        <v>9.8722709999999996</v>
      </c>
      <c r="E145">
        <v>2.4189699</v>
      </c>
      <c r="F145">
        <v>1.1831396999999999</v>
      </c>
      <c r="L145" s="3">
        <v>45083.696876041664</v>
      </c>
      <c r="M145">
        <v>-7.3387869999999999</v>
      </c>
      <c r="N145">
        <v>-0.32063824000000002</v>
      </c>
      <c r="O145">
        <v>-0.48335020000000001</v>
      </c>
    </row>
    <row r="146" spans="3:15">
      <c r="C146" s="1">
        <v>45083.69686783565</v>
      </c>
      <c r="D146">
        <v>8.7274510000000003</v>
      </c>
      <c r="E146">
        <v>1.9878663000000001</v>
      </c>
      <c r="F146">
        <v>1.4465919</v>
      </c>
      <c r="L146" s="3">
        <v>45083.69687605324</v>
      </c>
      <c r="M146">
        <v>-8.7936230000000002</v>
      </c>
      <c r="N146">
        <v>-0.27038896000000001</v>
      </c>
      <c r="O146">
        <v>-0.61495540000000004</v>
      </c>
    </row>
    <row r="147" spans="3:15">
      <c r="C147" s="1">
        <v>45083.696867986109</v>
      </c>
      <c r="D147">
        <v>8.0281059999999993</v>
      </c>
      <c r="E147">
        <v>1.7723145</v>
      </c>
      <c r="F147">
        <v>1.1639794999999999</v>
      </c>
      <c r="L147" s="3">
        <v>45083.696876562499</v>
      </c>
      <c r="M147">
        <v>-9.8105729999999998</v>
      </c>
      <c r="N147">
        <v>1.2777673000000001</v>
      </c>
      <c r="O147">
        <v>-1.4811572</v>
      </c>
    </row>
    <row r="148" spans="3:15">
      <c r="C148" s="1">
        <v>45083.696868206018</v>
      </c>
      <c r="D148">
        <v>8.3107190000000006</v>
      </c>
      <c r="E148">
        <v>2.0549268999999999</v>
      </c>
      <c r="F148">
        <v>0.12454102</v>
      </c>
      <c r="L148" s="3">
        <v>45083.696877118055</v>
      </c>
      <c r="M148">
        <v>-10.810772999999999</v>
      </c>
      <c r="N148">
        <v>1.0863415000000001</v>
      </c>
      <c r="O148">
        <v>-1.5960127</v>
      </c>
    </row>
    <row r="149" spans="3:15">
      <c r="C149" s="1">
        <v>45083.696868530089</v>
      </c>
      <c r="D149">
        <v>9.2735160000000008</v>
      </c>
      <c r="E149">
        <v>2.4093897000000002</v>
      </c>
      <c r="F149">
        <v>-0.56522465</v>
      </c>
      <c r="L149" s="3">
        <v>45083.696877129631</v>
      </c>
      <c r="M149">
        <v>-11.083553999999999</v>
      </c>
      <c r="N149">
        <v>1.7036897</v>
      </c>
      <c r="O149">
        <v>-1.5290136000000001</v>
      </c>
    </row>
    <row r="150" spans="3:15">
      <c r="C150" s="1">
        <v>45083.696868715277</v>
      </c>
      <c r="D150">
        <v>9.9441210000000009</v>
      </c>
      <c r="E150">
        <v>2.7734326999999999</v>
      </c>
      <c r="F150">
        <v>-0.57001466000000001</v>
      </c>
      <c r="L150" s="3">
        <v>45083.696877662034</v>
      </c>
      <c r="M150">
        <v>-10.533205000000001</v>
      </c>
      <c r="N150">
        <v>2.7565317</v>
      </c>
      <c r="O150">
        <v>-2.3377876</v>
      </c>
    </row>
    <row r="151" spans="3:15">
      <c r="C151" s="1">
        <v>45083.696869004627</v>
      </c>
      <c r="D151">
        <v>10.533296999999999</v>
      </c>
      <c r="E151">
        <v>3.2428564999999998</v>
      </c>
      <c r="F151">
        <v>-8.6220703999999995E-2</v>
      </c>
      <c r="L151" s="3">
        <v>45083.696878113427</v>
      </c>
      <c r="M151">
        <v>-12.136396</v>
      </c>
      <c r="N151">
        <v>1.4093726</v>
      </c>
      <c r="O151">
        <v>-2.7972096999999998</v>
      </c>
    </row>
    <row r="152" spans="3:15">
      <c r="C152" s="1">
        <v>45083.696869131942</v>
      </c>
      <c r="D152">
        <v>10.638678000000001</v>
      </c>
      <c r="E152">
        <v>3.9086720000000001</v>
      </c>
      <c r="F152">
        <v>0.13412109999999999</v>
      </c>
      <c r="L152" s="3">
        <v>45083.696878159724</v>
      </c>
      <c r="M152">
        <v>-12.528819</v>
      </c>
      <c r="N152">
        <v>-4.7856453000000004E-3</v>
      </c>
      <c r="O152">
        <v>-2.8043879999999999</v>
      </c>
    </row>
    <row r="153" spans="3:15">
      <c r="C153" s="1">
        <v>45083.696869479165</v>
      </c>
      <c r="D153">
        <v>10.236314</v>
      </c>
      <c r="E153">
        <v>4.6702880000000002</v>
      </c>
      <c r="F153">
        <v>-0.46942386000000003</v>
      </c>
      <c r="L153" s="3">
        <v>45083.696879166666</v>
      </c>
      <c r="M153">
        <v>-23.397020000000001</v>
      </c>
      <c r="N153">
        <v>-2.3258234999999998</v>
      </c>
      <c r="O153">
        <v>-1.5409778000000001</v>
      </c>
    </row>
    <row r="154" spans="3:15">
      <c r="C154" s="1">
        <v>45083.696869675929</v>
      </c>
      <c r="D154">
        <v>9.7477300000000007</v>
      </c>
      <c r="E154">
        <v>5.326524</v>
      </c>
      <c r="F154">
        <v>-1.6765137999999999</v>
      </c>
      <c r="L154" s="3">
        <v>45083.696879178242</v>
      </c>
      <c r="M154">
        <v>-6.9702925999999996</v>
      </c>
      <c r="N154">
        <v>7.9609209999999999</v>
      </c>
      <c r="O154">
        <v>19.666609000000001</v>
      </c>
    </row>
    <row r="155" spans="3:15">
      <c r="C155" s="1">
        <v>45083.696869884261</v>
      </c>
      <c r="D155">
        <v>8.9669530000000002</v>
      </c>
      <c r="E155">
        <v>5.7528370000000004</v>
      </c>
      <c r="F155">
        <v>-2.5435110000000001</v>
      </c>
      <c r="L155" s="3">
        <v>45083.696879212963</v>
      </c>
      <c r="M155">
        <v>-9.1046910000000008</v>
      </c>
      <c r="N155">
        <v>-8.5974120000000003</v>
      </c>
      <c r="O155">
        <v>14.825929</v>
      </c>
    </row>
    <row r="156" spans="3:15">
      <c r="C156" s="1">
        <v>45083.696870115738</v>
      </c>
      <c r="D156">
        <v>7.8029736999999999</v>
      </c>
      <c r="E156">
        <v>5.8055276999999998</v>
      </c>
      <c r="F156">
        <v>-2.8548634000000002</v>
      </c>
      <c r="L156" s="3">
        <v>45083.696879687501</v>
      </c>
      <c r="M156">
        <v>-9.0233345000000007</v>
      </c>
      <c r="N156">
        <v>-5.0081778000000003</v>
      </c>
      <c r="O156">
        <v>7.5302129999999998</v>
      </c>
    </row>
    <row r="157" spans="3:15">
      <c r="C157" s="1">
        <v>45083.696870358799</v>
      </c>
      <c r="D157">
        <v>7.0269876</v>
      </c>
      <c r="E157">
        <v>5.326524</v>
      </c>
      <c r="F157">
        <v>-2.8692335999999998</v>
      </c>
      <c r="L157" s="3">
        <v>45083.69688019676</v>
      </c>
      <c r="M157">
        <v>-11.856436</v>
      </c>
      <c r="N157">
        <v>-5.2666025000000003</v>
      </c>
      <c r="O157">
        <v>3.3643086000000002</v>
      </c>
    </row>
    <row r="158" spans="3:15">
      <c r="C158" s="1">
        <v>45083.696870648149</v>
      </c>
      <c r="D158">
        <v>7.9897856999999997</v>
      </c>
      <c r="E158">
        <v>4.2727149999999998</v>
      </c>
      <c r="F158">
        <v>-1.7627344</v>
      </c>
      <c r="L158" s="3">
        <v>45083.696880219904</v>
      </c>
      <c r="M158">
        <v>-9.6574329999999993</v>
      </c>
      <c r="N158">
        <v>-0.74416786000000001</v>
      </c>
      <c r="O158">
        <v>3.5724843000000002</v>
      </c>
    </row>
    <row r="159" spans="3:15">
      <c r="C159" s="1">
        <v>45083.696870844906</v>
      </c>
      <c r="D159">
        <v>9.3405760000000004</v>
      </c>
      <c r="E159">
        <v>3.2428564999999998</v>
      </c>
      <c r="F159">
        <v>-0.48858400000000002</v>
      </c>
      <c r="L159" s="3">
        <v>45083.696880752315</v>
      </c>
      <c r="M159">
        <v>-8.6237329999999996</v>
      </c>
      <c r="N159">
        <v>-9.4301139999999997</v>
      </c>
      <c r="O159">
        <v>7.1952176000000003</v>
      </c>
    </row>
    <row r="160" spans="3:15">
      <c r="C160" s="1">
        <v>45083.696871261571</v>
      </c>
      <c r="D160">
        <v>9.8770609999999994</v>
      </c>
      <c r="E160">
        <v>2.7063723</v>
      </c>
      <c r="F160">
        <v>5.2690430000000003E-2</v>
      </c>
      <c r="L160" s="3">
        <v>45083.696881238429</v>
      </c>
      <c r="M160">
        <v>-10.662417</v>
      </c>
      <c r="N160">
        <v>-11.330015</v>
      </c>
      <c r="O160">
        <v>10.750952</v>
      </c>
    </row>
    <row r="161" spans="3:15">
      <c r="C161" s="1">
        <v>45083.696871261571</v>
      </c>
      <c r="D161">
        <v>9.7285699999999995</v>
      </c>
      <c r="E161">
        <v>2.7494825999999999</v>
      </c>
      <c r="F161">
        <v>-0.41194338000000003</v>
      </c>
      <c r="L161" s="3">
        <v>45083.696881307871</v>
      </c>
      <c r="M161">
        <v>-15.51267</v>
      </c>
      <c r="N161">
        <v>-6.9272220000000004</v>
      </c>
      <c r="O161">
        <v>4.666004</v>
      </c>
    </row>
    <row r="162" spans="3:15">
      <c r="C162" s="1">
        <v>45083.69687162037</v>
      </c>
      <c r="D162">
        <v>9.3166270000000004</v>
      </c>
      <c r="E162">
        <v>3.3817677000000002</v>
      </c>
      <c r="F162">
        <v>-1.3843213000000001</v>
      </c>
      <c r="L162" s="3">
        <v>45083.696881770833</v>
      </c>
      <c r="M162">
        <v>-7.5972119999999999</v>
      </c>
      <c r="N162">
        <v>-6.9894347000000003</v>
      </c>
      <c r="O162">
        <v>7.3316090000000003</v>
      </c>
    </row>
    <row r="163" spans="3:15">
      <c r="C163" s="1">
        <v>45083.696871805558</v>
      </c>
      <c r="D163">
        <v>8.8663629999999998</v>
      </c>
      <c r="E163">
        <v>4.267925</v>
      </c>
      <c r="F163">
        <v>-1.7962648000000001</v>
      </c>
      <c r="L163" s="3">
        <v>45083.69688239583</v>
      </c>
      <c r="M163">
        <v>-1.2011969</v>
      </c>
      <c r="N163">
        <v>-6.3768725000000002</v>
      </c>
      <c r="O163">
        <v>18.934405999999999</v>
      </c>
    </row>
    <row r="164" spans="3:15">
      <c r="C164" s="1">
        <v>45083.69687201389</v>
      </c>
      <c r="D164">
        <v>8.3202979999999993</v>
      </c>
      <c r="E164">
        <v>5.0582814000000003</v>
      </c>
      <c r="F164">
        <v>-2.0932472</v>
      </c>
      <c r="L164" s="3">
        <v>45083.696882800927</v>
      </c>
      <c r="M164">
        <v>-2.0482562</v>
      </c>
      <c r="N164">
        <v>-8.8462650000000007</v>
      </c>
      <c r="O164">
        <v>12.303894</v>
      </c>
    </row>
    <row r="165" spans="3:15">
      <c r="C165" s="1">
        <v>45083.696872245368</v>
      </c>
      <c r="D165">
        <v>7.5874224000000003</v>
      </c>
      <c r="E165">
        <v>5.6187161999999997</v>
      </c>
      <c r="F165">
        <v>-2.5818311999999999</v>
      </c>
      <c r="L165" s="3">
        <v>45083.696882881944</v>
      </c>
      <c r="M165">
        <v>-4.8167520000000001</v>
      </c>
      <c r="N165">
        <v>-2.4717858000000001</v>
      </c>
      <c r="O165">
        <v>5.4077789999999997</v>
      </c>
    </row>
    <row r="166" spans="3:15">
      <c r="C166" s="1">
        <v>45083.696872395834</v>
      </c>
      <c r="D166">
        <v>6.8928665999999996</v>
      </c>
      <c r="E166">
        <v>5.8582179999999999</v>
      </c>
      <c r="F166">
        <v>-2.8979737999999999</v>
      </c>
      <c r="L166" s="3">
        <v>45083.696883356482</v>
      </c>
      <c r="M166">
        <v>0.56709900000000002</v>
      </c>
      <c r="N166">
        <v>1.7276180000000001</v>
      </c>
      <c r="O166">
        <v>6.3170520000000003</v>
      </c>
    </row>
    <row r="167" spans="3:15">
      <c r="C167" s="1">
        <v>45083.696872777778</v>
      </c>
      <c r="D167">
        <v>6.5384035000000003</v>
      </c>
      <c r="E167">
        <v>5.6043459999999996</v>
      </c>
      <c r="F167">
        <v>-2.4381300000000001</v>
      </c>
      <c r="L167" s="3">
        <v>45083.696883854165</v>
      </c>
      <c r="M167">
        <v>1.1126625999999999</v>
      </c>
      <c r="N167">
        <v>1.2993026999999999</v>
      </c>
      <c r="O167">
        <v>6.4773706999999998</v>
      </c>
    </row>
    <row r="168" spans="3:15">
      <c r="C168" s="1">
        <v>45083.696873032408</v>
      </c>
      <c r="D168">
        <v>6.3515920000000001</v>
      </c>
      <c r="E168">
        <v>4.9912210000000004</v>
      </c>
      <c r="F168">
        <v>-1.6286134000000001</v>
      </c>
      <c r="L168" s="3">
        <v>45083.696883877317</v>
      </c>
      <c r="M168">
        <v>1.6127625000000001</v>
      </c>
      <c r="N168">
        <v>0.44027936000000001</v>
      </c>
      <c r="O168">
        <v>6.5946192999999997</v>
      </c>
    </row>
    <row r="169" spans="3:15">
      <c r="C169" s="1">
        <v>45083.696873182867</v>
      </c>
      <c r="D169">
        <v>6.3755420000000003</v>
      </c>
      <c r="E169">
        <v>4.4355764000000004</v>
      </c>
      <c r="F169">
        <v>-1.2502002999999999</v>
      </c>
      <c r="L169" s="3">
        <v>45083.696884895835</v>
      </c>
      <c r="M169">
        <v>1.5242279999999999</v>
      </c>
      <c r="N169">
        <v>0.51684969999999997</v>
      </c>
      <c r="O169">
        <v>7.6881389999999996</v>
      </c>
    </row>
    <row r="170" spans="3:15">
      <c r="C170" s="1">
        <v>45083.69687334491</v>
      </c>
      <c r="D170">
        <v>6.3899125999999997</v>
      </c>
      <c r="E170">
        <v>4.2775049999999997</v>
      </c>
      <c r="F170">
        <v>-1.2837305000000001</v>
      </c>
      <c r="L170" s="3">
        <v>45083.696884930556</v>
      </c>
      <c r="M170">
        <v>0.43310090000000001</v>
      </c>
      <c r="N170">
        <v>-1.0384850000000001</v>
      </c>
      <c r="O170">
        <v>7.3603224999999997</v>
      </c>
    </row>
    <row r="171" spans="3:15">
      <c r="C171" s="1">
        <v>45083.696873576388</v>
      </c>
      <c r="D171">
        <v>6.1887306999999998</v>
      </c>
      <c r="E171">
        <v>4.2487649999999997</v>
      </c>
      <c r="F171">
        <v>-1.4226416</v>
      </c>
      <c r="L171" s="3">
        <v>45083.696884942132</v>
      </c>
      <c r="M171">
        <v>-1.1318051</v>
      </c>
      <c r="N171">
        <v>-0.88295155999999997</v>
      </c>
      <c r="O171">
        <v>7.3196444999999999</v>
      </c>
    </row>
    <row r="172" spans="3:15">
      <c r="C172" s="1">
        <v>45083.69687388889</v>
      </c>
      <c r="D172">
        <v>5.9156985000000004</v>
      </c>
      <c r="E172">
        <v>3.9517825000000002</v>
      </c>
      <c r="F172">
        <v>-1.4705421000000001</v>
      </c>
      <c r="L172" s="3">
        <v>45083.696885428239</v>
      </c>
      <c r="M172">
        <v>-2.5268207</v>
      </c>
      <c r="N172">
        <v>-1.4644074</v>
      </c>
      <c r="O172">
        <v>6.8123659999999999</v>
      </c>
    </row>
    <row r="173" spans="3:15">
      <c r="C173" s="1">
        <v>45083.696874131943</v>
      </c>
      <c r="D173">
        <v>5.9588089999999996</v>
      </c>
      <c r="E173">
        <v>3.7841309999999999</v>
      </c>
      <c r="F173">
        <v>-1.5136524</v>
      </c>
      <c r="L173" s="3">
        <v>45083.696885462959</v>
      </c>
      <c r="M173">
        <v>-3.022135</v>
      </c>
      <c r="N173">
        <v>-1.7635103000000001</v>
      </c>
      <c r="O173">
        <v>7.0157559999999997</v>
      </c>
    </row>
    <row r="174" spans="3:15">
      <c r="C174" s="1">
        <v>45083.696874351852</v>
      </c>
      <c r="D174">
        <v>6.2222609999999996</v>
      </c>
      <c r="E174">
        <v>3.8847217999999999</v>
      </c>
      <c r="F174">
        <v>-1.7004638999999999</v>
      </c>
      <c r="L174" s="3">
        <v>45083.69688596065</v>
      </c>
      <c r="M174">
        <v>-3.7830526999999998</v>
      </c>
      <c r="N174">
        <v>-1.3758729999999999</v>
      </c>
      <c r="O174">
        <v>6.6376900000000001</v>
      </c>
    </row>
    <row r="175" spans="3:15">
      <c r="C175" s="1">
        <v>45083.69687457176</v>
      </c>
      <c r="D175">
        <v>6.2797413000000004</v>
      </c>
      <c r="E175">
        <v>4.4259963000000004</v>
      </c>
      <c r="F175">
        <v>-1.9830762</v>
      </c>
      <c r="L175" s="3">
        <v>45083.696886469908</v>
      </c>
      <c r="M175">
        <v>-2.8881369000000001</v>
      </c>
      <c r="N175">
        <v>-1.1102696999999999</v>
      </c>
      <c r="O175">
        <v>6.1639112999999996</v>
      </c>
    </row>
    <row r="176" spans="3:15">
      <c r="C176" s="1">
        <v>45083.696874791669</v>
      </c>
      <c r="D176">
        <v>6.1216701999999996</v>
      </c>
      <c r="E176">
        <v>5.2259330000000004</v>
      </c>
      <c r="F176">
        <v>-1.9878663000000001</v>
      </c>
      <c r="L176" s="3">
        <v>45083.696886979167</v>
      </c>
      <c r="M176">
        <v>-0.37088752000000003</v>
      </c>
      <c r="N176">
        <v>-1.2562319</v>
      </c>
      <c r="O176">
        <v>6.5252274999999997</v>
      </c>
    </row>
    <row r="177" spans="3:15">
      <c r="C177" s="1">
        <v>45083.696874907408</v>
      </c>
      <c r="D177">
        <v>5.9588089999999996</v>
      </c>
      <c r="E177">
        <v>5.9635987000000004</v>
      </c>
      <c r="F177">
        <v>-1.6238233</v>
      </c>
      <c r="L177" s="3">
        <v>45083.696887511571</v>
      </c>
      <c r="M177">
        <v>0.85663049999999996</v>
      </c>
      <c r="N177">
        <v>-0.33738797999999998</v>
      </c>
      <c r="O177">
        <v>5.7403817000000004</v>
      </c>
    </row>
    <row r="178" spans="3:15">
      <c r="C178" s="1">
        <v>45083.696875277776</v>
      </c>
      <c r="D178">
        <v>6.2462109999999997</v>
      </c>
      <c r="E178">
        <v>6.4234429999999998</v>
      </c>
      <c r="F178">
        <v>-1.4082716</v>
      </c>
      <c r="L178" s="3">
        <v>45083.696887546299</v>
      </c>
      <c r="M178">
        <v>2.1798614999999999</v>
      </c>
      <c r="N178">
        <v>3.1130621000000001</v>
      </c>
      <c r="O178">
        <v>2.9503503000000002</v>
      </c>
    </row>
    <row r="179" spans="3:15">
      <c r="C179" s="1">
        <v>45083.696875486108</v>
      </c>
      <c r="D179">
        <v>6.6868949999999998</v>
      </c>
      <c r="E179">
        <v>6.3132714999999999</v>
      </c>
      <c r="F179">
        <v>-2.5004005</v>
      </c>
      <c r="L179" s="3">
        <v>45083.696887546299</v>
      </c>
      <c r="M179">
        <v>6.9942206999999996</v>
      </c>
      <c r="N179">
        <v>2.8259234000000002</v>
      </c>
      <c r="O179">
        <v>3.9577285999999998</v>
      </c>
    </row>
    <row r="180" spans="3:15">
      <c r="C180" s="1">
        <v>45083.696875671296</v>
      </c>
      <c r="D180">
        <v>6.9934573000000002</v>
      </c>
      <c r="E180">
        <v>6.06419</v>
      </c>
      <c r="F180">
        <v>-4.2870850000000003</v>
      </c>
      <c r="L180" s="3">
        <v>45083.696888078703</v>
      </c>
      <c r="M180">
        <v>16.73301</v>
      </c>
      <c r="N180">
        <v>-4.666004</v>
      </c>
      <c r="O180">
        <v>23.777480000000001</v>
      </c>
    </row>
    <row r="181" spans="3:15">
      <c r="C181" s="1">
        <v>45083.696875925925</v>
      </c>
      <c r="D181">
        <v>6.9695070000000001</v>
      </c>
      <c r="E181">
        <v>5.6809864000000001</v>
      </c>
      <c r="F181">
        <v>-5.1588719999999997</v>
      </c>
      <c r="L181" s="3">
        <v>45083.696889074075</v>
      </c>
      <c r="M181">
        <v>4.1180477</v>
      </c>
      <c r="N181">
        <v>-10.013963</v>
      </c>
      <c r="O181">
        <v>20.556740000000001</v>
      </c>
    </row>
    <row r="182" spans="3:15">
      <c r="C182" s="1">
        <v>45083.696876111113</v>
      </c>
      <c r="D182">
        <v>6.5240334999999998</v>
      </c>
      <c r="E182">
        <v>5.1157617999999996</v>
      </c>
      <c r="F182">
        <v>-4.0954839999999999</v>
      </c>
      <c r="L182" s="3">
        <v>45083.696889583334</v>
      </c>
      <c r="M182">
        <v>-15.225531</v>
      </c>
      <c r="N182">
        <v>-22.825133999999998</v>
      </c>
      <c r="O182">
        <v>6.9367929999999998</v>
      </c>
    </row>
    <row r="183" spans="3:15">
      <c r="C183" s="1">
        <v>45083.696876331021</v>
      </c>
      <c r="D183">
        <v>6.4234429999999998</v>
      </c>
      <c r="E183">
        <v>4.2152348000000002</v>
      </c>
      <c r="F183">
        <v>-1.9734962</v>
      </c>
      <c r="L183" s="3">
        <v>45083.696890104169</v>
      </c>
      <c r="M183">
        <v>0.11485548</v>
      </c>
      <c r="N183">
        <v>4.8478589999999997</v>
      </c>
      <c r="O183">
        <v>2.2540390000000001</v>
      </c>
    </row>
    <row r="184" spans="3:15">
      <c r="C184" s="1">
        <v>45083.696876516202</v>
      </c>
      <c r="D184">
        <v>6.9790874000000001</v>
      </c>
      <c r="E184">
        <v>3.5685791999999998</v>
      </c>
      <c r="F184">
        <v>-0.36404300000000001</v>
      </c>
      <c r="L184" s="3">
        <v>45083.696891157408</v>
      </c>
      <c r="M184">
        <v>10.382458</v>
      </c>
      <c r="N184">
        <v>3.0604203000000001</v>
      </c>
      <c r="O184">
        <v>3.3355947000000001</v>
      </c>
    </row>
    <row r="185" spans="3:15">
      <c r="C185" s="1">
        <v>45083.696876817128</v>
      </c>
      <c r="D185">
        <v>7.5586820000000001</v>
      </c>
      <c r="E185">
        <v>3.7793410000000001</v>
      </c>
      <c r="F185">
        <v>-0.83825689999999997</v>
      </c>
      <c r="L185" s="3">
        <v>45083.696891689811</v>
      </c>
      <c r="M185">
        <v>0.77048890000000003</v>
      </c>
      <c r="N185">
        <v>1.5122639</v>
      </c>
      <c r="O185">
        <v>1.7084754</v>
      </c>
    </row>
    <row r="186" spans="3:15">
      <c r="C186" s="1">
        <v>45083.696877037037</v>
      </c>
      <c r="D186">
        <v>7.8891945000000003</v>
      </c>
      <c r="E186">
        <v>4.3733060000000004</v>
      </c>
      <c r="F186">
        <v>-2.4189699</v>
      </c>
      <c r="L186" s="3">
        <v>45083.696892199077</v>
      </c>
      <c r="M186">
        <v>-2.4406789999999998</v>
      </c>
      <c r="N186">
        <v>-3.859623</v>
      </c>
      <c r="O186">
        <v>11.834901</v>
      </c>
    </row>
    <row r="187" spans="3:15">
      <c r="C187" s="1">
        <v>45083.696877395836</v>
      </c>
      <c r="D187">
        <v>7.6688530000000004</v>
      </c>
      <c r="E187">
        <v>5.4366946</v>
      </c>
      <c r="F187">
        <v>-2.5962011999999999</v>
      </c>
      <c r="L187" s="3">
        <v>45083.696892731481</v>
      </c>
      <c r="M187">
        <v>-0.25842484999999998</v>
      </c>
      <c r="N187">
        <v>-18.742979999999999</v>
      </c>
      <c r="O187">
        <v>17.922241</v>
      </c>
    </row>
    <row r="188" spans="3:15">
      <c r="C188" s="1">
        <v>45083.696877604169</v>
      </c>
      <c r="D188">
        <v>6.9216065000000002</v>
      </c>
      <c r="E188">
        <v>6.8162260000000003</v>
      </c>
      <c r="F188">
        <v>-2.926714</v>
      </c>
      <c r="L188" s="3">
        <v>45083.696893749999</v>
      </c>
      <c r="M188">
        <v>0.53838509999999995</v>
      </c>
      <c r="N188">
        <v>-3.4552399999999999</v>
      </c>
      <c r="O188">
        <v>7.1736820000000003</v>
      </c>
    </row>
    <row r="189" spans="3:15">
      <c r="C189" s="1">
        <v>45083.696877789349</v>
      </c>
      <c r="D189">
        <v>6.4378130000000002</v>
      </c>
      <c r="E189">
        <v>7.7263330000000003</v>
      </c>
      <c r="F189">
        <v>-4.0523733999999996</v>
      </c>
      <c r="L189" s="3">
        <v>45083.69689378472</v>
      </c>
      <c r="M189">
        <v>3.7232319999999999</v>
      </c>
      <c r="N189">
        <v>2.4047868000000001</v>
      </c>
      <c r="O189">
        <v>7.0971120000000001</v>
      </c>
    </row>
    <row r="190" spans="3:15">
      <c r="C190" s="1">
        <v>45083.696877986113</v>
      </c>
      <c r="D190">
        <v>6.1647806000000003</v>
      </c>
      <c r="E190">
        <v>7.8700346999999997</v>
      </c>
      <c r="F190">
        <v>-4.3254055999999999</v>
      </c>
      <c r="L190" s="3">
        <v>45083.696893807872</v>
      </c>
      <c r="M190">
        <v>1.0456635000000001</v>
      </c>
      <c r="N190">
        <v>5.9820565999999999E-2</v>
      </c>
      <c r="O190">
        <v>6.1806606999999998</v>
      </c>
    </row>
    <row r="191" spans="3:15">
      <c r="C191" s="1">
        <v>45083.696878229166</v>
      </c>
      <c r="D191">
        <v>4.5074266999999999</v>
      </c>
      <c r="E191">
        <v>7.4964113000000001</v>
      </c>
      <c r="F191">
        <v>-2.323169</v>
      </c>
      <c r="L191" s="3">
        <v>45083.69689428241</v>
      </c>
      <c r="M191">
        <v>-1.1509476999999999</v>
      </c>
      <c r="N191">
        <v>-2.2420746999999999</v>
      </c>
      <c r="O191">
        <v>6.1184472999999997</v>
      </c>
    </row>
    <row r="192" spans="3:15">
      <c r="C192" s="1">
        <v>45083.696878414354</v>
      </c>
      <c r="D192">
        <v>3.0368848000000002</v>
      </c>
      <c r="E192">
        <v>5.2163529999999998</v>
      </c>
      <c r="F192">
        <v>0.68976563000000002</v>
      </c>
      <c r="L192" s="3">
        <v>45083.69689431713</v>
      </c>
      <c r="M192">
        <v>-2.2253250000000002</v>
      </c>
      <c r="N192">
        <v>-3.495914</v>
      </c>
      <c r="O192">
        <v>6.094519</v>
      </c>
    </row>
    <row r="193" spans="3:15">
      <c r="C193" s="1">
        <v>45083.696878599534</v>
      </c>
      <c r="D193">
        <v>3.8272414000000001</v>
      </c>
      <c r="E193">
        <v>2.179468</v>
      </c>
      <c r="F193">
        <v>1.4801221</v>
      </c>
      <c r="L193" s="3">
        <v>45083.696894340275</v>
      </c>
      <c r="M193">
        <v>-2.2205393</v>
      </c>
      <c r="N193">
        <v>-4.4339003999999997</v>
      </c>
      <c r="O193">
        <v>7.2358956000000001</v>
      </c>
    </row>
    <row r="194" spans="3:15">
      <c r="C194" s="1">
        <v>45083.696878831019</v>
      </c>
      <c r="D194">
        <v>5.0918117000000001</v>
      </c>
      <c r="E194">
        <v>0.59396490000000002</v>
      </c>
      <c r="F194">
        <v>-0.72329589999999999</v>
      </c>
      <c r="L194" s="3">
        <v>45083.696894340275</v>
      </c>
      <c r="M194">
        <v>-1.2586246999999999</v>
      </c>
      <c r="N194">
        <v>-5.0632130000000002</v>
      </c>
      <c r="O194">
        <v>8.8989080000000005</v>
      </c>
    </row>
    <row r="195" spans="3:15">
      <c r="C195" s="1">
        <v>45083.696879074072</v>
      </c>
      <c r="D195">
        <v>6.8737063000000003</v>
      </c>
      <c r="E195">
        <v>-0.53169434999999998</v>
      </c>
      <c r="F195">
        <v>-3.6691701000000001</v>
      </c>
      <c r="L195" s="3">
        <v>45083.696894814813</v>
      </c>
      <c r="M195">
        <v>-0.16031912000000001</v>
      </c>
      <c r="N195">
        <v>-5.5920266999999999</v>
      </c>
      <c r="O195">
        <v>10.305887</v>
      </c>
    </row>
    <row r="196" spans="3:15">
      <c r="C196" s="1">
        <v>45083.696879340278</v>
      </c>
      <c r="D196">
        <v>10.154883</v>
      </c>
      <c r="E196">
        <v>0.60354494999999997</v>
      </c>
      <c r="F196">
        <v>-4.8427296000000002</v>
      </c>
      <c r="L196" s="3">
        <v>45083.696894826389</v>
      </c>
      <c r="M196">
        <v>0.52402820000000006</v>
      </c>
      <c r="N196">
        <v>-5.7714879999999997</v>
      </c>
      <c r="O196">
        <v>10.980663</v>
      </c>
    </row>
    <row r="197" spans="3:15">
      <c r="C197" s="1">
        <v>45083.696879537034</v>
      </c>
      <c r="D197">
        <v>11.668535</v>
      </c>
      <c r="E197">
        <v>3.3051271</v>
      </c>
      <c r="F197">
        <v>-2.9794044</v>
      </c>
      <c r="L197" s="3">
        <v>45083.696894826389</v>
      </c>
      <c r="M197">
        <v>0.29192435999999999</v>
      </c>
      <c r="N197">
        <v>-5.5872406999999997</v>
      </c>
      <c r="O197">
        <v>10.985448999999999</v>
      </c>
    </row>
    <row r="198" spans="3:15">
      <c r="C198" s="1">
        <v>45083.696880046293</v>
      </c>
      <c r="D198">
        <v>12.698394</v>
      </c>
      <c r="E198">
        <v>2.6201515</v>
      </c>
      <c r="F198">
        <v>-0.87657719999999995</v>
      </c>
      <c r="L198" s="3">
        <v>45083.696894826389</v>
      </c>
      <c r="M198">
        <v>-0.54795640000000001</v>
      </c>
      <c r="N198">
        <v>-4.8502517000000003</v>
      </c>
      <c r="O198">
        <v>10.545170000000001</v>
      </c>
    </row>
    <row r="199" spans="3:15">
      <c r="C199" s="1">
        <v>45083.696880046293</v>
      </c>
      <c r="D199">
        <v>17.876427</v>
      </c>
      <c r="E199">
        <v>-0.11496094</v>
      </c>
      <c r="F199">
        <v>-0.1101709</v>
      </c>
      <c r="L199" s="3">
        <v>45083.696895312503</v>
      </c>
      <c r="M199">
        <v>-1.3088740000000001</v>
      </c>
      <c r="N199">
        <v>-3.6753754999999999</v>
      </c>
      <c r="O199">
        <v>9.8488579999999999</v>
      </c>
    </row>
    <row r="200" spans="3:15">
      <c r="C200" s="1">
        <v>45083.696880277777</v>
      </c>
      <c r="D200">
        <v>27.513985000000002</v>
      </c>
      <c r="E200">
        <v>-3.9278320999999998</v>
      </c>
      <c r="F200">
        <v>-1.7435742999999999</v>
      </c>
      <c r="L200" s="3">
        <v>45083.696895312503</v>
      </c>
      <c r="M200">
        <v>-1.6151553000000001</v>
      </c>
      <c r="N200">
        <v>-2.3904296999999999</v>
      </c>
      <c r="O200">
        <v>9.1118690000000004</v>
      </c>
    </row>
    <row r="201" spans="3:15">
      <c r="C201" s="1">
        <v>45083.69688048611</v>
      </c>
      <c r="D201">
        <v>29.607233000000001</v>
      </c>
      <c r="E201">
        <v>-5.9827589999999997</v>
      </c>
      <c r="F201">
        <v>-7.8508744000000004</v>
      </c>
      <c r="L201" s="3">
        <v>45083.696895335648</v>
      </c>
      <c r="M201">
        <v>-1.4213366999999999</v>
      </c>
      <c r="N201">
        <v>-1.5912269999999999</v>
      </c>
      <c r="O201">
        <v>8.7577304999999992</v>
      </c>
    </row>
    <row r="202" spans="3:15">
      <c r="C202" s="1">
        <v>45083.696880763891</v>
      </c>
      <c r="D202">
        <v>18.815275</v>
      </c>
      <c r="E202">
        <v>-2.6967921000000001</v>
      </c>
      <c r="F202">
        <v>-5.5420756000000004</v>
      </c>
      <c r="L202" s="3">
        <v>45083.696895335648</v>
      </c>
      <c r="M202">
        <v>-1.0001998999999999</v>
      </c>
      <c r="N202">
        <v>-1.3663018</v>
      </c>
      <c r="O202">
        <v>8.851051</v>
      </c>
    </row>
    <row r="203" spans="3:15">
      <c r="C203" s="1">
        <v>45083.696880960648</v>
      </c>
      <c r="D203">
        <v>12.640914</v>
      </c>
      <c r="E203">
        <v>-0.5604346</v>
      </c>
      <c r="F203">
        <v>-1.8441650999999999</v>
      </c>
      <c r="L203" s="3">
        <v>45083.696895856483</v>
      </c>
      <c r="M203">
        <v>-0.66041905000000001</v>
      </c>
      <c r="N203">
        <v>-1.7682959</v>
      </c>
      <c r="O203">
        <v>9.0400840000000002</v>
      </c>
    </row>
    <row r="204" spans="3:15">
      <c r="C204" s="1">
        <v>45083.696881145836</v>
      </c>
      <c r="D204">
        <v>13.891114</v>
      </c>
      <c r="E204">
        <v>-2.2704787</v>
      </c>
      <c r="F204">
        <v>3.8320314000000001E-2</v>
      </c>
      <c r="L204" s="3">
        <v>45083.696896435184</v>
      </c>
      <c r="M204">
        <v>-0.57667020000000002</v>
      </c>
      <c r="N204">
        <v>-2.6368906000000001</v>
      </c>
      <c r="O204">
        <v>9.1501540000000006</v>
      </c>
    </row>
    <row r="205" spans="3:15">
      <c r="C205" s="1">
        <v>45083.696881446762</v>
      </c>
      <c r="D205">
        <v>14.561719</v>
      </c>
      <c r="E205">
        <v>-5.6091360000000003</v>
      </c>
      <c r="F205">
        <v>0.52690433999999997</v>
      </c>
      <c r="L205" s="3">
        <v>45083.696896435184</v>
      </c>
      <c r="M205">
        <v>-0.5886344</v>
      </c>
      <c r="N205">
        <v>-3.5294135</v>
      </c>
      <c r="O205">
        <v>9.2482600000000001</v>
      </c>
    </row>
    <row r="206" spans="3:15">
      <c r="C206" s="1">
        <v>45083.696881701391</v>
      </c>
      <c r="D206">
        <v>12.540323000000001</v>
      </c>
      <c r="E206">
        <v>-7.8173440000000003</v>
      </c>
      <c r="F206">
        <v>-1.9734962</v>
      </c>
      <c r="L206" s="3">
        <v>45083.69689644676</v>
      </c>
      <c r="M206">
        <v>-0.79920274000000002</v>
      </c>
      <c r="N206">
        <v>-4.2305099999999998</v>
      </c>
      <c r="O206">
        <v>9.3894359999999999</v>
      </c>
    </row>
    <row r="207" spans="3:15">
      <c r="C207" s="1">
        <v>45083.696881840275</v>
      </c>
      <c r="D207">
        <v>11.395503</v>
      </c>
      <c r="E207">
        <v>-9.4699080000000002</v>
      </c>
      <c r="F207">
        <v>-0.7568262</v>
      </c>
      <c r="L207" s="3">
        <v>45083.696896458336</v>
      </c>
      <c r="M207">
        <v>-1.0073783000000001</v>
      </c>
      <c r="N207">
        <v>-4.5511489999999997</v>
      </c>
      <c r="O207">
        <v>9.2913300000000003</v>
      </c>
    </row>
    <row r="208" spans="3:15">
      <c r="C208" s="1">
        <v>45083.696882071759</v>
      </c>
      <c r="D208">
        <v>7.6928029999999996</v>
      </c>
      <c r="E208">
        <v>-8.7274510000000003</v>
      </c>
      <c r="F208">
        <v>1.6334033999999999</v>
      </c>
      <c r="L208" s="3">
        <v>45083.696896863425</v>
      </c>
      <c r="M208">
        <v>-1.1940185000000001</v>
      </c>
      <c r="N208">
        <v>-4.6325044999999996</v>
      </c>
      <c r="O208">
        <v>9.1573320000000002</v>
      </c>
    </row>
    <row r="209" spans="3:15">
      <c r="C209" s="1">
        <v>45083.696882303244</v>
      </c>
      <c r="D209">
        <v>3.4823585000000001</v>
      </c>
      <c r="E209">
        <v>-7.3814507000000003</v>
      </c>
      <c r="F209">
        <v>2.6872120000000002</v>
      </c>
      <c r="L209" s="3">
        <v>45083.696896886577</v>
      </c>
      <c r="M209">
        <v>-1.5290136000000001</v>
      </c>
      <c r="N209">
        <v>-4.5774699999999999</v>
      </c>
      <c r="O209">
        <v>9.1645109999999992</v>
      </c>
    </row>
    <row r="210" spans="3:15">
      <c r="C210" s="1">
        <v>45083.696882638891</v>
      </c>
      <c r="D210">
        <v>2.4237600000000001</v>
      </c>
      <c r="E210">
        <v>-6.5431939999999997</v>
      </c>
      <c r="F210">
        <v>2.9794044</v>
      </c>
      <c r="L210" s="3">
        <v>45083.696896886577</v>
      </c>
      <c r="M210">
        <v>-2.1511475999999998</v>
      </c>
      <c r="N210">
        <v>-4.3429729999999998</v>
      </c>
      <c r="O210">
        <v>9.4301139999999997</v>
      </c>
    </row>
    <row r="211" spans="3:15">
      <c r="C211" s="1">
        <v>45083.696883067132</v>
      </c>
      <c r="D211">
        <v>3.2859669</v>
      </c>
      <c r="E211">
        <v>-6.2222609999999996</v>
      </c>
      <c r="F211">
        <v>2.3854396000000002</v>
      </c>
      <c r="L211" s="3">
        <v>45083.696896898145</v>
      </c>
      <c r="M211">
        <v>-2.8163524</v>
      </c>
      <c r="N211">
        <v>-4.0295133999999999</v>
      </c>
      <c r="O211">
        <v>9.4468639999999997</v>
      </c>
    </row>
    <row r="212" spans="3:15">
      <c r="C212" s="1">
        <v>45083.696883078701</v>
      </c>
      <c r="D212">
        <v>4.0811133000000002</v>
      </c>
      <c r="E212">
        <v>-5.326524</v>
      </c>
      <c r="F212">
        <v>1.331631</v>
      </c>
      <c r="L212" s="3">
        <v>45083.696896932874</v>
      </c>
      <c r="M212">
        <v>-3.1896327000000002</v>
      </c>
      <c r="N212">
        <v>-3.8404802999999998</v>
      </c>
      <c r="O212">
        <v>9.7172529999999995</v>
      </c>
    </row>
    <row r="213" spans="3:15">
      <c r="C213" s="1">
        <v>45083.696883229168</v>
      </c>
      <c r="D213">
        <v>4.2104445000000004</v>
      </c>
      <c r="E213">
        <v>-4.3685159999999996</v>
      </c>
      <c r="F213">
        <v>0.74245609999999995</v>
      </c>
      <c r="L213" s="3">
        <v>45083.696897511574</v>
      </c>
      <c r="M213">
        <v>-3.1202407000000001</v>
      </c>
      <c r="N213">
        <v>-3.6897326000000001</v>
      </c>
      <c r="O213">
        <v>10.0163555</v>
      </c>
    </row>
    <row r="214" spans="3:15">
      <c r="C214" s="1">
        <v>45083.696883483797</v>
      </c>
      <c r="D214">
        <v>3.2524365999999998</v>
      </c>
      <c r="E214">
        <v>-4.1912839999999996</v>
      </c>
      <c r="F214">
        <v>0.69934569999999996</v>
      </c>
      <c r="L214" s="3">
        <v>45083.696897511574</v>
      </c>
      <c r="M214">
        <v>-2.7613173</v>
      </c>
      <c r="N214">
        <v>-3.5246276999999999</v>
      </c>
      <c r="O214">
        <v>10.305887</v>
      </c>
    </row>
    <row r="215" spans="3:15">
      <c r="C215" s="1">
        <v>45083.696883680554</v>
      </c>
      <c r="D215">
        <v>1.7531543999999999</v>
      </c>
      <c r="E215">
        <v>-3.7745510000000002</v>
      </c>
      <c r="F215">
        <v>0.61791510000000005</v>
      </c>
      <c r="L215" s="3">
        <v>45083.69689752315</v>
      </c>
      <c r="M215">
        <v>-2.3832513999999998</v>
      </c>
      <c r="N215">
        <v>-3.2446674999999998</v>
      </c>
      <c r="O215">
        <v>10.693524</v>
      </c>
    </row>
    <row r="216" spans="3:15">
      <c r="C216" s="1">
        <v>45083.69688398148</v>
      </c>
      <c r="D216">
        <v>0.92447760000000001</v>
      </c>
      <c r="E216">
        <v>-3.7410207</v>
      </c>
      <c r="F216">
        <v>0.69934569999999996</v>
      </c>
      <c r="L216" s="3">
        <v>45083.696897905094</v>
      </c>
      <c r="M216">
        <v>-1.969293</v>
      </c>
      <c r="N216">
        <v>-2.9766715000000001</v>
      </c>
      <c r="O216">
        <v>11.133803</v>
      </c>
    </row>
    <row r="227" spans="3:15">
      <c r="C227" s="1">
        <v>45083.69690894676</v>
      </c>
      <c r="D227">
        <v>11.639794999999999</v>
      </c>
      <c r="E227">
        <v>0.67060549999999997</v>
      </c>
      <c r="F227">
        <v>0.48379397000000002</v>
      </c>
      <c r="L227" s="3">
        <v>45083.696911990737</v>
      </c>
      <c r="M227">
        <v>-5.8456659999999996</v>
      </c>
      <c r="N227">
        <v>0.5838487</v>
      </c>
      <c r="O227">
        <v>2.1320049999999999</v>
      </c>
    </row>
    <row r="228" spans="3:15">
      <c r="C228" s="1">
        <v>45083.696909224534</v>
      </c>
      <c r="D228">
        <v>9.2687259999999991</v>
      </c>
      <c r="E228">
        <v>1.8968556000000001</v>
      </c>
      <c r="F228">
        <v>0.21076173000000001</v>
      </c>
      <c r="L228" s="3">
        <v>45083.696912002313</v>
      </c>
      <c r="M228">
        <v>-6.4893349999999996</v>
      </c>
      <c r="N228">
        <v>1.9142580999999999E-2</v>
      </c>
      <c r="O228">
        <v>4.941179</v>
      </c>
    </row>
    <row r="229" spans="3:15">
      <c r="C229" s="1">
        <v>45083.696909525461</v>
      </c>
      <c r="D229">
        <v>8.1191169999999993</v>
      </c>
      <c r="E229">
        <v>3.3961380000000001</v>
      </c>
      <c r="F229">
        <v>1.4609619</v>
      </c>
      <c r="L229" s="3">
        <v>45083.696912002313</v>
      </c>
      <c r="M229">
        <v>-6.8027949999999997</v>
      </c>
      <c r="N229">
        <v>0.54795640000000001</v>
      </c>
      <c r="O229">
        <v>5.8815580000000001</v>
      </c>
    </row>
    <row r="230" spans="3:15">
      <c r="C230" s="1">
        <v>45083.696909641207</v>
      </c>
      <c r="D230">
        <v>8.1286959999999997</v>
      </c>
      <c r="E230">
        <v>5.0199613999999997</v>
      </c>
      <c r="F230">
        <v>2.3710694000000001</v>
      </c>
      <c r="L230" s="3">
        <v>45083.696912025465</v>
      </c>
      <c r="M230">
        <v>-7.0277200000000004</v>
      </c>
      <c r="N230">
        <v>1.0456635000000001</v>
      </c>
      <c r="O230">
        <v>5.7355957000000002</v>
      </c>
    </row>
    <row r="231" spans="3:15">
      <c r="C231" s="1">
        <v>45083.696909803242</v>
      </c>
      <c r="D231">
        <v>7.6065820000000004</v>
      </c>
      <c r="E231">
        <v>6.7300053000000002</v>
      </c>
      <c r="F231">
        <v>1.3555812</v>
      </c>
      <c r="L231" s="3">
        <v>45083.696912500003</v>
      </c>
      <c r="M231">
        <v>-7.8364940000000001</v>
      </c>
      <c r="N231">
        <v>0.95234339999999995</v>
      </c>
      <c r="O231">
        <v>6.4127644999999998</v>
      </c>
    </row>
    <row r="232" spans="3:15">
      <c r="C232" s="1">
        <v>45083.696910092593</v>
      </c>
      <c r="D232">
        <v>5.1828227</v>
      </c>
      <c r="E232">
        <v>8.1670169999999995</v>
      </c>
      <c r="F232">
        <v>0.48858400000000002</v>
      </c>
      <c r="L232" s="3">
        <v>45083.696912546293</v>
      </c>
      <c r="M232">
        <v>-9.6071825000000004</v>
      </c>
      <c r="N232">
        <v>0.17706886999999999</v>
      </c>
      <c r="O232">
        <v>8.9898349999999994</v>
      </c>
    </row>
    <row r="233" spans="3:15">
      <c r="C233" s="1">
        <v>45083.696910312501</v>
      </c>
      <c r="D233">
        <v>3.9038819999999999</v>
      </c>
      <c r="E233">
        <v>8.4400490000000001</v>
      </c>
      <c r="F233">
        <v>-0.92926763999999995</v>
      </c>
      <c r="L233" s="3">
        <v>45083.69691259259</v>
      </c>
      <c r="M233">
        <v>-12.988241</v>
      </c>
      <c r="N233">
        <v>0.37088752000000003</v>
      </c>
      <c r="O233">
        <v>11.076376</v>
      </c>
    </row>
    <row r="234" spans="3:15">
      <c r="C234" s="1">
        <v>45083.696910474537</v>
      </c>
      <c r="D234">
        <v>3.8511915000000001</v>
      </c>
      <c r="E234">
        <v>8.1861770000000007</v>
      </c>
      <c r="F234">
        <v>-2.4716604000000002</v>
      </c>
      <c r="L234" s="3">
        <v>45083.696912615742</v>
      </c>
      <c r="M234">
        <v>-17.115860000000001</v>
      </c>
      <c r="N234">
        <v>3.8309090000000001</v>
      </c>
      <c r="O234">
        <v>11.772686999999999</v>
      </c>
    </row>
    <row r="235" spans="3:15">
      <c r="C235" s="1">
        <v>45083.696910763887</v>
      </c>
      <c r="D235">
        <v>5.0726513999999998</v>
      </c>
      <c r="E235">
        <v>6.6198344000000002</v>
      </c>
      <c r="F235">
        <v>-2.42855</v>
      </c>
      <c r="L235" s="3">
        <v>45083.696912615742</v>
      </c>
      <c r="M235">
        <v>-19.97289</v>
      </c>
      <c r="N235">
        <v>5.5704912999999996</v>
      </c>
      <c r="O235">
        <v>9.0065840000000001</v>
      </c>
    </row>
    <row r="236" spans="3:15">
      <c r="C236" s="1">
        <v>45083.696910983796</v>
      </c>
      <c r="D236">
        <v>7.0509377000000004</v>
      </c>
      <c r="E236">
        <v>5.3648439999999997</v>
      </c>
      <c r="F236">
        <v>-0.23950197000000001</v>
      </c>
      <c r="L236" s="3">
        <v>45083.696913553242</v>
      </c>
      <c r="M236">
        <v>-20.609380000000002</v>
      </c>
      <c r="N236">
        <v>2.806781</v>
      </c>
      <c r="O236">
        <v>5.9461639999999996</v>
      </c>
    </row>
    <row r="237" spans="3:15">
      <c r="C237" s="1">
        <v>45083.696911180552</v>
      </c>
      <c r="D237">
        <v>8.6939209999999996</v>
      </c>
      <c r="E237">
        <v>5.1780324000000002</v>
      </c>
      <c r="F237">
        <v>1.0490185999999999</v>
      </c>
      <c r="L237" s="3">
        <v>45083.696913553242</v>
      </c>
      <c r="M237">
        <v>-17.527425999999998</v>
      </c>
      <c r="N237">
        <v>0.50488555000000002</v>
      </c>
      <c r="O237">
        <v>4.2903310000000001</v>
      </c>
    </row>
    <row r="238" spans="3:15">
      <c r="C238" s="1">
        <v>45083.696911412037</v>
      </c>
      <c r="D238">
        <v>9.7956299999999992</v>
      </c>
      <c r="E238">
        <v>5.3887939999999999</v>
      </c>
      <c r="F238">
        <v>6.7060549999999997E-2</v>
      </c>
      <c r="L238" s="3">
        <v>45083.696913564818</v>
      </c>
      <c r="M238">
        <v>-12.540784</v>
      </c>
      <c r="N238">
        <v>-0.56709900000000002</v>
      </c>
      <c r="O238">
        <v>3.5892339</v>
      </c>
    </row>
    <row r="239" spans="3:15">
      <c r="C239" s="1">
        <v>45083.696911736108</v>
      </c>
      <c r="D239">
        <v>9.4507475000000003</v>
      </c>
      <c r="E239">
        <v>6.6533647</v>
      </c>
      <c r="F239">
        <v>-0.67060549999999997</v>
      </c>
      <c r="L239" s="3">
        <v>45083.696913576387</v>
      </c>
      <c r="M239">
        <v>-8.0063849999999999</v>
      </c>
      <c r="N239">
        <v>-1.2945169999999999</v>
      </c>
      <c r="O239">
        <v>2.5220351000000001</v>
      </c>
    </row>
    <row r="240" spans="3:15">
      <c r="C240" s="1">
        <v>45083.696911944447</v>
      </c>
      <c r="D240">
        <v>6.8210160000000002</v>
      </c>
      <c r="E240">
        <v>6.4042826000000002</v>
      </c>
      <c r="F240">
        <v>-0.73766609999999999</v>
      </c>
      <c r="L240" s="3">
        <v>45083.696913587963</v>
      </c>
      <c r="M240">
        <v>-5.0560340000000004</v>
      </c>
      <c r="N240">
        <v>-2.0793629</v>
      </c>
      <c r="O240">
        <v>1.4333007</v>
      </c>
    </row>
    <row r="241" spans="3:15">
      <c r="C241" s="1">
        <v>45083.696912222222</v>
      </c>
      <c r="D241">
        <v>5.2594633000000002</v>
      </c>
      <c r="E241">
        <v>6.4952930000000002</v>
      </c>
      <c r="F241">
        <v>-1.4609619</v>
      </c>
      <c r="L241" s="3">
        <v>45083.696914062501</v>
      </c>
      <c r="M241">
        <v>-4.302295</v>
      </c>
      <c r="N241">
        <v>-3.7184465000000002</v>
      </c>
      <c r="O241">
        <v>1.3639089</v>
      </c>
    </row>
    <row r="242" spans="3:15">
      <c r="C242" s="1">
        <v>45083.696912314816</v>
      </c>
      <c r="D242">
        <v>8.2197075000000002</v>
      </c>
      <c r="E242">
        <v>6.1360400000000004</v>
      </c>
      <c r="F242">
        <v>-1.6286134000000001</v>
      </c>
      <c r="L242" s="3">
        <v>45083.696914201391</v>
      </c>
      <c r="M242">
        <v>-5.7667026999999997</v>
      </c>
      <c r="N242">
        <v>-5.7451673000000003</v>
      </c>
      <c r="O242">
        <v>1.8975084</v>
      </c>
    </row>
    <row r="243" spans="3:15">
      <c r="C243" s="1">
        <v>45083.696912789354</v>
      </c>
      <c r="D243">
        <v>13.6851425</v>
      </c>
      <c r="E243">
        <v>4.7277690000000003</v>
      </c>
      <c r="F243">
        <v>-0.39757325999999998</v>
      </c>
      <c r="L243" s="3">
        <v>45083.696914201391</v>
      </c>
      <c r="M243">
        <v>-8.2863450000000007</v>
      </c>
      <c r="N243">
        <v>-6.9128647000000001</v>
      </c>
      <c r="O243">
        <v>3.0340989999999999</v>
      </c>
    </row>
    <row r="244" spans="3:15">
      <c r="C244" s="1">
        <v>45083.696912800922</v>
      </c>
      <c r="D244">
        <v>17.694405</v>
      </c>
      <c r="E244">
        <v>3.3721876000000002</v>
      </c>
      <c r="F244">
        <v>0.86220706000000003</v>
      </c>
      <c r="L244" s="3">
        <v>45083.69691421296</v>
      </c>
      <c r="M244">
        <v>-10.054641</v>
      </c>
      <c r="N244">
        <v>-6.1423759999999996</v>
      </c>
      <c r="O244">
        <v>3.6466618</v>
      </c>
    </row>
    <row r="245" spans="3:15">
      <c r="C245" s="1">
        <v>45083.696913009262</v>
      </c>
      <c r="D245">
        <v>16.846567</v>
      </c>
      <c r="E245">
        <v>4.2775049999999997</v>
      </c>
      <c r="F245">
        <v>0.119750984</v>
      </c>
      <c r="L245" s="3">
        <v>45083.696914571759</v>
      </c>
      <c r="M245">
        <v>-9.4037930000000003</v>
      </c>
      <c r="N245">
        <v>-3.2805597999999998</v>
      </c>
      <c r="O245">
        <v>3.7256247999999998</v>
      </c>
    </row>
    <row r="246" spans="3:15">
      <c r="C246" s="1">
        <v>45083.696913240739</v>
      </c>
      <c r="D246">
        <v>11.912827500000001</v>
      </c>
      <c r="E246">
        <v>6.4426025999999998</v>
      </c>
      <c r="F246">
        <v>-1.22146</v>
      </c>
      <c r="L246" s="3">
        <v>45083.696914583335</v>
      </c>
      <c r="M246">
        <v>-6.7334027000000001</v>
      </c>
      <c r="N246">
        <v>0.23928226999999999</v>
      </c>
      <c r="O246">
        <v>3.0915267000000002</v>
      </c>
    </row>
    <row r="247" spans="3:15">
      <c r="C247" s="1">
        <v>45083.696913472224</v>
      </c>
      <c r="D247">
        <v>8.5597999999999992</v>
      </c>
      <c r="E247">
        <v>6.6198344000000002</v>
      </c>
      <c r="F247">
        <v>-1.7435742999999999</v>
      </c>
      <c r="L247" s="3">
        <v>45083.69691460648</v>
      </c>
      <c r="M247">
        <v>-3.0436703999999999</v>
      </c>
      <c r="N247">
        <v>2.1583260000000002</v>
      </c>
      <c r="O247">
        <v>2.7828526</v>
      </c>
    </row>
    <row r="248" spans="3:15">
      <c r="C248" s="1">
        <v>45083.696913749998</v>
      </c>
      <c r="D248">
        <v>8.3969389999999997</v>
      </c>
      <c r="E248">
        <v>6.1839409999999999</v>
      </c>
      <c r="F248">
        <v>-2.1124071999999998</v>
      </c>
      <c r="L248" s="3">
        <v>45083.696914629632</v>
      </c>
      <c r="M248">
        <v>-0.41156547999999998</v>
      </c>
      <c r="N248">
        <v>-0.14117653999999999</v>
      </c>
      <c r="O248">
        <v>2.9192436000000002</v>
      </c>
    </row>
    <row r="249" spans="3:15">
      <c r="C249" s="1">
        <v>45083.69691392361</v>
      </c>
      <c r="D249">
        <v>9.7477300000000007</v>
      </c>
      <c r="E249">
        <v>7.3335499999999998</v>
      </c>
      <c r="F249">
        <v>-2.3135889000000001</v>
      </c>
      <c r="L249" s="3">
        <v>45083.696915092594</v>
      </c>
      <c r="M249">
        <v>-1.0408778000000001</v>
      </c>
      <c r="N249">
        <v>-5.17089</v>
      </c>
      <c r="O249">
        <v>3.1322047999999998</v>
      </c>
    </row>
    <row r="250" spans="3:15">
      <c r="C250" s="1">
        <v>45083.696914236112</v>
      </c>
      <c r="D250">
        <v>11.060200999999999</v>
      </c>
      <c r="E250">
        <v>11.6876955</v>
      </c>
      <c r="F250">
        <v>-1.6908839</v>
      </c>
      <c r="L250" s="3">
        <v>45083.696915104163</v>
      </c>
      <c r="M250">
        <v>-5.0847483000000002</v>
      </c>
      <c r="N250">
        <v>-7.4679995000000003</v>
      </c>
      <c r="O250">
        <v>2.5698915000000002</v>
      </c>
    </row>
    <row r="251" spans="3:15">
      <c r="C251" s="1">
        <v>45083.696914444445</v>
      </c>
      <c r="D251">
        <v>9.7716799999999999</v>
      </c>
      <c r="E251">
        <v>13.661192</v>
      </c>
      <c r="F251">
        <v>2.3950196999999999E-2</v>
      </c>
      <c r="L251" s="3">
        <v>45083.696915115739</v>
      </c>
      <c r="M251">
        <v>-10.789237</v>
      </c>
      <c r="N251">
        <v>-5.1326045999999996</v>
      </c>
      <c r="O251">
        <v>0.91405826999999995</v>
      </c>
    </row>
    <row r="252" spans="3:15">
      <c r="C252" s="1">
        <v>45083.696914641201</v>
      </c>
      <c r="D252">
        <v>8.4544189999999997</v>
      </c>
      <c r="E252">
        <v>7.9083547999999997</v>
      </c>
      <c r="F252">
        <v>-2.0453467000000001</v>
      </c>
      <c r="L252" s="3">
        <v>45083.696915127315</v>
      </c>
      <c r="M252">
        <v>-15.084353999999999</v>
      </c>
      <c r="N252">
        <v>0.19621146</v>
      </c>
      <c r="O252">
        <v>-1.2466606</v>
      </c>
    </row>
    <row r="253" spans="3:15">
      <c r="C253" s="1">
        <v>45083.696914872686</v>
      </c>
      <c r="D253">
        <v>7.2137989999999999</v>
      </c>
      <c r="E253">
        <v>7.6640629999999996</v>
      </c>
      <c r="F253">
        <v>-1.2981005999999999</v>
      </c>
      <c r="L253" s="3">
        <v>45083.696915127315</v>
      </c>
      <c r="M253">
        <v>-15.177674</v>
      </c>
      <c r="N253">
        <v>3.2087753000000001</v>
      </c>
      <c r="O253">
        <v>-1.8807586000000001</v>
      </c>
    </row>
    <row r="254" spans="3:15">
      <c r="C254" s="1">
        <v>45083.696915069442</v>
      </c>
      <c r="D254">
        <v>6.9886675</v>
      </c>
      <c r="E254">
        <v>8.2676079999999992</v>
      </c>
      <c r="F254">
        <v>-1.0250684000000001</v>
      </c>
      <c r="L254" s="3">
        <v>45083.696915671295</v>
      </c>
      <c r="M254">
        <v>-12.272786999999999</v>
      </c>
      <c r="N254">
        <v>1.3974084</v>
      </c>
      <c r="O254">
        <v>-2.3952154999999999</v>
      </c>
    </row>
    <row r="255" spans="3:15">
      <c r="C255" s="1">
        <v>45083.696915439818</v>
      </c>
      <c r="D255">
        <v>7.6257424</v>
      </c>
      <c r="E255">
        <v>7.9658350000000002</v>
      </c>
      <c r="F255">
        <v>-1.3076806999999999</v>
      </c>
      <c r="L255" s="3">
        <v>45083.696915682871</v>
      </c>
      <c r="M255">
        <v>-10.667203000000001</v>
      </c>
      <c r="N255">
        <v>-2.7469603999999999</v>
      </c>
      <c r="O255">
        <v>-2.2325034000000001</v>
      </c>
    </row>
    <row r="256" spans="3:15">
      <c r="C256" s="1">
        <v>45083.696915578701</v>
      </c>
      <c r="D256">
        <v>7.9179349999999999</v>
      </c>
      <c r="E256">
        <v>8.0089450000000006</v>
      </c>
      <c r="F256">
        <v>-1.101709</v>
      </c>
      <c r="L256" s="3">
        <v>45083.696915682871</v>
      </c>
      <c r="M256">
        <v>-12.095718</v>
      </c>
      <c r="N256">
        <v>-5.4053864000000003</v>
      </c>
      <c r="O256">
        <v>-2.3832513999999998</v>
      </c>
    </row>
    <row r="257" spans="3:15">
      <c r="C257" s="1">
        <v>45083.696915810186</v>
      </c>
      <c r="D257">
        <v>7.8029736999999999</v>
      </c>
      <c r="E257">
        <v>8.0137359999999997</v>
      </c>
      <c r="F257">
        <v>-0.93884769999999995</v>
      </c>
      <c r="L257" s="3">
        <v>45083.696916157409</v>
      </c>
      <c r="M257">
        <v>-14.926428</v>
      </c>
      <c r="N257">
        <v>-5.0536412999999998</v>
      </c>
      <c r="O257">
        <v>-2.1248263999999999</v>
      </c>
    </row>
    <row r="258" spans="3:15">
      <c r="C258" s="1">
        <v>45083.696916006942</v>
      </c>
      <c r="D258">
        <v>7.7119629999999999</v>
      </c>
      <c r="E258">
        <v>7.5778420000000004</v>
      </c>
      <c r="F258">
        <v>-0.79993652999999998</v>
      </c>
      <c r="L258" s="3">
        <v>45083.696916157409</v>
      </c>
      <c r="M258">
        <v>-16.003198999999999</v>
      </c>
      <c r="N258">
        <v>-3.4289147999999998</v>
      </c>
      <c r="O258">
        <v>-1.9190438000000001</v>
      </c>
    </row>
    <row r="259" spans="3:15">
      <c r="C259" s="1">
        <v>45083.696916435183</v>
      </c>
      <c r="D259">
        <v>7.5730519999999997</v>
      </c>
      <c r="E259">
        <v>6.9024466999999996</v>
      </c>
      <c r="F259">
        <v>-0.51732427000000003</v>
      </c>
      <c r="L259" s="3">
        <v>45083.696916168985</v>
      </c>
      <c r="M259">
        <v>-14.811572</v>
      </c>
      <c r="N259">
        <v>-2.6392834000000001</v>
      </c>
      <c r="O259">
        <v>-2.0578275000000001</v>
      </c>
    </row>
    <row r="260" spans="3:15">
      <c r="C260" s="1">
        <v>45083.696916562498</v>
      </c>
      <c r="D260">
        <v>7.5251517000000003</v>
      </c>
      <c r="E260">
        <v>6.3803324999999997</v>
      </c>
      <c r="F260">
        <v>-0.35925296000000001</v>
      </c>
      <c r="L260" s="3">
        <v>45083.696916203706</v>
      </c>
      <c r="M260">
        <v>-13.048062</v>
      </c>
      <c r="N260">
        <v>-2.5196423999999999</v>
      </c>
      <c r="O260">
        <v>-2.2444677</v>
      </c>
    </row>
    <row r="261" spans="3:15">
      <c r="C261" s="1">
        <v>45083.696916747685</v>
      </c>
      <c r="D261">
        <v>7.6113724999999999</v>
      </c>
      <c r="E261">
        <v>6.1073003000000003</v>
      </c>
      <c r="F261">
        <v>-0.51253420000000005</v>
      </c>
      <c r="L261" s="3">
        <v>45083.696916712965</v>
      </c>
      <c r="M261">
        <v>-11.480763</v>
      </c>
      <c r="N261">
        <v>-3.2039895</v>
      </c>
      <c r="O261">
        <v>-3.0628129999999998</v>
      </c>
    </row>
    <row r="262" spans="3:15">
      <c r="C262" s="1">
        <v>45083.696917013891</v>
      </c>
      <c r="D262">
        <v>7.5012015999999999</v>
      </c>
      <c r="E262">
        <v>5.9109080000000001</v>
      </c>
      <c r="F262">
        <v>-0.70413579999999998</v>
      </c>
      <c r="L262" s="3">
        <v>45083.696916712965</v>
      </c>
      <c r="M262">
        <v>-10.334600999999999</v>
      </c>
      <c r="N262">
        <v>-4.4027940000000001</v>
      </c>
      <c r="O262">
        <v>-4.2017965000000004</v>
      </c>
    </row>
    <row r="263" spans="3:15">
      <c r="C263" s="1">
        <v>45083.696917152774</v>
      </c>
      <c r="D263">
        <v>6.8832864999999996</v>
      </c>
      <c r="E263">
        <v>5.9923390000000003</v>
      </c>
      <c r="F263">
        <v>-0.68976563000000002</v>
      </c>
      <c r="L263" s="3">
        <v>45083.696916736109</v>
      </c>
      <c r="M263">
        <v>-9.6957179999999994</v>
      </c>
      <c r="N263">
        <v>-4.8143589999999996</v>
      </c>
      <c r="O263">
        <v>-4.7138605</v>
      </c>
    </row>
    <row r="264" spans="3:15">
      <c r="C264" s="1">
        <v>45083.696917407404</v>
      </c>
      <c r="D264">
        <v>6.2270513000000003</v>
      </c>
      <c r="E264">
        <v>6.4282326999999997</v>
      </c>
      <c r="F264">
        <v>-0.47900394000000002</v>
      </c>
      <c r="L264" s="3">
        <v>45083.696916736109</v>
      </c>
      <c r="M264">
        <v>-9.3080800000000004</v>
      </c>
      <c r="N264">
        <v>-4.1778684000000004</v>
      </c>
      <c r="O264">
        <v>-4.7904309999999999</v>
      </c>
    </row>
    <row r="265" spans="3:15">
      <c r="C265" s="1">
        <v>45083.696917662041</v>
      </c>
      <c r="D265">
        <v>6.236631</v>
      </c>
      <c r="E265">
        <v>6.7204249999999996</v>
      </c>
      <c r="F265">
        <v>-0.68497560000000002</v>
      </c>
      <c r="L265" s="3">
        <v>45083.696917696761</v>
      </c>
      <c r="M265">
        <v>-9.1501540000000006</v>
      </c>
      <c r="N265">
        <v>-3.4265219999999998</v>
      </c>
      <c r="O265">
        <v>-4.9100720000000004</v>
      </c>
    </row>
    <row r="266" spans="3:15">
      <c r="C266" s="1">
        <v>45083.69691791667</v>
      </c>
      <c r="D266">
        <v>6.9072366000000001</v>
      </c>
      <c r="E266">
        <v>6.5000834000000003</v>
      </c>
      <c r="F266">
        <v>-1.6142433</v>
      </c>
      <c r="L266" s="3">
        <v>45083.696917731482</v>
      </c>
      <c r="M266">
        <v>-8.9826564999999992</v>
      </c>
      <c r="N266">
        <v>-2.9072795</v>
      </c>
      <c r="O266">
        <v>-5.6063833000000001</v>
      </c>
    </row>
    <row r="267" spans="3:15">
      <c r="C267" s="1">
        <v>45083.696918125002</v>
      </c>
      <c r="D267">
        <v>7.9466752999999999</v>
      </c>
      <c r="E267">
        <v>5.6761965999999999</v>
      </c>
      <c r="F267">
        <v>-2.5962011999999999</v>
      </c>
      <c r="L267" s="3">
        <v>45083.696917766203</v>
      </c>
      <c r="M267">
        <v>-8.6548394999999996</v>
      </c>
      <c r="N267">
        <v>-2.6847470000000002</v>
      </c>
      <c r="O267">
        <v>-5.9700923000000001</v>
      </c>
    </row>
    <row r="268" spans="3:15">
      <c r="C268" s="1">
        <v>45083.696918553243</v>
      </c>
      <c r="D268">
        <v>8.9813229999999997</v>
      </c>
      <c r="E268">
        <v>4.5840673000000001</v>
      </c>
      <c r="F268">
        <v>-2.7351124000000002</v>
      </c>
      <c r="L268" s="3">
        <v>45083.696917777779</v>
      </c>
      <c r="M268">
        <v>-8.4466640000000002</v>
      </c>
      <c r="N268">
        <v>-2.8905299000000002</v>
      </c>
      <c r="O268">
        <v>-6.0897335999999997</v>
      </c>
    </row>
    <row r="269" spans="3:15">
      <c r="C269" s="1">
        <v>45083.696918564812</v>
      </c>
      <c r="D269">
        <v>8.9477930000000008</v>
      </c>
      <c r="E269">
        <v>3.5398390000000002</v>
      </c>
      <c r="F269">
        <v>-2.3854396000000002</v>
      </c>
      <c r="L269" s="3">
        <v>45083.696918229165</v>
      </c>
      <c r="M269">
        <v>-8.408379</v>
      </c>
      <c r="N269">
        <v>-2.6727829999999999</v>
      </c>
      <c r="O269">
        <v>-5.9030933000000001</v>
      </c>
    </row>
    <row r="270" spans="3:15">
      <c r="C270" s="1">
        <v>45083.696918784721</v>
      </c>
      <c r="D270">
        <v>7.8939849999999998</v>
      </c>
      <c r="E270">
        <v>2.9171338000000002</v>
      </c>
      <c r="F270">
        <v>-1.4705421000000001</v>
      </c>
      <c r="L270" s="3">
        <v>45083.696918240741</v>
      </c>
      <c r="M270">
        <v>-8.2672019999999993</v>
      </c>
      <c r="N270">
        <v>-2.1750758000000001</v>
      </c>
      <c r="O270">
        <v>-5.2929234999999997</v>
      </c>
    </row>
    <row r="271" spans="3:15">
      <c r="C271" s="1">
        <v>45083.696919050926</v>
      </c>
      <c r="D271">
        <v>6.5527740000000003</v>
      </c>
      <c r="E271">
        <v>2.3423292999999998</v>
      </c>
      <c r="F271">
        <v>-0.57001466000000001</v>
      </c>
      <c r="L271" s="3">
        <v>45083.696918252317</v>
      </c>
      <c r="M271">
        <v>-8.492127</v>
      </c>
      <c r="N271">
        <v>-2.0075780999999999</v>
      </c>
      <c r="O271">
        <v>-4.8550370000000003</v>
      </c>
    </row>
    <row r="272" spans="3:15">
      <c r="C272" s="1">
        <v>45083.696919363429</v>
      </c>
      <c r="D272">
        <v>5.4366946</v>
      </c>
      <c r="E272">
        <v>1.590293</v>
      </c>
      <c r="F272">
        <v>0.30656250000000002</v>
      </c>
      <c r="L272" s="3">
        <v>45083.696918321759</v>
      </c>
      <c r="M272">
        <v>-8.4586279999999991</v>
      </c>
      <c r="N272">
        <v>-1.8376877</v>
      </c>
      <c r="O272">
        <v>-4.2233320000000001</v>
      </c>
    </row>
    <row r="273" spans="3:15">
      <c r="C273" s="1">
        <v>45083.696919548609</v>
      </c>
      <c r="D273">
        <v>4.8618899999999998</v>
      </c>
      <c r="E273">
        <v>1.0490185999999999</v>
      </c>
      <c r="F273">
        <v>1.3124708</v>
      </c>
      <c r="L273" s="3">
        <v>45083.696918784721</v>
      </c>
      <c r="M273">
        <v>-8.4251290000000001</v>
      </c>
      <c r="N273">
        <v>-1.9070796999999999</v>
      </c>
      <c r="O273">
        <v>-3.4408789</v>
      </c>
    </row>
    <row r="274" spans="3:15">
      <c r="C274" s="1">
        <v>45083.696919710645</v>
      </c>
      <c r="D274">
        <v>5.120552</v>
      </c>
      <c r="E274">
        <v>0.88615730000000004</v>
      </c>
      <c r="F274">
        <v>2.1842579999999998</v>
      </c>
      <c r="L274" s="3">
        <v>45083.696918796297</v>
      </c>
      <c r="M274">
        <v>-8.5423764999999996</v>
      </c>
      <c r="N274">
        <v>-1.5122639</v>
      </c>
      <c r="O274">
        <v>-2.9647074</v>
      </c>
    </row>
    <row r="275" spans="3:15">
      <c r="C275" s="1">
        <v>45083.696920023147</v>
      </c>
      <c r="D275">
        <v>5.9013286000000003</v>
      </c>
      <c r="E275">
        <v>1.0729687999999999</v>
      </c>
      <c r="F275">
        <v>2.2656887000000001</v>
      </c>
      <c r="L275" s="3">
        <v>45083.696918819442</v>
      </c>
      <c r="M275">
        <v>-8.5399840000000005</v>
      </c>
      <c r="N275">
        <v>-0.85423769999999999</v>
      </c>
      <c r="O275">
        <v>-2.4335005000000001</v>
      </c>
    </row>
    <row r="276" spans="3:15">
      <c r="C276" s="1">
        <v>45083.6969202662</v>
      </c>
      <c r="D276">
        <v>6.7252150000000004</v>
      </c>
      <c r="E276">
        <v>1.7579445</v>
      </c>
      <c r="F276">
        <v>1.5950831000000001</v>
      </c>
      <c r="L276" s="3">
        <v>45083.696918819442</v>
      </c>
      <c r="M276">
        <v>-8.6668029999999998</v>
      </c>
      <c r="N276">
        <v>-0.29910283999999998</v>
      </c>
      <c r="O276">
        <v>-2.6847470000000002</v>
      </c>
    </row>
    <row r="277" spans="3:15">
      <c r="C277" s="1">
        <v>45083.696920451388</v>
      </c>
      <c r="D277">
        <v>7.534732</v>
      </c>
      <c r="E277">
        <v>2.912344</v>
      </c>
      <c r="F277">
        <v>0.54606449999999995</v>
      </c>
      <c r="L277" s="3">
        <v>45083.696919282411</v>
      </c>
      <c r="M277">
        <v>-8.9706919999999997</v>
      </c>
      <c r="N277">
        <v>-0.37567315000000001</v>
      </c>
      <c r="O277">
        <v>-3.1920253999999999</v>
      </c>
    </row>
    <row r="278" spans="3:15">
      <c r="C278" s="1">
        <v>45083.696920706017</v>
      </c>
      <c r="D278">
        <v>8.2484470000000005</v>
      </c>
      <c r="E278">
        <v>4.0954839999999999</v>
      </c>
      <c r="F278">
        <v>-1.3747412999999999</v>
      </c>
      <c r="L278" s="3">
        <v>45083.696919305556</v>
      </c>
      <c r="M278">
        <v>-9.3463650000000005</v>
      </c>
      <c r="N278">
        <v>-0.92123670000000002</v>
      </c>
      <c r="O278">
        <v>-3.8883369999999999</v>
      </c>
    </row>
    <row r="279" spans="3:15">
      <c r="C279" s="1">
        <v>45083.696920937502</v>
      </c>
      <c r="D279">
        <v>9.0771250000000006</v>
      </c>
      <c r="E279">
        <v>5.0582814000000003</v>
      </c>
      <c r="F279">
        <v>-3.5494192</v>
      </c>
      <c r="L279" s="3">
        <v>45083.696919305556</v>
      </c>
      <c r="M279">
        <v>-9.8249300000000002</v>
      </c>
      <c r="N279">
        <v>-1.8065811000000001</v>
      </c>
      <c r="O279">
        <v>-4.5032920000000001</v>
      </c>
    </row>
    <row r="280" spans="3:15">
      <c r="C280" s="1">
        <v>45083.696921238428</v>
      </c>
      <c r="D280">
        <v>9.2687259999999991</v>
      </c>
      <c r="E280">
        <v>5.6187161999999997</v>
      </c>
      <c r="F280">
        <v>-5.384004</v>
      </c>
      <c r="L280" s="3">
        <v>45083.696919317132</v>
      </c>
      <c r="M280">
        <v>-10.4159565</v>
      </c>
      <c r="N280">
        <v>-2.4430717999999998</v>
      </c>
      <c r="O280">
        <v>-4.8909297</v>
      </c>
    </row>
    <row r="281" spans="3:15">
      <c r="C281" s="1">
        <v>45083.696921458337</v>
      </c>
      <c r="D281">
        <v>8.7849319999999995</v>
      </c>
      <c r="E281">
        <v>5.3408936999999996</v>
      </c>
      <c r="F281">
        <v>-6.2557910000000003</v>
      </c>
      <c r="L281" s="3">
        <v>45083.696919317132</v>
      </c>
      <c r="M281">
        <v>-11.803794</v>
      </c>
      <c r="N281">
        <v>-2.8402805</v>
      </c>
      <c r="O281">
        <v>-5.6398830000000002</v>
      </c>
    </row>
    <row r="282" spans="3:15">
      <c r="C282" s="1">
        <v>45083.696921666669</v>
      </c>
      <c r="D282">
        <v>8.3825679999999991</v>
      </c>
      <c r="E282">
        <v>4.1529639999999999</v>
      </c>
      <c r="F282">
        <v>-5.4319043000000002</v>
      </c>
      <c r="L282" s="3">
        <v>45083.69691979167</v>
      </c>
      <c r="M282">
        <v>-12.617353</v>
      </c>
      <c r="N282">
        <v>-3.117848</v>
      </c>
      <c r="O282">
        <v>-6.6831535999999998</v>
      </c>
    </row>
    <row r="283" spans="3:15">
      <c r="C283" s="1">
        <v>45083.696921805553</v>
      </c>
      <c r="D283">
        <v>8.7226619999999997</v>
      </c>
      <c r="E283">
        <v>2.4716604000000002</v>
      </c>
      <c r="F283">
        <v>-2.7973827999999998</v>
      </c>
      <c r="L283" s="3">
        <v>45083.696919803238</v>
      </c>
      <c r="M283">
        <v>-13.162917</v>
      </c>
      <c r="N283">
        <v>-2.57707</v>
      </c>
      <c r="O283">
        <v>-6.5587270000000002</v>
      </c>
    </row>
    <row r="284" spans="3:15">
      <c r="C284" s="1">
        <v>45083.696922152776</v>
      </c>
      <c r="D284">
        <v>9.0867039999999992</v>
      </c>
      <c r="E284">
        <v>1.1448194</v>
      </c>
      <c r="F284">
        <v>5.2690430000000003E-2</v>
      </c>
      <c r="L284" s="3">
        <v>45083.696919814814</v>
      </c>
      <c r="M284">
        <v>-13.801800999999999</v>
      </c>
      <c r="N284">
        <v>-2.1631117</v>
      </c>
      <c r="O284">
        <v>-6.0370917000000004</v>
      </c>
    </row>
    <row r="285" spans="3:15">
      <c r="C285" s="1">
        <v>45083.696922395837</v>
      </c>
      <c r="D285">
        <v>9.7141999999999999</v>
      </c>
      <c r="E285">
        <v>0.94363770000000002</v>
      </c>
      <c r="F285">
        <v>1.9926564</v>
      </c>
      <c r="L285" s="3">
        <v>45083.696920324073</v>
      </c>
      <c r="M285">
        <v>-14.534005000000001</v>
      </c>
      <c r="N285">
        <v>-1.9310079</v>
      </c>
      <c r="O285">
        <v>-5.0225350000000004</v>
      </c>
    </row>
    <row r="286" spans="3:15">
      <c r="C286" s="1">
        <v>45083.696922557872</v>
      </c>
      <c r="D286">
        <v>9.6662990000000004</v>
      </c>
      <c r="E286">
        <v>2.1746778</v>
      </c>
      <c r="F286">
        <v>2.1698878000000001</v>
      </c>
      <c r="L286" s="3">
        <v>45083.696920347225</v>
      </c>
      <c r="M286">
        <v>-15.187245000000001</v>
      </c>
      <c r="N286">
        <v>-1.438086</v>
      </c>
      <c r="O286">
        <v>-4.0989050000000002</v>
      </c>
    </row>
    <row r="287" spans="3:15">
      <c r="C287" s="1">
        <v>45083.69692278935</v>
      </c>
      <c r="D287">
        <v>9.4651169999999993</v>
      </c>
      <c r="E287">
        <v>3.63564</v>
      </c>
      <c r="F287">
        <v>1.4753320000000001</v>
      </c>
      <c r="L287" s="3">
        <v>45083.696920358794</v>
      </c>
      <c r="M287">
        <v>-15.304494</v>
      </c>
      <c r="N287">
        <v>-0.55034923999999996</v>
      </c>
      <c r="O287">
        <v>-3.3284163000000002</v>
      </c>
    </row>
    <row r="288" spans="3:15">
      <c r="C288" s="1">
        <v>45083.696922986113</v>
      </c>
      <c r="D288">
        <v>9.6375589999999995</v>
      </c>
      <c r="E288">
        <v>4.3924659999999998</v>
      </c>
      <c r="F288">
        <v>0.45984375</v>
      </c>
      <c r="L288" s="3">
        <v>45083.696920833332</v>
      </c>
      <c r="M288">
        <v>-14.830715</v>
      </c>
      <c r="N288">
        <v>0.19621146</v>
      </c>
      <c r="O288">
        <v>-1.8233309</v>
      </c>
    </row>
    <row r="289" spans="3:15">
      <c r="C289" s="1">
        <v>45083.696923298608</v>
      </c>
      <c r="D289">
        <v>8.7993020000000008</v>
      </c>
      <c r="E289">
        <v>4.8666796999999997</v>
      </c>
      <c r="F289">
        <v>-1.9064356</v>
      </c>
      <c r="L289" s="3">
        <v>45083.696920844908</v>
      </c>
      <c r="M289">
        <v>-13.931013</v>
      </c>
      <c r="N289">
        <v>1.4835501</v>
      </c>
      <c r="O289">
        <v>-2.5914267999999998</v>
      </c>
    </row>
    <row r="290" spans="3:15">
      <c r="C290" s="1">
        <v>45083.696923541669</v>
      </c>
      <c r="D290">
        <v>7.5730519999999997</v>
      </c>
      <c r="E290">
        <v>5.0822314999999998</v>
      </c>
      <c r="F290">
        <v>-3.3721876000000002</v>
      </c>
      <c r="L290" s="3">
        <v>45083.696920925926</v>
      </c>
      <c r="M290">
        <v>-12.363714</v>
      </c>
      <c r="N290">
        <v>2.4000010000000001</v>
      </c>
      <c r="O290">
        <v>-3.9433718</v>
      </c>
    </row>
    <row r="291" spans="3:15">
      <c r="C291" s="1">
        <v>45083.696923692129</v>
      </c>
      <c r="D291">
        <v>7.3766603000000002</v>
      </c>
      <c r="E291">
        <v>4.7804593999999998</v>
      </c>
      <c r="F291">
        <v>-2.1698878000000001</v>
      </c>
      <c r="L291" s="3">
        <v>45083.696920937502</v>
      </c>
      <c r="M291">
        <v>-10.588241</v>
      </c>
      <c r="N291">
        <v>0.86380900000000005</v>
      </c>
      <c r="O291">
        <v>-4.7353959999999997</v>
      </c>
    </row>
    <row r="292" spans="3:15">
      <c r="C292" s="1">
        <v>45083.696923935182</v>
      </c>
      <c r="D292">
        <v>8.0089450000000006</v>
      </c>
      <c r="E292">
        <v>3.8032910000000002</v>
      </c>
      <c r="F292">
        <v>-0.34009277999999998</v>
      </c>
      <c r="L292" s="3">
        <v>45083.696920937502</v>
      </c>
      <c r="M292">
        <v>-9.2267240000000008</v>
      </c>
      <c r="N292">
        <v>-0.53599226</v>
      </c>
      <c r="O292">
        <v>-3.5006995000000001</v>
      </c>
    </row>
    <row r="293" spans="3:15">
      <c r="C293" s="1">
        <v>45083.696924085649</v>
      </c>
      <c r="D293">
        <v>9.5513379999999994</v>
      </c>
      <c r="E293">
        <v>2.7973827999999998</v>
      </c>
      <c r="F293">
        <v>0.5604346</v>
      </c>
      <c r="L293" s="3">
        <v>45083.696920949071</v>
      </c>
      <c r="M293">
        <v>-4.0821550000000002</v>
      </c>
      <c r="N293">
        <v>2.7086750999999998</v>
      </c>
      <c r="O293">
        <v>-8.6309109999999993</v>
      </c>
    </row>
    <row r="294" spans="3:15">
      <c r="C294" s="1">
        <v>45083.696924328702</v>
      </c>
      <c r="D294">
        <v>11.6876955</v>
      </c>
      <c r="E294">
        <v>2.1507277</v>
      </c>
      <c r="F294">
        <v>0.79993652999999998</v>
      </c>
      <c r="L294" s="3">
        <v>45083.696921469906</v>
      </c>
      <c r="M294">
        <v>-4.9148579999999997</v>
      </c>
      <c r="N294">
        <v>2.8546374000000001</v>
      </c>
      <c r="O294">
        <v>-11.083553999999999</v>
      </c>
    </row>
    <row r="295" spans="3:15">
      <c r="C295" s="1">
        <v>45083.69692480324</v>
      </c>
      <c r="D295">
        <v>12.947476</v>
      </c>
      <c r="E295">
        <v>1.9303858</v>
      </c>
      <c r="F295">
        <v>0.49337405000000001</v>
      </c>
      <c r="L295" s="3">
        <v>45083.696921469906</v>
      </c>
      <c r="M295">
        <v>-8.7290170000000007</v>
      </c>
      <c r="N295">
        <v>1.6247265</v>
      </c>
      <c r="O295">
        <v>-10.856236000000001</v>
      </c>
    </row>
    <row r="296" spans="3:15">
      <c r="C296" s="1">
        <v>45083.69692480324</v>
      </c>
      <c r="D296">
        <v>12.631333</v>
      </c>
      <c r="E296">
        <v>2.2465283999999999</v>
      </c>
      <c r="F296">
        <v>2.3950196999999999E-2</v>
      </c>
      <c r="L296" s="3">
        <v>45083.696921481482</v>
      </c>
      <c r="M296">
        <v>-11.133803</v>
      </c>
      <c r="N296">
        <v>0.9882358</v>
      </c>
      <c r="O296">
        <v>-9.2482600000000001</v>
      </c>
    </row>
    <row r="297" spans="3:15">
      <c r="C297" s="1">
        <v>45083.696925023149</v>
      </c>
      <c r="D297">
        <v>10.241104</v>
      </c>
      <c r="E297">
        <v>3.5398390000000002</v>
      </c>
      <c r="F297">
        <v>-3.046465</v>
      </c>
      <c r="L297" s="3">
        <v>45083.696921875002</v>
      </c>
      <c r="M297">
        <v>-13.603197</v>
      </c>
      <c r="N297">
        <v>0.3589234</v>
      </c>
      <c r="O297">
        <v>-9.1022979999999993</v>
      </c>
    </row>
    <row r="298" spans="3:15">
      <c r="C298" s="1">
        <v>45083.696925497687</v>
      </c>
      <c r="D298">
        <v>6.7826959999999996</v>
      </c>
      <c r="E298">
        <v>5.4989653000000001</v>
      </c>
      <c r="F298">
        <v>-12.492421999999999</v>
      </c>
      <c r="L298" s="3">
        <v>45083.696921886571</v>
      </c>
      <c r="M298">
        <v>-12.68196</v>
      </c>
      <c r="N298">
        <v>0.91405826999999995</v>
      </c>
      <c r="O298">
        <v>-7.4177504000000001</v>
      </c>
    </row>
    <row r="299" spans="3:15">
      <c r="C299" s="1">
        <v>45083.696925520831</v>
      </c>
      <c r="D299">
        <v>9.4938570000000002</v>
      </c>
      <c r="E299">
        <v>3.1374757</v>
      </c>
      <c r="F299">
        <v>-0.34488281999999998</v>
      </c>
      <c r="L299" s="3">
        <v>45083.696921898147</v>
      </c>
      <c r="M299">
        <v>-10.918449000000001</v>
      </c>
      <c r="N299">
        <v>1.9262222</v>
      </c>
      <c r="O299">
        <v>-6.7501525999999998</v>
      </c>
    </row>
    <row r="300" spans="3:15">
      <c r="C300" s="1">
        <v>45083.696925798613</v>
      </c>
      <c r="D300">
        <v>9.1250250000000008</v>
      </c>
      <c r="E300">
        <v>0.60354494999999997</v>
      </c>
      <c r="F300">
        <v>8.6603910000000006</v>
      </c>
      <c r="L300" s="3">
        <v>45083.696922407406</v>
      </c>
      <c r="M300">
        <v>-9.3750789999999995</v>
      </c>
      <c r="N300">
        <v>2.4191436999999998</v>
      </c>
      <c r="O300">
        <v>-6.7956159999999999</v>
      </c>
    </row>
    <row r="301" spans="3:15">
      <c r="C301" s="1">
        <v>45083.696925995369</v>
      </c>
      <c r="D301">
        <v>8.8040920000000007</v>
      </c>
      <c r="E301">
        <v>-0.36883304</v>
      </c>
      <c r="F301">
        <v>8.9286329999999996</v>
      </c>
      <c r="L301" s="3">
        <v>45083.696922418982</v>
      </c>
      <c r="M301">
        <v>-9.0376910000000006</v>
      </c>
      <c r="N301">
        <v>2.8331019999999998</v>
      </c>
      <c r="O301">
        <v>-6.9032929999999997</v>
      </c>
    </row>
    <row r="302" spans="3:15">
      <c r="C302" s="1">
        <v>45083.696926273151</v>
      </c>
      <c r="D302">
        <v>9.3980569999999997</v>
      </c>
      <c r="E302">
        <v>-6.7060549999999997E-2</v>
      </c>
      <c r="F302">
        <v>7.1323686000000004</v>
      </c>
      <c r="L302" s="3">
        <v>45083.696922430558</v>
      </c>
      <c r="M302">
        <v>-9.4348989999999997</v>
      </c>
      <c r="N302">
        <v>3.1106693999999999</v>
      </c>
      <c r="O302">
        <v>-6.829116</v>
      </c>
    </row>
    <row r="303" spans="3:15">
      <c r="C303" s="1">
        <v>45083.696926481483</v>
      </c>
      <c r="D303">
        <v>9.5800780000000003</v>
      </c>
      <c r="E303">
        <v>0.64186525000000005</v>
      </c>
      <c r="F303">
        <v>3.0752052999999999</v>
      </c>
      <c r="L303" s="3">
        <v>45083.696922557872</v>
      </c>
      <c r="M303">
        <v>-9.1357970000000002</v>
      </c>
      <c r="N303">
        <v>3.0939198000000001</v>
      </c>
      <c r="O303">
        <v>-7.7048889999999997</v>
      </c>
    </row>
    <row r="304" spans="3:15">
      <c r="C304" s="1">
        <v>45083.696926770834</v>
      </c>
      <c r="D304">
        <v>10.490186</v>
      </c>
      <c r="E304">
        <v>1.8537452000000001</v>
      </c>
      <c r="F304">
        <v>-3.8320314000000001E-2</v>
      </c>
      <c r="L304" s="3">
        <v>45083.696922569441</v>
      </c>
      <c r="M304">
        <v>-8.5782690000000006</v>
      </c>
      <c r="N304">
        <v>2.3760729999999999</v>
      </c>
      <c r="O304">
        <v>-8.6691959999999995</v>
      </c>
    </row>
    <row r="305" spans="3:15">
      <c r="C305" s="1">
        <v>45083.696926956021</v>
      </c>
      <c r="D305">
        <v>11.486514</v>
      </c>
      <c r="E305">
        <v>3.6691701000000001</v>
      </c>
      <c r="F305">
        <v>-1.9208057000000001</v>
      </c>
      <c r="L305" s="3">
        <v>45083.696922905096</v>
      </c>
      <c r="M305">
        <v>-8.980264</v>
      </c>
      <c r="N305">
        <v>1.0815558000000001</v>
      </c>
      <c r="O305">
        <v>-8.8917289999999998</v>
      </c>
    </row>
    <row r="306" spans="3:15">
      <c r="C306" s="1">
        <v>45083.696927164354</v>
      </c>
      <c r="D306">
        <v>11.232642</v>
      </c>
      <c r="E306">
        <v>4.5744876999999997</v>
      </c>
      <c r="F306">
        <v>-2.926714</v>
      </c>
      <c r="L306" s="3">
        <v>45083.696923009258</v>
      </c>
      <c r="M306">
        <v>-9.5545410000000004</v>
      </c>
      <c r="N306">
        <v>-0.48095736</v>
      </c>
      <c r="O306">
        <v>-8.3509510000000002</v>
      </c>
    </row>
    <row r="307" spans="3:15">
      <c r="C307" s="1">
        <v>45083.69692736111</v>
      </c>
      <c r="D307">
        <v>9.1872950000000007</v>
      </c>
      <c r="E307">
        <v>3.899092</v>
      </c>
      <c r="F307">
        <v>-3.515889</v>
      </c>
      <c r="L307" s="3">
        <v>45083.696923009258</v>
      </c>
      <c r="M307">
        <v>-9.9110720000000008</v>
      </c>
      <c r="N307">
        <v>-1.4548361000000001</v>
      </c>
      <c r="O307">
        <v>-7.2478600000000002</v>
      </c>
    </row>
    <row r="308" spans="3:15">
      <c r="C308" s="1">
        <v>45083.696927546298</v>
      </c>
      <c r="D308">
        <v>8.6029110000000006</v>
      </c>
      <c r="E308">
        <v>3.1662159999999999</v>
      </c>
      <c r="F308">
        <v>-1.6717237</v>
      </c>
      <c r="L308" s="3">
        <v>45083.696923020834</v>
      </c>
      <c r="M308">
        <v>-9.8201440000000009</v>
      </c>
      <c r="N308">
        <v>-1.8233309</v>
      </c>
      <c r="O308">
        <v>-6.0634126999999998</v>
      </c>
    </row>
    <row r="309" spans="3:15">
      <c r="C309" s="1">
        <v>45083.696927812503</v>
      </c>
      <c r="D309">
        <v>8.9717439999999993</v>
      </c>
      <c r="E309">
        <v>2.0932472</v>
      </c>
      <c r="F309">
        <v>-1.1591895000000001</v>
      </c>
      <c r="L309" s="3">
        <v>45083.696923483796</v>
      </c>
      <c r="M309">
        <v>-9.5617190000000001</v>
      </c>
      <c r="N309">
        <v>-2.1152549999999999</v>
      </c>
      <c r="O309">
        <v>-5.4317073999999996</v>
      </c>
    </row>
    <row r="310" spans="3:15">
      <c r="C310" s="1">
        <v>45083.696928020836</v>
      </c>
      <c r="D310">
        <v>9.7094100000000001</v>
      </c>
      <c r="E310">
        <v>0.64186525000000005</v>
      </c>
      <c r="F310">
        <v>-1.1160791000000001</v>
      </c>
      <c r="L310" s="3">
        <v>45083.696923506941</v>
      </c>
      <c r="M310">
        <v>-9.7435740000000006</v>
      </c>
      <c r="N310">
        <v>-1.8376877</v>
      </c>
      <c r="O310">
        <v>-5.5130634000000001</v>
      </c>
    </row>
    <row r="311" spans="3:15">
      <c r="C311" s="1">
        <v>45083.696928321762</v>
      </c>
      <c r="D311">
        <v>10.380015</v>
      </c>
      <c r="E311">
        <v>-0.23471193000000001</v>
      </c>
      <c r="F311">
        <v>0.14849122000000001</v>
      </c>
      <c r="L311" s="3">
        <v>45083.696923518517</v>
      </c>
      <c r="M311">
        <v>-10.061819</v>
      </c>
      <c r="N311">
        <v>-0.93080799999999997</v>
      </c>
      <c r="O311">
        <v>-5.5609200000000003</v>
      </c>
    </row>
    <row r="312" spans="3:15">
      <c r="C312" s="1">
        <v>45083.696928622689</v>
      </c>
      <c r="D312">
        <v>10.926080000000001</v>
      </c>
      <c r="E312">
        <v>-0.44547364</v>
      </c>
      <c r="F312">
        <v>1.657354</v>
      </c>
      <c r="L312" s="3">
        <v>45083.696923981479</v>
      </c>
      <c r="M312">
        <v>-10.284350999999999</v>
      </c>
      <c r="N312">
        <v>0.16271193</v>
      </c>
      <c r="O312">
        <v>-5.3216375999999999</v>
      </c>
    </row>
    <row r="313" spans="3:15">
      <c r="C313" s="1">
        <v>45083.696928807869</v>
      </c>
      <c r="D313">
        <v>10.921289</v>
      </c>
      <c r="E313">
        <v>0.26824219999999999</v>
      </c>
      <c r="F313">
        <v>2.0549268999999999</v>
      </c>
      <c r="L313" s="3">
        <v>45083.696924016207</v>
      </c>
      <c r="M313">
        <v>-10.384850500000001</v>
      </c>
      <c r="N313">
        <v>0.69152575999999999</v>
      </c>
      <c r="O313">
        <v>-5.2283172999999996</v>
      </c>
    </row>
    <row r="314" spans="3:15">
      <c r="C314" s="1">
        <v>45083.696928935184</v>
      </c>
      <c r="D314">
        <v>10.188414</v>
      </c>
      <c r="E314">
        <v>1.4226416</v>
      </c>
      <c r="F314">
        <v>1.4609619</v>
      </c>
      <c r="L314" s="3">
        <v>45083.696924016207</v>
      </c>
      <c r="M314">
        <v>-10.545170000000001</v>
      </c>
      <c r="N314">
        <v>0.51445686999999996</v>
      </c>
      <c r="O314">
        <v>-5.3288159999999998</v>
      </c>
    </row>
    <row r="315" spans="3:15">
      <c r="C315" s="1">
        <v>45083.696929178244</v>
      </c>
      <c r="D315">
        <v>9.2830960000000005</v>
      </c>
      <c r="E315">
        <v>2.8357030999999999</v>
      </c>
      <c r="F315">
        <v>-3.3530275999999998E-2</v>
      </c>
      <c r="L315" s="3">
        <v>45083.696924039352</v>
      </c>
      <c r="M315">
        <v>-10.727024</v>
      </c>
      <c r="N315">
        <v>0.24885355000000001</v>
      </c>
      <c r="O315">
        <v>-5.4149574999999999</v>
      </c>
    </row>
    <row r="316" spans="3:15">
      <c r="C316" s="1">
        <v>45083.696929409722</v>
      </c>
      <c r="D316">
        <v>8.9765339999999991</v>
      </c>
      <c r="E316">
        <v>4.2056545999999999</v>
      </c>
      <c r="F316">
        <v>-2.0213966000000001</v>
      </c>
      <c r="L316" s="3">
        <v>45083.696924039352</v>
      </c>
      <c r="M316">
        <v>-10.851451000000001</v>
      </c>
      <c r="N316">
        <v>0.21296121000000001</v>
      </c>
      <c r="O316">
        <v>-5.400601</v>
      </c>
    </row>
    <row r="317" spans="3:15">
      <c r="C317" s="1">
        <v>45083.696929768521</v>
      </c>
      <c r="D317">
        <v>8.9813229999999997</v>
      </c>
      <c r="E317">
        <v>4.7277690000000003</v>
      </c>
      <c r="F317">
        <v>-3.6739601999999998</v>
      </c>
      <c r="L317" s="3">
        <v>45083.696924467593</v>
      </c>
      <c r="M317">
        <v>-10.892129000000001</v>
      </c>
      <c r="N317">
        <v>0.38763725999999998</v>
      </c>
      <c r="O317">
        <v>-5.2929234999999997</v>
      </c>
    </row>
    <row r="318" spans="3:15">
      <c r="C318" s="1">
        <v>45083.696929872684</v>
      </c>
      <c r="D318">
        <v>9.1298150000000007</v>
      </c>
      <c r="E318">
        <v>3.9182522</v>
      </c>
      <c r="F318">
        <v>-4.7133985000000003</v>
      </c>
      <c r="L318" s="3">
        <v>45083.696924548611</v>
      </c>
      <c r="M318">
        <v>-10.920842</v>
      </c>
      <c r="N318">
        <v>0.51924250000000005</v>
      </c>
      <c r="O318">
        <v>-5.2187460000000003</v>
      </c>
    </row>
    <row r="319" spans="3:15">
      <c r="C319" s="1">
        <v>45083.696930138889</v>
      </c>
      <c r="D319">
        <v>9.7381499999999992</v>
      </c>
      <c r="E319">
        <v>2.6297316999999998</v>
      </c>
      <c r="F319">
        <v>-3.0608350999999998</v>
      </c>
      <c r="L319" s="3">
        <v>45083.696924560187</v>
      </c>
      <c r="M319">
        <v>-10.973485</v>
      </c>
      <c r="N319">
        <v>0.59581286</v>
      </c>
      <c r="O319">
        <v>-5.1182474999999998</v>
      </c>
    </row>
    <row r="320" spans="3:15">
      <c r="C320" s="1">
        <v>45083.696930439815</v>
      </c>
      <c r="D320">
        <v>10.796747999999999</v>
      </c>
      <c r="E320">
        <v>1.4801221</v>
      </c>
      <c r="F320">
        <v>-0.36404300000000001</v>
      </c>
      <c r="L320" s="3">
        <v>45083.696924560187</v>
      </c>
      <c r="M320">
        <v>-11.083553999999999</v>
      </c>
      <c r="N320">
        <v>0.72023963999999996</v>
      </c>
      <c r="O320">
        <v>-5.0775695000000001</v>
      </c>
    </row>
    <row r="321" spans="3:15">
      <c r="C321" s="1">
        <v>45083.696930636572</v>
      </c>
      <c r="D321">
        <v>11.218272000000001</v>
      </c>
      <c r="E321">
        <v>1.0921289999999999</v>
      </c>
      <c r="F321">
        <v>1.1112891</v>
      </c>
      <c r="L321" s="3">
        <v>45083.696925046293</v>
      </c>
      <c r="M321">
        <v>-11.282159</v>
      </c>
      <c r="N321">
        <v>1.0983056</v>
      </c>
      <c r="O321">
        <v>-5.0608199999999997</v>
      </c>
    </row>
    <row r="322" spans="3:15">
      <c r="C322" s="1">
        <v>45083.696930821759</v>
      </c>
      <c r="D322">
        <v>10.241104</v>
      </c>
      <c r="E322">
        <v>1.5615528000000001</v>
      </c>
      <c r="F322">
        <v>0.98674810000000002</v>
      </c>
      <c r="L322" s="3">
        <v>45083.69692505787</v>
      </c>
      <c r="M322">
        <v>-11.547762000000001</v>
      </c>
      <c r="N322">
        <v>1.7515461000000001</v>
      </c>
      <c r="O322">
        <v>-5.1206402999999998</v>
      </c>
    </row>
    <row r="323" spans="3:15">
      <c r="C323" s="1">
        <v>45083.696931076389</v>
      </c>
      <c r="D323">
        <v>9.3166270000000004</v>
      </c>
      <c r="E323">
        <v>2.0645069999999999</v>
      </c>
      <c r="F323">
        <v>-9.1010750000000001E-2</v>
      </c>
      <c r="L323" s="3">
        <v>45083.69692505787</v>
      </c>
      <c r="M323">
        <v>-11.834901</v>
      </c>
      <c r="N323">
        <v>2.4670002000000002</v>
      </c>
      <c r="O323">
        <v>-5.1804610000000002</v>
      </c>
    </row>
    <row r="324" spans="3:15">
      <c r="C324" s="1">
        <v>45083.696931238424</v>
      </c>
      <c r="D324">
        <v>9.5082280000000008</v>
      </c>
      <c r="E324">
        <v>2.323169</v>
      </c>
      <c r="F324">
        <v>-1.2310401</v>
      </c>
      <c r="L324" s="3">
        <v>45083.696925520831</v>
      </c>
      <c r="M324">
        <v>-12.069397</v>
      </c>
      <c r="N324">
        <v>2.9575288</v>
      </c>
      <c r="O324">
        <v>-5.1972110000000002</v>
      </c>
    </row>
    <row r="325" spans="3:15">
      <c r="C325" s="1">
        <v>45083.696931655089</v>
      </c>
      <c r="D325">
        <v>9.6567190000000007</v>
      </c>
      <c r="E325">
        <v>2.3998096000000002</v>
      </c>
      <c r="F325">
        <v>-1.3076806999999999</v>
      </c>
      <c r="L325" s="3">
        <v>45083.696925532407</v>
      </c>
      <c r="M325">
        <v>-12.196217000000001</v>
      </c>
      <c r="N325">
        <v>3.0484559999999998</v>
      </c>
      <c r="O325">
        <v>-5.1756754000000003</v>
      </c>
    </row>
    <row r="326" spans="3:15">
      <c r="C326" s="1">
        <v>45083.696931886574</v>
      </c>
      <c r="D326">
        <v>9.8866414999999996</v>
      </c>
      <c r="E326">
        <v>2.0549268999999999</v>
      </c>
      <c r="F326">
        <v>-0.69934569999999996</v>
      </c>
      <c r="L326" s="3">
        <v>45083.696925555552</v>
      </c>
      <c r="M326">
        <v>-12.107682</v>
      </c>
      <c r="N326">
        <v>2.7948167000000002</v>
      </c>
      <c r="O326">
        <v>-5.0919265999999999</v>
      </c>
    </row>
    <row r="327" spans="3:15">
      <c r="C327" s="1">
        <v>45083.696931990744</v>
      </c>
      <c r="D327">
        <v>10.193204</v>
      </c>
      <c r="E327">
        <v>1.5376027000000001</v>
      </c>
      <c r="F327">
        <v>-2.3950196999999999E-2</v>
      </c>
      <c r="L327" s="3">
        <v>45083.696925567128</v>
      </c>
      <c r="M327">
        <v>-11.760723</v>
      </c>
      <c r="N327">
        <v>2.3976082999999999</v>
      </c>
      <c r="O327">
        <v>-4.8765726000000003</v>
      </c>
    </row>
    <row r="328" spans="3:15">
      <c r="C328" s="1">
        <v>45083.6969321875</v>
      </c>
      <c r="D328">
        <v>10.403964999999999</v>
      </c>
      <c r="E328">
        <v>1.2022998</v>
      </c>
      <c r="F328">
        <v>0.73287599999999997</v>
      </c>
      <c r="L328" s="3">
        <v>45083.696925567128</v>
      </c>
      <c r="M328">
        <v>-11.267802</v>
      </c>
      <c r="N328">
        <v>2.0315064999999999</v>
      </c>
      <c r="O328">
        <v>-4.5367920000000002</v>
      </c>
    </row>
    <row r="329" spans="3:15">
      <c r="C329" s="1">
        <v>45083.696932557868</v>
      </c>
      <c r="D329">
        <v>10.384805</v>
      </c>
      <c r="E329">
        <v>1.1304493</v>
      </c>
      <c r="F329">
        <v>1.0298585</v>
      </c>
      <c r="L329" s="3">
        <v>45083.696926064818</v>
      </c>
      <c r="M329">
        <v>-10.710274</v>
      </c>
      <c r="N329">
        <v>1.7754744</v>
      </c>
      <c r="O329">
        <v>-4.0606200000000001</v>
      </c>
    </row>
    <row r="330" spans="3:15">
      <c r="C330" s="1">
        <v>45083.696932870371</v>
      </c>
      <c r="D330">
        <v>10.078241999999999</v>
      </c>
      <c r="E330">
        <v>1.3076806999999999</v>
      </c>
      <c r="F330">
        <v>0.89573734999999999</v>
      </c>
      <c r="L330" s="3">
        <v>45083.696926099539</v>
      </c>
      <c r="M330">
        <v>-10.059426</v>
      </c>
      <c r="N330">
        <v>1.5720844</v>
      </c>
      <c r="O330">
        <v>-3.4480574000000002</v>
      </c>
    </row>
    <row r="331" spans="3:15">
      <c r="C331" s="1">
        <v>45083.696932893516</v>
      </c>
      <c r="D331">
        <v>9.8770609999999994</v>
      </c>
      <c r="E331">
        <v>1.5423925999999999</v>
      </c>
      <c r="F331">
        <v>0.78077640000000004</v>
      </c>
      <c r="L331" s="3">
        <v>45083.696926099539</v>
      </c>
      <c r="M331">
        <v>-9.3080800000000004</v>
      </c>
      <c r="N331">
        <v>1.3974084</v>
      </c>
      <c r="O331">
        <v>-2.7708886000000001</v>
      </c>
    </row>
    <row r="332" spans="3:15">
      <c r="C332" s="1">
        <v>45083.696933136576</v>
      </c>
      <c r="D332">
        <v>9.8195800000000002</v>
      </c>
      <c r="E332">
        <v>1.8058448</v>
      </c>
      <c r="F332">
        <v>0.60833495999999998</v>
      </c>
      <c r="L332" s="3">
        <v>45083.696926111108</v>
      </c>
      <c r="M332">
        <v>-8.4586279999999991</v>
      </c>
      <c r="N332">
        <v>1.2490535</v>
      </c>
      <c r="O332">
        <v>-2.1559330999999999</v>
      </c>
    </row>
    <row r="333" spans="3:15">
      <c r="C333" s="1">
        <v>45083.696933356485</v>
      </c>
      <c r="D333">
        <v>9.857901</v>
      </c>
      <c r="E333">
        <v>2.0070264</v>
      </c>
      <c r="F333">
        <v>0.44547364</v>
      </c>
      <c r="L333" s="3">
        <v>45083.696926574077</v>
      </c>
      <c r="M333">
        <v>-7.5876409999999996</v>
      </c>
      <c r="N333">
        <v>1.2155539</v>
      </c>
      <c r="O333">
        <v>-1.6366909999999999</v>
      </c>
    </row>
    <row r="334" spans="3:15">
      <c r="C334" s="1">
        <v>45083.696933599538</v>
      </c>
      <c r="D334">
        <v>9.9345420000000004</v>
      </c>
      <c r="E334">
        <v>2.0501368000000002</v>
      </c>
      <c r="F334">
        <v>0.36883304</v>
      </c>
      <c r="L334" s="3">
        <v>45083.696926585646</v>
      </c>
      <c r="M334">
        <v>-6.7022963000000004</v>
      </c>
      <c r="N334">
        <v>1.3495519</v>
      </c>
      <c r="O334">
        <v>-1.3064811000000001</v>
      </c>
    </row>
    <row r="335" spans="3:15">
      <c r="C335" s="1">
        <v>45083.696933819447</v>
      </c>
      <c r="D335">
        <v>9.857901</v>
      </c>
      <c r="E335">
        <v>2.0692970000000002</v>
      </c>
      <c r="F335">
        <v>0.26345216999999999</v>
      </c>
      <c r="L335" s="3">
        <v>45083.696926597222</v>
      </c>
      <c r="M335">
        <v>-5.8695940000000002</v>
      </c>
      <c r="N335">
        <v>1.7204394000000001</v>
      </c>
      <c r="O335">
        <v>-0.89252290000000001</v>
      </c>
    </row>
    <row r="336" spans="3:15">
      <c r="C336" s="1">
        <v>45083.696934189815</v>
      </c>
      <c r="D336">
        <v>9.8818509999999993</v>
      </c>
      <c r="E336">
        <v>2.0549268999999999</v>
      </c>
      <c r="F336">
        <v>0.13412109999999999</v>
      </c>
      <c r="L336" s="3">
        <v>45083.696927083336</v>
      </c>
      <c r="M336">
        <v>-3.8117664000000002</v>
      </c>
      <c r="N336">
        <v>3.1920253999999999</v>
      </c>
      <c r="O336">
        <v>0.88534440000000003</v>
      </c>
    </row>
    <row r="337" spans="3:15">
      <c r="C337" s="1">
        <v>45083.696934305553</v>
      </c>
      <c r="D337">
        <v>10.001602</v>
      </c>
      <c r="E337">
        <v>1.9591261</v>
      </c>
      <c r="F337">
        <v>0.10059082499999999</v>
      </c>
      <c r="L337" s="3">
        <v>45083.696927106481</v>
      </c>
      <c r="M337">
        <v>-4.6253260000000003</v>
      </c>
      <c r="N337">
        <v>2.4789642999999999</v>
      </c>
      <c r="O337">
        <v>2.215754</v>
      </c>
    </row>
    <row r="338" spans="3:15">
      <c r="C338" s="1">
        <v>45083.696934513886</v>
      </c>
      <c r="D338">
        <v>10.049502</v>
      </c>
      <c r="E338">
        <v>1.8824854</v>
      </c>
      <c r="F338">
        <v>-5.2690430000000003E-2</v>
      </c>
      <c r="L338" s="3">
        <v>45083.69692761574</v>
      </c>
      <c r="M338">
        <v>-6.9152575000000001</v>
      </c>
      <c r="N338">
        <v>1.138984</v>
      </c>
      <c r="O338">
        <v>2.8307091999999998</v>
      </c>
    </row>
    <row r="339" spans="3:15">
      <c r="C339" s="1">
        <v>45083.696934803243</v>
      </c>
      <c r="D339">
        <v>10.092612000000001</v>
      </c>
      <c r="E339">
        <v>1.7723145</v>
      </c>
      <c r="F339">
        <v>-0.16286133</v>
      </c>
      <c r="L339" s="3">
        <v>45083.696927662037</v>
      </c>
      <c r="M339">
        <v>-8.62134</v>
      </c>
      <c r="N339">
        <v>0.9882358</v>
      </c>
      <c r="O339">
        <v>1.6510476000000001</v>
      </c>
    </row>
    <row r="340" spans="3:15">
      <c r="C340" s="1">
        <v>45083.696934988424</v>
      </c>
      <c r="D340">
        <v>10.193204</v>
      </c>
      <c r="E340">
        <v>1.7100439999999999</v>
      </c>
      <c r="F340">
        <v>-9.1010750000000001E-2</v>
      </c>
      <c r="L340" s="3">
        <v>45083.696927685189</v>
      </c>
      <c r="M340">
        <v>-8.63809</v>
      </c>
      <c r="N340">
        <v>0.86859465000000002</v>
      </c>
      <c r="O340">
        <v>0.60059845000000001</v>
      </c>
    </row>
    <row r="341" spans="3:15">
      <c r="C341" s="1">
        <v>45083.696935266205</v>
      </c>
      <c r="D341">
        <v>10.183623000000001</v>
      </c>
      <c r="E341">
        <v>1.7435742999999999</v>
      </c>
      <c r="F341">
        <v>-7.1850590000000006E-2</v>
      </c>
      <c r="L341" s="3">
        <v>45083.696928148151</v>
      </c>
      <c r="M341">
        <v>-8.4370930000000008</v>
      </c>
      <c r="N341">
        <v>1.2801601</v>
      </c>
      <c r="O341">
        <v>-0.34217364</v>
      </c>
    </row>
    <row r="342" spans="3:15">
      <c r="C342" s="1">
        <v>45083.696935555556</v>
      </c>
      <c r="D342">
        <v>10.116562999999999</v>
      </c>
      <c r="E342">
        <v>1.9208057000000001</v>
      </c>
      <c r="F342">
        <v>-0.22992188</v>
      </c>
      <c r="L342" s="3">
        <v>45083.696928171295</v>
      </c>
      <c r="M342">
        <v>-8.3198439999999998</v>
      </c>
      <c r="N342">
        <v>1.6271194</v>
      </c>
      <c r="O342">
        <v>-0.77527449999999998</v>
      </c>
    </row>
    <row r="343" spans="3:15">
      <c r="C343" s="1">
        <v>45083.696935706015</v>
      </c>
      <c r="D343">
        <v>10.102193</v>
      </c>
      <c r="E343">
        <v>2.1363574999999999</v>
      </c>
      <c r="F343">
        <v>-0.47421390000000002</v>
      </c>
      <c r="L343" s="3">
        <v>45083.696928645833</v>
      </c>
      <c r="M343">
        <v>-8.3007019999999994</v>
      </c>
      <c r="N343">
        <v>1.6701902</v>
      </c>
      <c r="O343">
        <v>-0.98105730000000002</v>
      </c>
    </row>
    <row r="344" spans="3:15">
      <c r="C344" s="1">
        <v>45083.696935949076</v>
      </c>
      <c r="D344">
        <v>10.035132000000001</v>
      </c>
      <c r="E344">
        <v>2.2944287999999999</v>
      </c>
      <c r="F344">
        <v>-0.66102539999999999</v>
      </c>
      <c r="L344" s="3">
        <v>45083.696928668978</v>
      </c>
      <c r="M344">
        <v>-7.4321070000000002</v>
      </c>
      <c r="N344">
        <v>1.1102696999999999</v>
      </c>
      <c r="O344">
        <v>-0.76809609999999995</v>
      </c>
    </row>
    <row r="345" spans="3:15">
      <c r="C345" s="1">
        <v>45083.696936296299</v>
      </c>
      <c r="D345">
        <v>9.9249609999999997</v>
      </c>
      <c r="E345">
        <v>2.2992189999999999</v>
      </c>
      <c r="F345">
        <v>-0.72808600000000001</v>
      </c>
      <c r="L345" s="3">
        <v>45083.69692869213</v>
      </c>
      <c r="M345">
        <v>-5.6590256999999999</v>
      </c>
      <c r="N345">
        <v>-0.13878371</v>
      </c>
      <c r="O345">
        <v>-0.56231330000000002</v>
      </c>
    </row>
    <row r="346" spans="3:15">
      <c r="C346" s="1">
        <v>45083.696936493056</v>
      </c>
      <c r="D346">
        <v>9.9249609999999997</v>
      </c>
      <c r="E346">
        <v>2.2608986</v>
      </c>
      <c r="F346">
        <v>-0.62270510000000001</v>
      </c>
      <c r="L346" s="3">
        <v>45083.696929710648</v>
      </c>
      <c r="M346">
        <v>-5.501099</v>
      </c>
      <c r="N346">
        <v>-1.5074782</v>
      </c>
      <c r="O346">
        <v>-0.63409800000000005</v>
      </c>
    </row>
    <row r="347" spans="3:15">
      <c r="C347" s="1">
        <v>45083.696936689812</v>
      </c>
      <c r="D347">
        <v>9.9393309999999992</v>
      </c>
      <c r="E347">
        <v>2.323169</v>
      </c>
      <c r="F347">
        <v>-0.57001466000000001</v>
      </c>
      <c r="L347" s="3">
        <v>45083.696930219907</v>
      </c>
      <c r="M347">
        <v>-7.0468625999999999</v>
      </c>
      <c r="N347">
        <v>-2.7732812999999998</v>
      </c>
      <c r="O347">
        <v>-0.86141615999999999</v>
      </c>
    </row>
    <row r="348" spans="3:15">
      <c r="C348" s="1">
        <v>45083.696936875</v>
      </c>
      <c r="D348">
        <v>9.8674809999999997</v>
      </c>
      <c r="E348">
        <v>2.4333398000000002</v>
      </c>
      <c r="F348">
        <v>-0.52211430000000003</v>
      </c>
      <c r="L348" s="3">
        <v>45083.696930289349</v>
      </c>
      <c r="M348">
        <v>-7.1162542999999996</v>
      </c>
      <c r="N348">
        <v>-3.7136607000000001</v>
      </c>
      <c r="O348">
        <v>-0.6436693</v>
      </c>
    </row>
    <row r="349" spans="3:15">
      <c r="C349" s="1">
        <v>45083.696937187502</v>
      </c>
      <c r="D349">
        <v>9.8435310000000005</v>
      </c>
      <c r="E349">
        <v>2.5387208000000001</v>
      </c>
      <c r="F349">
        <v>-0.43589357000000001</v>
      </c>
      <c r="L349" s="3">
        <v>45083.696930312501</v>
      </c>
      <c r="M349">
        <v>-7.769495</v>
      </c>
      <c r="N349">
        <v>-4.0510488000000002</v>
      </c>
      <c r="O349">
        <v>-0.80877405000000002</v>
      </c>
    </row>
    <row r="350" spans="3:15">
      <c r="C350" s="1">
        <v>45083.696937395835</v>
      </c>
      <c r="D350">
        <v>9.7908399999999993</v>
      </c>
      <c r="E350">
        <v>2.6393116000000001</v>
      </c>
      <c r="F350">
        <v>-0.40715333999999997</v>
      </c>
      <c r="L350" s="3">
        <v>45083.696930763886</v>
      </c>
      <c r="M350">
        <v>-10.066604999999999</v>
      </c>
      <c r="N350">
        <v>-4.4171505</v>
      </c>
      <c r="O350">
        <v>-0.99302137000000001</v>
      </c>
    </row>
    <row r="351" spans="3:15">
      <c r="C351" s="1">
        <v>45083.696937569446</v>
      </c>
      <c r="D351">
        <v>9.7477300000000007</v>
      </c>
      <c r="E351">
        <v>2.6057812999999999</v>
      </c>
      <c r="F351">
        <v>-0.48858400000000002</v>
      </c>
      <c r="L351" s="3">
        <v>45083.696930775463</v>
      </c>
      <c r="M351">
        <v>-12.490534</v>
      </c>
      <c r="N351">
        <v>-4.3740797000000002</v>
      </c>
      <c r="O351">
        <v>-1.0576276</v>
      </c>
    </row>
    <row r="352" spans="3:15">
      <c r="C352" s="1">
        <v>45083.696937766203</v>
      </c>
      <c r="D352">
        <v>9.8914310000000008</v>
      </c>
      <c r="E352">
        <v>2.4620801999999999</v>
      </c>
      <c r="F352">
        <v>-0.50295409999999996</v>
      </c>
      <c r="L352" s="3">
        <v>45083.696931273145</v>
      </c>
      <c r="M352">
        <v>-12.4426775</v>
      </c>
      <c r="N352">
        <v>-3.7447674000000002</v>
      </c>
      <c r="O352">
        <v>-0.44027936000000001</v>
      </c>
    </row>
    <row r="353" spans="3:15">
      <c r="C353" s="1">
        <v>45083.696938067129</v>
      </c>
      <c r="D353">
        <v>10.063872</v>
      </c>
      <c r="E353">
        <v>2.2896388000000001</v>
      </c>
      <c r="F353">
        <v>-0.41194338000000003</v>
      </c>
      <c r="L353" s="3">
        <v>45083.696931307873</v>
      </c>
      <c r="M353">
        <v>-11.595618</v>
      </c>
      <c r="N353">
        <v>-1.536192</v>
      </c>
      <c r="O353">
        <v>-4.5463629999999998E-2</v>
      </c>
    </row>
    <row r="354" spans="3:15">
      <c r="C354" s="1">
        <v>45083.696938287037</v>
      </c>
      <c r="D354">
        <v>10.068663000000001</v>
      </c>
      <c r="E354">
        <v>2.1842579999999998</v>
      </c>
      <c r="F354">
        <v>-0.24908204</v>
      </c>
      <c r="L354" s="3">
        <v>45083.696931770835</v>
      </c>
      <c r="M354">
        <v>-11.088340000000001</v>
      </c>
      <c r="N354">
        <v>1.3902300000000001</v>
      </c>
      <c r="O354">
        <v>9.8105730000000002E-2</v>
      </c>
    </row>
    <row r="355" spans="3:15">
      <c r="C355" s="1">
        <v>45083.696938437497</v>
      </c>
      <c r="D355">
        <v>10.030341999999999</v>
      </c>
      <c r="E355">
        <v>2.1315675000000001</v>
      </c>
      <c r="F355">
        <v>-0.14849122000000001</v>
      </c>
      <c r="L355" s="3">
        <v>45083.69693179398</v>
      </c>
      <c r="M355">
        <v>-10.057034</v>
      </c>
      <c r="N355">
        <v>3.2255250000000002</v>
      </c>
      <c r="O355">
        <v>0.19142582</v>
      </c>
    </row>
    <row r="356" spans="3:15">
      <c r="C356" s="1">
        <v>45083.696938807872</v>
      </c>
      <c r="D356">
        <v>9.915381</v>
      </c>
      <c r="E356">
        <v>2.193838</v>
      </c>
      <c r="F356">
        <v>-0.12933106999999999</v>
      </c>
      <c r="L356" s="3">
        <v>45083.696931863429</v>
      </c>
      <c r="M356">
        <v>-9.9349989999999995</v>
      </c>
      <c r="N356">
        <v>3.0675986000000002</v>
      </c>
      <c r="O356">
        <v>0.4642076</v>
      </c>
    </row>
    <row r="357" spans="3:15">
      <c r="C357" s="1">
        <v>45083.696939016205</v>
      </c>
      <c r="D357">
        <v>9.8674809999999997</v>
      </c>
      <c r="E357">
        <v>2.3519093999999998</v>
      </c>
      <c r="F357">
        <v>-0.13412109999999999</v>
      </c>
      <c r="L357" s="3">
        <v>45083.69693229167</v>
      </c>
      <c r="M357">
        <v>-16.122838999999999</v>
      </c>
      <c r="N357">
        <v>12.835101</v>
      </c>
      <c r="O357">
        <v>9.1310110000000009</v>
      </c>
    </row>
    <row r="358" spans="3:15">
      <c r="C358" s="1">
        <v>45083.696939224537</v>
      </c>
      <c r="D358">
        <v>9.9105910000000002</v>
      </c>
      <c r="E358">
        <v>2.4764501999999999</v>
      </c>
      <c r="F358">
        <v>-0.17723145000000001</v>
      </c>
      <c r="L358" s="3">
        <v>45083.696932349536</v>
      </c>
      <c r="M358">
        <v>-12.02872</v>
      </c>
      <c r="N358">
        <v>18.367305999999999</v>
      </c>
      <c r="O358">
        <v>3.3020952000000001</v>
      </c>
    </row>
    <row r="359" spans="3:15">
      <c r="C359" s="1">
        <v>45083.696939351852</v>
      </c>
      <c r="D359">
        <v>9.9537019999999998</v>
      </c>
      <c r="E359">
        <v>2.5291407000000001</v>
      </c>
      <c r="F359">
        <v>-0.19639160999999999</v>
      </c>
      <c r="L359" s="3">
        <v>45083.696932824074</v>
      </c>
      <c r="M359">
        <v>-6.6735825999999996</v>
      </c>
      <c r="N359">
        <v>1.2059826</v>
      </c>
      <c r="O359">
        <v>4.6755753000000002</v>
      </c>
    </row>
    <row r="360" spans="3:15">
      <c r="C360" s="1">
        <v>45083.696939594905</v>
      </c>
      <c r="D360">
        <v>9.9441210000000009</v>
      </c>
      <c r="E360">
        <v>2.4620801999999999</v>
      </c>
      <c r="F360">
        <v>-0.16765136999999999</v>
      </c>
      <c r="L360" s="3">
        <v>45083.696932893516</v>
      </c>
      <c r="M360">
        <v>-10.951949000000001</v>
      </c>
      <c r="N360">
        <v>-4.7856453000000004E-3</v>
      </c>
      <c r="O360">
        <v>4.7880383000000002</v>
      </c>
    </row>
    <row r="361" spans="3:15">
      <c r="C361" s="1">
        <v>45083.696939814814</v>
      </c>
      <c r="D361">
        <v>10.001602</v>
      </c>
      <c r="E361">
        <v>2.2848487</v>
      </c>
      <c r="F361">
        <v>-0.13412109999999999</v>
      </c>
      <c r="L361" s="3">
        <v>45083.696932905092</v>
      </c>
      <c r="M361">
        <v>-10.796415</v>
      </c>
      <c r="N361">
        <v>-0.31345974999999998</v>
      </c>
      <c r="O361">
        <v>2.2971097999999999</v>
      </c>
    </row>
    <row r="362" spans="3:15">
      <c r="C362" s="1">
        <v>45083.696940023146</v>
      </c>
      <c r="D362">
        <v>9.9441210000000009</v>
      </c>
      <c r="E362">
        <v>2.2225782999999999</v>
      </c>
      <c r="F362">
        <v>-4.7900392999999999E-3</v>
      </c>
      <c r="L362" s="3">
        <v>45083.696933368054</v>
      </c>
      <c r="M362">
        <v>-9.9924280000000003</v>
      </c>
      <c r="N362">
        <v>-2.1272194</v>
      </c>
      <c r="O362">
        <v>0.44027936000000001</v>
      </c>
    </row>
    <row r="363" spans="3:15">
      <c r="C363" s="1">
        <v>45083.696940381946</v>
      </c>
      <c r="D363">
        <v>9.9201720000000009</v>
      </c>
      <c r="E363">
        <v>2.2082079999999999</v>
      </c>
      <c r="F363">
        <v>5.2690430000000003E-2</v>
      </c>
      <c r="L363" s="3">
        <v>45083.696933391206</v>
      </c>
      <c r="M363">
        <v>-9.4875419999999995</v>
      </c>
      <c r="N363">
        <v>-2.9288150000000002</v>
      </c>
      <c r="O363">
        <v>-0.50249270000000001</v>
      </c>
    </row>
    <row r="364" spans="3:15">
      <c r="C364" s="1">
        <v>45083.696940497684</v>
      </c>
      <c r="D364">
        <v>9.9010110000000005</v>
      </c>
      <c r="E364">
        <v>2.2417383000000002</v>
      </c>
      <c r="F364">
        <v>3.3530275999999998E-2</v>
      </c>
      <c r="L364" s="3">
        <v>45083.696933865744</v>
      </c>
      <c r="M364">
        <v>-9.523434</v>
      </c>
      <c r="N364">
        <v>-2.5076779999999999</v>
      </c>
      <c r="O364">
        <v>-0.44745782000000001</v>
      </c>
    </row>
    <row r="365" spans="3:15">
      <c r="C365" s="1">
        <v>45083.696940706017</v>
      </c>
      <c r="D365">
        <v>9.8866414999999996</v>
      </c>
      <c r="E365">
        <v>2.3040090000000002</v>
      </c>
      <c r="F365">
        <v>8.1430665999999999E-2</v>
      </c>
      <c r="L365" s="3">
        <v>45083.696933900465</v>
      </c>
      <c r="M365">
        <v>-9.1621179999999995</v>
      </c>
      <c r="N365">
        <v>-1.8711873000000001</v>
      </c>
      <c r="O365">
        <v>0.13160525000000001</v>
      </c>
    </row>
    <row r="366" spans="3:15">
      <c r="C366" s="1">
        <v>45083.696941122682</v>
      </c>
      <c r="D366">
        <v>9.8962210000000006</v>
      </c>
      <c r="E366">
        <v>2.308799</v>
      </c>
      <c r="F366">
        <v>0.10059082499999999</v>
      </c>
      <c r="L366" s="3">
        <v>45083.696934444444</v>
      </c>
      <c r="M366">
        <v>-9.2650089999999992</v>
      </c>
      <c r="N366">
        <v>-0.78245299999999995</v>
      </c>
      <c r="O366">
        <v>0.66759752999999999</v>
      </c>
    </row>
    <row r="367" spans="3:15">
      <c r="C367" s="1">
        <v>45083.69694144676</v>
      </c>
      <c r="D367">
        <v>9.9345420000000004</v>
      </c>
      <c r="E367">
        <v>2.2800585999999998</v>
      </c>
      <c r="F367">
        <v>5.2690430000000003E-2</v>
      </c>
      <c r="L367" s="3">
        <v>45083.69693445602</v>
      </c>
      <c r="M367">
        <v>-9.0089769999999998</v>
      </c>
      <c r="N367">
        <v>-0.14835499999999999</v>
      </c>
      <c r="O367">
        <v>0.83270230000000001</v>
      </c>
    </row>
    <row r="368" spans="3:15">
      <c r="C368" s="1">
        <v>45083.696941458336</v>
      </c>
      <c r="D368">
        <v>9.9058010000000003</v>
      </c>
      <c r="E368">
        <v>2.2992189999999999</v>
      </c>
      <c r="F368">
        <v>0.1820215</v>
      </c>
      <c r="L368" s="3">
        <v>45083.696934479165</v>
      </c>
      <c r="M368">
        <v>-8.8127659999999999</v>
      </c>
      <c r="N368">
        <v>-0.75134630000000002</v>
      </c>
      <c r="O368">
        <v>0.66759752999999999</v>
      </c>
    </row>
    <row r="369" spans="3:15">
      <c r="C369" s="1">
        <v>45083.696941631948</v>
      </c>
      <c r="D369">
        <v>9.972861</v>
      </c>
      <c r="E369">
        <v>2.2656887000000001</v>
      </c>
      <c r="F369">
        <v>0.2203418</v>
      </c>
      <c r="L369" s="3">
        <v>45083.696934907406</v>
      </c>
      <c r="M369">
        <v>-8.9922280000000008</v>
      </c>
      <c r="N369">
        <v>-1.5218351999999999</v>
      </c>
      <c r="O369">
        <v>0.64127650000000003</v>
      </c>
    </row>
    <row r="370" spans="3:15">
      <c r="C370" s="1">
        <v>45083.69694209491</v>
      </c>
      <c r="D370">
        <v>9.9872320000000006</v>
      </c>
      <c r="E370">
        <v>2.2752686</v>
      </c>
      <c r="F370">
        <v>5.7480469999999999E-2</v>
      </c>
      <c r="L370" s="3">
        <v>45083.696935</v>
      </c>
      <c r="M370">
        <v>-9.3056870000000007</v>
      </c>
      <c r="N370">
        <v>-2.0338992999999999</v>
      </c>
      <c r="O370">
        <v>0.59102719999999997</v>
      </c>
    </row>
    <row r="371" spans="3:15">
      <c r="C371" s="1">
        <v>45083.696942199073</v>
      </c>
      <c r="D371">
        <v>9.9872320000000006</v>
      </c>
      <c r="E371">
        <v>2.3471193000000001</v>
      </c>
      <c r="F371">
        <v>2.8740234999999999E-2</v>
      </c>
      <c r="L371" s="3">
        <v>45083.696935439817</v>
      </c>
      <c r="M371">
        <v>-9.4707919999999994</v>
      </c>
      <c r="N371">
        <v>-1.9357934999999999</v>
      </c>
      <c r="O371">
        <v>0.61256259999999996</v>
      </c>
    </row>
    <row r="372" spans="3:15">
      <c r="C372" s="1">
        <v>45083.696942407405</v>
      </c>
      <c r="D372">
        <v>9.9776520000000009</v>
      </c>
      <c r="E372">
        <v>2.3566992</v>
      </c>
      <c r="F372">
        <v>4.7900392999999999E-3</v>
      </c>
      <c r="L372" s="3">
        <v>45083.696935462962</v>
      </c>
      <c r="M372">
        <v>-9.4037930000000003</v>
      </c>
      <c r="N372">
        <v>-1.3328021999999999</v>
      </c>
      <c r="O372">
        <v>0.82552380000000003</v>
      </c>
    </row>
    <row r="373" spans="3:15">
      <c r="C373" s="1">
        <v>45083.696942592593</v>
      </c>
      <c r="D373">
        <v>9.9632819999999995</v>
      </c>
      <c r="E373">
        <v>2.3375392000000002</v>
      </c>
      <c r="F373">
        <v>-6.2270510000000001E-2</v>
      </c>
      <c r="L373" s="3">
        <v>45083.696935474538</v>
      </c>
      <c r="M373">
        <v>-9.5473619999999997</v>
      </c>
      <c r="N373">
        <v>-0.88055870000000003</v>
      </c>
      <c r="O373">
        <v>1.0289136999999999</v>
      </c>
    </row>
    <row r="374" spans="3:15">
      <c r="C374" s="1">
        <v>45083.696942789349</v>
      </c>
      <c r="D374">
        <v>9.9632819999999995</v>
      </c>
      <c r="E374">
        <v>2.3327491</v>
      </c>
      <c r="F374">
        <v>-4.3110351999999998E-2</v>
      </c>
      <c r="L374" s="3">
        <v>45083.696935995373</v>
      </c>
      <c r="M374">
        <v>-9.7890379999999997</v>
      </c>
      <c r="N374">
        <v>-0.57427746000000002</v>
      </c>
      <c r="O374">
        <v>1.1796614999999999</v>
      </c>
    </row>
    <row r="375" spans="3:15">
      <c r="C375" s="1">
        <v>45083.696943020834</v>
      </c>
      <c r="D375">
        <v>9.9441210000000009</v>
      </c>
      <c r="E375">
        <v>2.3566992</v>
      </c>
      <c r="F375">
        <v>-5.2690430000000003E-2</v>
      </c>
      <c r="L375" s="3">
        <v>45083.696936006942</v>
      </c>
      <c r="M375">
        <v>-10.033105000000001</v>
      </c>
      <c r="N375">
        <v>-0.35174492000000002</v>
      </c>
      <c r="O375">
        <v>1.2897314</v>
      </c>
    </row>
    <row r="376" spans="3:15">
      <c r="C376" s="1">
        <v>45083.696943240742</v>
      </c>
      <c r="D376">
        <v>9.9345420000000004</v>
      </c>
      <c r="E376">
        <v>2.3950195000000001</v>
      </c>
      <c r="F376">
        <v>-6.2270510000000001E-2</v>
      </c>
      <c r="L376" s="3">
        <v>45083.696936458335</v>
      </c>
      <c r="M376">
        <v>-10.284350999999999</v>
      </c>
      <c r="N376">
        <v>4.0677983000000001E-2</v>
      </c>
      <c r="O376">
        <v>1.4452649</v>
      </c>
    </row>
    <row r="377" spans="3:15">
      <c r="C377" s="1">
        <v>45083.696943553237</v>
      </c>
      <c r="D377">
        <v>9.9537019999999998</v>
      </c>
      <c r="E377">
        <v>2.4381300000000001</v>
      </c>
      <c r="F377">
        <v>-7.6640630000000001E-2</v>
      </c>
      <c r="L377" s="3">
        <v>45083.6969365162</v>
      </c>
      <c r="M377">
        <v>-10.420743</v>
      </c>
      <c r="N377">
        <v>0.48335020000000001</v>
      </c>
      <c r="O377">
        <v>1.6630118</v>
      </c>
    </row>
    <row r="378" spans="3:15">
      <c r="C378" s="1">
        <v>45083.696943750001</v>
      </c>
      <c r="D378">
        <v>9.9441210000000009</v>
      </c>
      <c r="E378">
        <v>2.5147705</v>
      </c>
      <c r="F378">
        <v>-4.7900393999999999E-2</v>
      </c>
      <c r="L378" s="3">
        <v>45083.69693697917</v>
      </c>
      <c r="M378">
        <v>-10.588241</v>
      </c>
      <c r="N378">
        <v>1.1174481999999999</v>
      </c>
      <c r="O378">
        <v>1.9238294</v>
      </c>
    </row>
    <row r="379" spans="3:15">
      <c r="C379" s="1">
        <v>45083.696943946758</v>
      </c>
      <c r="D379">
        <v>9.8722709999999996</v>
      </c>
      <c r="E379">
        <v>2.7351124000000002</v>
      </c>
      <c r="F379">
        <v>0.1580713</v>
      </c>
      <c r="L379" s="3">
        <v>45083.69693701389</v>
      </c>
      <c r="M379">
        <v>-11.124231999999999</v>
      </c>
      <c r="N379">
        <v>4.1611184999999997</v>
      </c>
      <c r="O379">
        <v>2.6129622000000001</v>
      </c>
    </row>
    <row r="380" spans="3:15">
      <c r="C380" s="1">
        <v>45083.696944293981</v>
      </c>
      <c r="D380">
        <v>9.8962210000000006</v>
      </c>
      <c r="E380">
        <v>2.7399024999999999</v>
      </c>
      <c r="F380">
        <v>0.22992188</v>
      </c>
      <c r="L380" s="3">
        <v>45083.696937141205</v>
      </c>
      <c r="M380">
        <v>-9.8464650000000002</v>
      </c>
      <c r="N380">
        <v>4.2831526000000002</v>
      </c>
      <c r="O380">
        <v>2.7780670000000001</v>
      </c>
    </row>
    <row r="381" spans="3:15">
      <c r="C381" s="1">
        <v>45083.696944525465</v>
      </c>
      <c r="D381">
        <v>9.9584910000000004</v>
      </c>
      <c r="E381">
        <v>2.6393116000000001</v>
      </c>
      <c r="F381">
        <v>-0.11496094</v>
      </c>
      <c r="L381" s="3">
        <v>45083.696937511573</v>
      </c>
      <c r="M381">
        <v>-9.6430749999999996</v>
      </c>
      <c r="N381">
        <v>0.44985065000000002</v>
      </c>
      <c r="O381">
        <v>2.4119651000000002</v>
      </c>
    </row>
    <row r="382" spans="3:15">
      <c r="C382" s="1">
        <v>45083.696944699077</v>
      </c>
      <c r="D382">
        <v>9.8339510000000008</v>
      </c>
      <c r="E382">
        <v>2.6824219999999999</v>
      </c>
      <c r="F382">
        <v>-0.14370118000000001</v>
      </c>
      <c r="L382" s="3">
        <v>45083.696938020832</v>
      </c>
      <c r="M382">
        <v>-10.205389</v>
      </c>
      <c r="N382">
        <v>0.14356937</v>
      </c>
      <c r="O382">
        <v>1.9549361000000001</v>
      </c>
    </row>
    <row r="383" spans="3:15">
      <c r="C383" s="1">
        <v>45083.696944976851</v>
      </c>
      <c r="D383">
        <v>9.6950400000000005</v>
      </c>
      <c r="E383">
        <v>2.8788135000000001</v>
      </c>
      <c r="F383">
        <v>-0.18681154</v>
      </c>
      <c r="L383" s="3">
        <v>45083.696938055553</v>
      </c>
      <c r="M383">
        <v>-10.234102</v>
      </c>
      <c r="N383">
        <v>0.18903299000000001</v>
      </c>
      <c r="O383">
        <v>1.1820543999999999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9E1F88-8F33-4BEC-968A-0809F0703D25}"/>
</file>

<file path=customXml/itemProps2.xml><?xml version="1.0" encoding="utf-8"?>
<ds:datastoreItem xmlns:ds="http://schemas.openxmlformats.org/officeDocument/2006/customXml" ds:itemID="{931D72C1-A02C-43E3-A922-508572418F4A}"/>
</file>

<file path=customXml/itemProps3.xml><?xml version="1.0" encoding="utf-8"?>
<ds:datastoreItem xmlns:ds="http://schemas.openxmlformats.org/officeDocument/2006/customXml" ds:itemID="{06651D00-5113-4970-ADED-DF4D1BB0EB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Awatif Yasmin</dc:creator>
  <cp:keywords/>
  <dc:description/>
  <cp:lastModifiedBy>Ngu, Anne Hee Hiong</cp:lastModifiedBy>
  <cp:revision/>
  <dcterms:created xsi:type="dcterms:W3CDTF">2023-07-05T07:28:04Z</dcterms:created>
  <dcterms:modified xsi:type="dcterms:W3CDTF">2023-09-12T19:55:10Z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