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jamee\Fall\"/>
    </mc:Choice>
  </mc:AlternateContent>
  <xr:revisionPtr revIDLastSave="0" documentId="13_ncr:40009_{31463849-0B66-4540-BC8C-A16B7B3D6804}" xr6:coauthVersionLast="47" xr6:coauthVersionMax="47" xr10:uidLastSave="{00000000-0000-0000-0000-000000000000}"/>
  <bookViews>
    <workbookView xWindow="-28920" yWindow="-3765" windowWidth="29040" windowHeight="15720" firstSheet="1" activeTab="1" xr2:uid="{00000000-000D-0000-FFFF-FFFF00000000}"/>
  </bookViews>
  <sheets>
    <sheet name="s_3969_frontfall" sheetId="1" r:id="rId1"/>
    <sheet name="s_3969_frontfall_trimme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<sst xmlns="http://schemas.openxmlformats.org/spreadsheetml/2006/main" count="53" uniqueCount="41">
  <si>
    <t>DataCollection</t>
  </si>
  <si>
    <t>w_gyroscope_y</t>
  </si>
  <si>
    <t>w_gyroscope_x</t>
  </si>
  <si>
    <t>w_accelerometer_y</t>
  </si>
  <si>
    <t>w_accelerometer_x</t>
  </si>
  <si>
    <t>w_accelerometer_z</t>
  </si>
  <si>
    <t>collect_uuid</t>
  </si>
  <si>
    <t>w_gyroscope_time</t>
  </si>
  <si>
    <t>label</t>
  </si>
  <si>
    <t>p_gyroscope_x</t>
  </si>
  <si>
    <t>w_gyroscope_z</t>
  </si>
  <si>
    <t>w_accelerometer_time</t>
  </si>
  <si>
    <t>p_accelerometer_time</t>
  </si>
  <si>
    <t>p_gyroscope_y</t>
  </si>
  <si>
    <t>p_gyroscope_z</t>
  </si>
  <si>
    <t>p_accelerometer_x</t>
  </si>
  <si>
    <t>p_accelerometer_y</t>
  </si>
  <si>
    <t>p_accelerometer_z</t>
  </si>
  <si>
    <t>p_gyroscope_time</t>
  </si>
  <si>
    <t>7ec5f369-a8c1-4163-a8e4-f5b44196f16e</t>
  </si>
  <si>
    <t>3969frontfall</t>
  </si>
  <si>
    <t>3969e4f0-6021-4d17-afe4-9b6b4cf51da3</t>
  </si>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</sst>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.mm\.ss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s_3969_frontfall!$D$2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s_3969_frontfall!$D$3:$D$457</c:f>
              <c:numCache>
                <c:formatCode>General</c:formatCode>
                <c:ptCount val="455"/>
                <c:pt idx="0">
                  <c:v>1.4237294</c:v>
                </c:pt>
                <c:pt idx="1">
                  <c:v>4.2017965000000004</c:v>
                </c:pt>
                <c:pt idx="2">
                  <c:v>4.6707897000000003</c:v>
                </c:pt>
                <c:pt idx="3">
                  <c:v>5.0943193000000004</c:v>
                </c:pt>
                <c:pt idx="4">
                  <c:v>5.2307104999999998</c:v>
                </c:pt>
                <c:pt idx="5">
                  <c:v>5.3599230000000002</c:v>
                </c:pt>
                <c:pt idx="6">
                  <c:v>5.17089</c:v>
                </c:pt>
                <c:pt idx="7">
                  <c:v>4.8382873999999996</c:v>
                </c:pt>
                <c:pt idx="8">
                  <c:v>4.5320062999999999</c:v>
                </c:pt>
                <c:pt idx="9">
                  <c:v>4.2951164000000004</c:v>
                </c:pt>
                <c:pt idx="10">
                  <c:v>4.3669013999999997</c:v>
                </c:pt>
                <c:pt idx="11">
                  <c:v>4.6516469999999996</c:v>
                </c:pt>
                <c:pt idx="12">
                  <c:v>4.7473599999999996</c:v>
                </c:pt>
                <c:pt idx="13">
                  <c:v>5.3934220000000002</c:v>
                </c:pt>
                <c:pt idx="14">
                  <c:v>5.3431730000000002</c:v>
                </c:pt>
                <c:pt idx="15">
                  <c:v>-10.126426</c:v>
                </c:pt>
                <c:pt idx="16">
                  <c:v>-9.4803630000000005</c:v>
                </c:pt>
                <c:pt idx="17">
                  <c:v>-8.7098739999999992</c:v>
                </c:pt>
                <c:pt idx="18">
                  <c:v>-8.5136629999999993</c:v>
                </c:pt>
                <c:pt idx="19">
                  <c:v>-8.5184490000000004</c:v>
                </c:pt>
                <c:pt idx="20">
                  <c:v>-8.5950190000000006</c:v>
                </c:pt>
                <c:pt idx="21">
                  <c:v>-8.6668029999999998</c:v>
                </c:pt>
                <c:pt idx="22">
                  <c:v>-8.8797650000000008</c:v>
                </c:pt>
                <c:pt idx="23">
                  <c:v>-8.6668029999999998</c:v>
                </c:pt>
                <c:pt idx="24">
                  <c:v>-9.427721</c:v>
                </c:pt>
                <c:pt idx="25">
                  <c:v>-9.7770729999999997</c:v>
                </c:pt>
                <c:pt idx="26">
                  <c:v>-9.9756774999999998</c:v>
                </c:pt>
                <c:pt idx="27">
                  <c:v>-9.4085789999999996</c:v>
                </c:pt>
                <c:pt idx="28">
                  <c:v>-9.6239329999999992</c:v>
                </c:pt>
                <c:pt idx="29">
                  <c:v>-10.057034</c:v>
                </c:pt>
                <c:pt idx="30">
                  <c:v>-10.171889</c:v>
                </c:pt>
                <c:pt idx="31">
                  <c:v>-9.8703939999999992</c:v>
                </c:pt>
                <c:pt idx="32">
                  <c:v>-9.6454679999999993</c:v>
                </c:pt>
                <c:pt idx="33">
                  <c:v>-9.6287179999999992</c:v>
                </c:pt>
                <c:pt idx="34">
                  <c:v>-9.4899349999999991</c:v>
                </c:pt>
                <c:pt idx="35">
                  <c:v>-9.5210410000000003</c:v>
                </c:pt>
                <c:pt idx="36">
                  <c:v>-9.5569330000000008</c:v>
                </c:pt>
                <c:pt idx="37">
                  <c:v>-9.4444710000000001</c:v>
                </c:pt>
                <c:pt idx="38">
                  <c:v>-9.5617190000000001</c:v>
                </c:pt>
                <c:pt idx="39">
                  <c:v>-9.7651090000000007</c:v>
                </c:pt>
                <c:pt idx="40">
                  <c:v>-9.6981110000000008</c:v>
                </c:pt>
                <c:pt idx="41">
                  <c:v>-9.5688980000000008</c:v>
                </c:pt>
                <c:pt idx="42">
                  <c:v>-9.3344009999999997</c:v>
                </c:pt>
                <c:pt idx="43">
                  <c:v>-9.0903329999999993</c:v>
                </c:pt>
                <c:pt idx="44">
                  <c:v>-9.4014009999999999</c:v>
                </c:pt>
                <c:pt idx="45">
                  <c:v>-9.3367939999999994</c:v>
                </c:pt>
                <c:pt idx="46">
                  <c:v>-9.4085789999999996</c:v>
                </c:pt>
                <c:pt idx="47">
                  <c:v>-9.4253280000000004</c:v>
                </c:pt>
                <c:pt idx="48">
                  <c:v>-9.4564350000000008</c:v>
                </c:pt>
                <c:pt idx="49">
                  <c:v>-9.5162549999999992</c:v>
                </c:pt>
                <c:pt idx="50">
                  <c:v>-9.5665045000000006</c:v>
                </c:pt>
                <c:pt idx="51">
                  <c:v>-9.6215399999999995</c:v>
                </c:pt>
                <c:pt idx="52">
                  <c:v>-9.6119690000000002</c:v>
                </c:pt>
                <c:pt idx="53">
                  <c:v>-9.5832549999999994</c:v>
                </c:pt>
                <c:pt idx="54">
                  <c:v>-9.5760764999999992</c:v>
                </c:pt>
                <c:pt idx="55">
                  <c:v>-9.6047899999999995</c:v>
                </c:pt>
                <c:pt idx="56">
                  <c:v>-9.5928260000000005</c:v>
                </c:pt>
                <c:pt idx="57">
                  <c:v>-9.6071825000000004</c:v>
                </c:pt>
                <c:pt idx="58">
                  <c:v>-9.5856480000000008</c:v>
                </c:pt>
                <c:pt idx="59">
                  <c:v>-9.6047899999999995</c:v>
                </c:pt>
                <c:pt idx="60">
                  <c:v>-9.6358969999999999</c:v>
                </c:pt>
                <c:pt idx="61">
                  <c:v>-9.6263260000000006</c:v>
                </c:pt>
                <c:pt idx="62">
                  <c:v>-9.5928260000000005</c:v>
                </c:pt>
                <c:pt idx="63">
                  <c:v>-9.6095749999999995</c:v>
                </c:pt>
                <c:pt idx="64">
                  <c:v>-9.6358969999999999</c:v>
                </c:pt>
                <c:pt idx="65">
                  <c:v>-9.6574329999999993</c:v>
                </c:pt>
                <c:pt idx="66">
                  <c:v>-9.6287179999999992</c:v>
                </c:pt>
                <c:pt idx="67">
                  <c:v>-9.6215399999999995</c:v>
                </c:pt>
                <c:pt idx="68">
                  <c:v>-9.6454679999999993</c:v>
                </c:pt>
                <c:pt idx="69">
                  <c:v>-9.6909310000000009</c:v>
                </c:pt>
                <c:pt idx="70">
                  <c:v>-9.6909310000000009</c:v>
                </c:pt>
                <c:pt idx="71">
                  <c:v>-9.5880399999999995</c:v>
                </c:pt>
                <c:pt idx="72">
                  <c:v>-9.5162549999999992</c:v>
                </c:pt>
                <c:pt idx="73">
                  <c:v>-9.4851489999999998</c:v>
                </c:pt>
                <c:pt idx="74">
                  <c:v>-9.5282199999999992</c:v>
                </c:pt>
                <c:pt idx="75">
                  <c:v>-9.5473619999999997</c:v>
                </c:pt>
                <c:pt idx="76">
                  <c:v>-9.5114699999999992</c:v>
                </c:pt>
                <c:pt idx="77">
                  <c:v>-9.4205430000000003</c:v>
                </c:pt>
                <c:pt idx="78">
                  <c:v>-9.3750789999999995</c:v>
                </c:pt>
                <c:pt idx="79">
                  <c:v>-9.3679009999999998</c:v>
                </c:pt>
                <c:pt idx="80">
                  <c:v>-9.3415789999999994</c:v>
                </c:pt>
                <c:pt idx="81">
                  <c:v>-9.3104724999999995</c:v>
                </c:pt>
                <c:pt idx="82">
                  <c:v>-9.2745809999999995</c:v>
                </c:pt>
                <c:pt idx="83">
                  <c:v>-9.2506520000000005</c:v>
                </c:pt>
                <c:pt idx="84">
                  <c:v>-9.4827560000000002</c:v>
                </c:pt>
                <c:pt idx="85">
                  <c:v>-9.5952190000000002</c:v>
                </c:pt>
                <c:pt idx="86">
                  <c:v>-9.7651090000000007</c:v>
                </c:pt>
                <c:pt idx="87">
                  <c:v>-9.9302139999999994</c:v>
                </c:pt>
                <c:pt idx="88">
                  <c:v>-9.9732850000000006</c:v>
                </c:pt>
                <c:pt idx="89">
                  <c:v>-10.119247</c:v>
                </c:pt>
                <c:pt idx="90">
                  <c:v>-9.9062850000000005</c:v>
                </c:pt>
                <c:pt idx="91">
                  <c:v>-9.5066839999999999</c:v>
                </c:pt>
                <c:pt idx="92">
                  <c:v>-9.5497549999999993</c:v>
                </c:pt>
                <c:pt idx="93">
                  <c:v>-9.5210410000000003</c:v>
                </c:pt>
                <c:pt idx="94">
                  <c:v>-9.6023969999999998</c:v>
                </c:pt>
                <c:pt idx="95">
                  <c:v>-9.6071825000000004</c:v>
                </c:pt>
                <c:pt idx="96">
                  <c:v>-9.7172529999999995</c:v>
                </c:pt>
                <c:pt idx="97">
                  <c:v>-9.7196455000000004</c:v>
                </c:pt>
                <c:pt idx="98">
                  <c:v>-9.786645</c:v>
                </c:pt>
                <c:pt idx="99">
                  <c:v>-9.8775720000000007</c:v>
                </c:pt>
                <c:pt idx="100">
                  <c:v>-9.8225370000000005</c:v>
                </c:pt>
                <c:pt idx="101">
                  <c:v>-9.8225370000000005</c:v>
                </c:pt>
                <c:pt idx="102">
                  <c:v>-9.8081800000000001</c:v>
                </c:pt>
                <c:pt idx="103">
                  <c:v>-9.6622179999999993</c:v>
                </c:pt>
                <c:pt idx="104">
                  <c:v>-9.5377910000000004</c:v>
                </c:pt>
                <c:pt idx="105">
                  <c:v>-9.4085789999999996</c:v>
                </c:pt>
                <c:pt idx="106">
                  <c:v>-9.4205430000000003</c:v>
                </c:pt>
                <c:pt idx="107">
                  <c:v>-9.4325069999999993</c:v>
                </c:pt>
                <c:pt idx="108">
                  <c:v>-9.3846500000000006</c:v>
                </c:pt>
                <c:pt idx="109">
                  <c:v>-9.3296159999999997</c:v>
                </c:pt>
                <c:pt idx="110">
                  <c:v>-9.3918289999999995</c:v>
                </c:pt>
                <c:pt idx="111">
                  <c:v>-9.4325069999999993</c:v>
                </c:pt>
                <c:pt idx="112">
                  <c:v>-9.5425769999999996</c:v>
                </c:pt>
                <c:pt idx="113">
                  <c:v>-9.7387890000000006</c:v>
                </c:pt>
                <c:pt idx="114">
                  <c:v>-12.203396</c:v>
                </c:pt>
                <c:pt idx="115">
                  <c:v>-10.135997</c:v>
                </c:pt>
                <c:pt idx="116">
                  <c:v>-7.6211399999999996</c:v>
                </c:pt>
                <c:pt idx="117">
                  <c:v>-5.960521</c:v>
                </c:pt>
                <c:pt idx="118">
                  <c:v>-5.7714879999999997</c:v>
                </c:pt>
                <c:pt idx="119">
                  <c:v>-6.4797634999999998</c:v>
                </c:pt>
                <c:pt idx="120">
                  <c:v>-9.5425769999999996</c:v>
                </c:pt>
                <c:pt idx="121">
                  <c:v>-12.014362</c:v>
                </c:pt>
                <c:pt idx="122">
                  <c:v>-10.258031000000001</c:v>
                </c:pt>
                <c:pt idx="123">
                  <c:v>-8.3605219999999996</c:v>
                </c:pt>
                <c:pt idx="124">
                  <c:v>-8.0374909999999993</c:v>
                </c:pt>
                <c:pt idx="125">
                  <c:v>-7.7958160000000003</c:v>
                </c:pt>
                <c:pt idx="126">
                  <c:v>-7.9154571999999996</c:v>
                </c:pt>
                <c:pt idx="127">
                  <c:v>-7.4871420000000004</c:v>
                </c:pt>
                <c:pt idx="128">
                  <c:v>-6.7884380000000002</c:v>
                </c:pt>
                <c:pt idx="129">
                  <c:v>-7.0181490000000002</c:v>
                </c:pt>
                <c:pt idx="130">
                  <c:v>-7.6019974000000001</c:v>
                </c:pt>
                <c:pt idx="131">
                  <c:v>-8.1595250000000004</c:v>
                </c:pt>
                <c:pt idx="132">
                  <c:v>-7.9848489999999996</c:v>
                </c:pt>
                <c:pt idx="133">
                  <c:v>-7.9106717</c:v>
                </c:pt>
                <c:pt idx="134">
                  <c:v>-8.6117690000000007</c:v>
                </c:pt>
                <c:pt idx="135">
                  <c:v>-9.1908320000000003</c:v>
                </c:pt>
                <c:pt idx="136">
                  <c:v>-7.8173513000000003</c:v>
                </c:pt>
                <c:pt idx="137">
                  <c:v>-7.7383885000000001</c:v>
                </c:pt>
                <c:pt idx="138">
                  <c:v>-7.3890359999999999</c:v>
                </c:pt>
                <c:pt idx="139">
                  <c:v>-7.7336029999999996</c:v>
                </c:pt>
                <c:pt idx="140">
                  <c:v>-8.3892360000000004</c:v>
                </c:pt>
                <c:pt idx="141">
                  <c:v>-8.3437730000000006</c:v>
                </c:pt>
                <c:pt idx="142">
                  <c:v>-8.0853479999999998</c:v>
                </c:pt>
                <c:pt idx="143">
                  <c:v>-8.2073809999999998</c:v>
                </c:pt>
                <c:pt idx="144">
                  <c:v>-7.9585280000000003</c:v>
                </c:pt>
                <c:pt idx="145">
                  <c:v>-7.9968133000000003</c:v>
                </c:pt>
                <c:pt idx="146">
                  <c:v>-7.2502526999999999</c:v>
                </c:pt>
                <c:pt idx="147">
                  <c:v>-7.2717879999999999</c:v>
                </c:pt>
                <c:pt idx="148">
                  <c:v>-7.8245300000000002</c:v>
                </c:pt>
                <c:pt idx="149">
                  <c:v>-6.6759753000000002</c:v>
                </c:pt>
                <c:pt idx="150">
                  <c:v>-7.2071820000000004</c:v>
                </c:pt>
                <c:pt idx="151">
                  <c:v>-6.3385873000000004</c:v>
                </c:pt>
                <c:pt idx="152">
                  <c:v>-6.9056863999999996</c:v>
                </c:pt>
                <c:pt idx="153">
                  <c:v>-6.3936219999999997</c:v>
                </c:pt>
                <c:pt idx="154">
                  <c:v>-6.1256259999999996</c:v>
                </c:pt>
                <c:pt idx="155">
                  <c:v>-6.1926249999999996</c:v>
                </c:pt>
                <c:pt idx="156">
                  <c:v>-7.1114689999999996</c:v>
                </c:pt>
                <c:pt idx="157">
                  <c:v>-7.3076800000000004</c:v>
                </c:pt>
                <c:pt idx="158">
                  <c:v>-7.1234330000000003</c:v>
                </c:pt>
                <c:pt idx="159">
                  <c:v>-6.3673010000000003</c:v>
                </c:pt>
                <c:pt idx="160">
                  <c:v>-12.818351</c:v>
                </c:pt>
                <c:pt idx="161">
                  <c:v>-7.2765737000000001</c:v>
                </c:pt>
                <c:pt idx="162">
                  <c:v>-7.3292155000000001</c:v>
                </c:pt>
                <c:pt idx="163">
                  <c:v>-6.963114</c:v>
                </c:pt>
                <c:pt idx="164">
                  <c:v>-7.5445700000000002</c:v>
                </c:pt>
                <c:pt idx="165">
                  <c:v>-9.7483599999999999</c:v>
                </c:pt>
                <c:pt idx="166">
                  <c:v>-12.349358000000001</c:v>
                </c:pt>
                <c:pt idx="167">
                  <c:v>-11.875579</c:v>
                </c:pt>
                <c:pt idx="168">
                  <c:v>-11.298908000000001</c:v>
                </c:pt>
                <c:pt idx="169">
                  <c:v>-14.395220999999999</c:v>
                </c:pt>
                <c:pt idx="170">
                  <c:v>-13.217953</c:v>
                </c:pt>
                <c:pt idx="171">
                  <c:v>-12.691530999999999</c:v>
                </c:pt>
                <c:pt idx="172">
                  <c:v>-13.63191</c:v>
                </c:pt>
                <c:pt idx="173">
                  <c:v>-14.045869</c:v>
                </c:pt>
                <c:pt idx="174">
                  <c:v>-11.184053</c:v>
                </c:pt>
                <c:pt idx="175">
                  <c:v>-8.2432739999999995</c:v>
                </c:pt>
                <c:pt idx="176">
                  <c:v>-9.1070829999999994</c:v>
                </c:pt>
                <c:pt idx="177">
                  <c:v>-11.91865</c:v>
                </c:pt>
                <c:pt idx="178">
                  <c:v>-10.224531000000001</c:v>
                </c:pt>
                <c:pt idx="179">
                  <c:v>-9.8967139999999993</c:v>
                </c:pt>
                <c:pt idx="180">
                  <c:v>-11.107483</c:v>
                </c:pt>
                <c:pt idx="181">
                  <c:v>-11.806187</c:v>
                </c:pt>
                <c:pt idx="182">
                  <c:v>-12.179467000000001</c:v>
                </c:pt>
                <c:pt idx="183">
                  <c:v>-12.5551405</c:v>
                </c:pt>
                <c:pt idx="184">
                  <c:v>-11.97847</c:v>
                </c:pt>
                <c:pt idx="185">
                  <c:v>-10.521241</c:v>
                </c:pt>
                <c:pt idx="186">
                  <c:v>-10.071389999999999</c:v>
                </c:pt>
                <c:pt idx="187">
                  <c:v>-9.3224370000000008</c:v>
                </c:pt>
                <c:pt idx="188">
                  <c:v>-7.4440713000000001</c:v>
                </c:pt>
                <c:pt idx="189">
                  <c:v>-5.6662039999999996</c:v>
                </c:pt>
                <c:pt idx="190">
                  <c:v>-6.1088760000000004</c:v>
                </c:pt>
                <c:pt idx="191">
                  <c:v>-5.0057850000000004</c:v>
                </c:pt>
                <c:pt idx="192">
                  <c:v>-5.3168519999999999</c:v>
                </c:pt>
                <c:pt idx="193">
                  <c:v>-6.7764734999999998</c:v>
                </c:pt>
                <c:pt idx="194">
                  <c:v>-7.4416785000000001</c:v>
                </c:pt>
                <c:pt idx="195">
                  <c:v>-8.4634129999999992</c:v>
                </c:pt>
                <c:pt idx="196">
                  <c:v>-10.315458</c:v>
                </c:pt>
                <c:pt idx="197">
                  <c:v>-11.691331999999999</c:v>
                </c:pt>
                <c:pt idx="198">
                  <c:v>-13.450056</c:v>
                </c:pt>
                <c:pt idx="199">
                  <c:v>-15.763916</c:v>
                </c:pt>
                <c:pt idx="200">
                  <c:v>-21.915863000000002</c:v>
                </c:pt>
                <c:pt idx="201">
                  <c:v>-8.1547389999999993</c:v>
                </c:pt>
                <c:pt idx="202">
                  <c:v>-9.2745809999999995</c:v>
                </c:pt>
                <c:pt idx="203">
                  <c:v>-10.403993</c:v>
                </c:pt>
                <c:pt idx="204">
                  <c:v>-8.1212400000000002</c:v>
                </c:pt>
                <c:pt idx="205">
                  <c:v>-7.4464639999999997</c:v>
                </c:pt>
                <c:pt idx="206">
                  <c:v>-7.3938220000000001</c:v>
                </c:pt>
                <c:pt idx="207">
                  <c:v>-6.963114</c:v>
                </c:pt>
                <c:pt idx="208">
                  <c:v>-7.7958160000000003</c:v>
                </c:pt>
                <c:pt idx="209">
                  <c:v>-8.7003029999999999</c:v>
                </c:pt>
                <c:pt idx="210">
                  <c:v>-10.523633999999999</c:v>
                </c:pt>
                <c:pt idx="211">
                  <c:v>-10.971092000000001</c:v>
                </c:pt>
                <c:pt idx="212">
                  <c:v>-9.9541430000000002</c:v>
                </c:pt>
                <c:pt idx="213">
                  <c:v>-8.9300139999999999</c:v>
                </c:pt>
                <c:pt idx="214">
                  <c:v>-9.5018989999999999</c:v>
                </c:pt>
                <c:pt idx="215">
                  <c:v>-9.5856480000000008</c:v>
                </c:pt>
                <c:pt idx="216">
                  <c:v>-10.135997</c:v>
                </c:pt>
                <c:pt idx="217">
                  <c:v>-10.298709000000001</c:v>
                </c:pt>
                <c:pt idx="218">
                  <c:v>-10.461421</c:v>
                </c:pt>
                <c:pt idx="219">
                  <c:v>-10.298709000000001</c:v>
                </c:pt>
                <c:pt idx="220">
                  <c:v>-9.8153579999999998</c:v>
                </c:pt>
                <c:pt idx="221">
                  <c:v>-9.5641119999999997</c:v>
                </c:pt>
                <c:pt idx="222">
                  <c:v>-9.7387890000000006</c:v>
                </c:pt>
                <c:pt idx="223">
                  <c:v>-10.267602</c:v>
                </c:pt>
                <c:pt idx="224">
                  <c:v>-10.322637</c:v>
                </c:pt>
                <c:pt idx="225">
                  <c:v>-10.001999</c:v>
                </c:pt>
                <c:pt idx="226">
                  <c:v>-9.6717890000000004</c:v>
                </c:pt>
                <c:pt idx="227">
                  <c:v>-9.2865450000000003</c:v>
                </c:pt>
                <c:pt idx="228">
                  <c:v>-9.2171529999999997</c:v>
                </c:pt>
                <c:pt idx="229">
                  <c:v>-9.1022979999999993</c:v>
                </c:pt>
                <c:pt idx="230">
                  <c:v>-9.1788670000000003</c:v>
                </c:pt>
                <c:pt idx="231">
                  <c:v>-9.0065840000000001</c:v>
                </c:pt>
                <c:pt idx="232">
                  <c:v>-9.2291170000000005</c:v>
                </c:pt>
                <c:pt idx="233">
                  <c:v>-9.5066839999999999</c:v>
                </c:pt>
                <c:pt idx="234">
                  <c:v>-10.061819</c:v>
                </c:pt>
                <c:pt idx="235">
                  <c:v>-9.9421780000000002</c:v>
                </c:pt>
                <c:pt idx="236">
                  <c:v>-9.9804630000000003</c:v>
                </c:pt>
                <c:pt idx="237">
                  <c:v>-10.078569</c:v>
                </c:pt>
                <c:pt idx="238">
                  <c:v>-10.037891</c:v>
                </c:pt>
                <c:pt idx="239">
                  <c:v>-9.8943209999999997</c:v>
                </c:pt>
                <c:pt idx="240">
                  <c:v>-10.045070000000001</c:v>
                </c:pt>
                <c:pt idx="241">
                  <c:v>-9.9349989999999995</c:v>
                </c:pt>
                <c:pt idx="242">
                  <c:v>-9.6502529999999993</c:v>
                </c:pt>
                <c:pt idx="243">
                  <c:v>-9.6023969999999998</c:v>
                </c:pt>
                <c:pt idx="244">
                  <c:v>-9.5425769999999996</c:v>
                </c:pt>
                <c:pt idx="245">
                  <c:v>-9.4253280000000004</c:v>
                </c:pt>
                <c:pt idx="246">
                  <c:v>-9.5090769999999996</c:v>
                </c:pt>
                <c:pt idx="247">
                  <c:v>-9.8608220000000006</c:v>
                </c:pt>
                <c:pt idx="248">
                  <c:v>-10.143174999999999</c:v>
                </c:pt>
                <c:pt idx="249">
                  <c:v>-10.009176999999999</c:v>
                </c:pt>
                <c:pt idx="250">
                  <c:v>-9.5353984999999994</c:v>
                </c:pt>
                <c:pt idx="251">
                  <c:v>-9.7938229999999997</c:v>
                </c:pt>
                <c:pt idx="252">
                  <c:v>-9.9062850000000005</c:v>
                </c:pt>
                <c:pt idx="253">
                  <c:v>-9.7076820000000001</c:v>
                </c:pt>
                <c:pt idx="254">
                  <c:v>-9.640682</c:v>
                </c:pt>
                <c:pt idx="255">
                  <c:v>-9.7363949999999999</c:v>
                </c:pt>
                <c:pt idx="256">
                  <c:v>-9.8536429999999999</c:v>
                </c:pt>
                <c:pt idx="257">
                  <c:v>-10.0163555</c:v>
                </c:pt>
                <c:pt idx="258">
                  <c:v>-9.8440720000000006</c:v>
                </c:pt>
                <c:pt idx="259">
                  <c:v>-9.6119690000000002</c:v>
                </c:pt>
                <c:pt idx="260">
                  <c:v>-9.6215399999999995</c:v>
                </c:pt>
                <c:pt idx="261">
                  <c:v>-9.7483599999999999</c:v>
                </c:pt>
                <c:pt idx="262">
                  <c:v>-9.7986090000000008</c:v>
                </c:pt>
                <c:pt idx="263">
                  <c:v>-9.6430749999999996</c:v>
                </c:pt>
                <c:pt idx="264">
                  <c:v>-9.5042919999999995</c:v>
                </c:pt>
                <c:pt idx="265">
                  <c:v>-9.5473619999999997</c:v>
                </c:pt>
                <c:pt idx="266">
                  <c:v>-9.6335040000000003</c:v>
                </c:pt>
                <c:pt idx="267">
                  <c:v>-9.6670040000000004</c:v>
                </c:pt>
                <c:pt idx="268">
                  <c:v>-9.7268240000000006</c:v>
                </c:pt>
                <c:pt idx="269">
                  <c:v>-9.8967139999999993</c:v>
                </c:pt>
                <c:pt idx="270">
                  <c:v>-10.035499</c:v>
                </c:pt>
                <c:pt idx="271">
                  <c:v>-9.994821</c:v>
                </c:pt>
                <c:pt idx="272">
                  <c:v>-9.8943209999999997</c:v>
                </c:pt>
                <c:pt idx="273">
                  <c:v>-9.8249300000000002</c:v>
                </c:pt>
                <c:pt idx="274">
                  <c:v>-9.6885390000000005</c:v>
                </c:pt>
                <c:pt idx="275">
                  <c:v>-9.6646110000000007</c:v>
                </c:pt>
                <c:pt idx="276">
                  <c:v>-9.5497549999999993</c:v>
                </c:pt>
                <c:pt idx="277">
                  <c:v>-9.5353984999999994</c:v>
                </c:pt>
                <c:pt idx="278">
                  <c:v>-9.6598249999999997</c:v>
                </c:pt>
                <c:pt idx="279">
                  <c:v>-9.6550399999999996</c:v>
                </c:pt>
                <c:pt idx="280">
                  <c:v>-9.5784690000000001</c:v>
                </c:pt>
                <c:pt idx="281">
                  <c:v>-9.652647</c:v>
                </c:pt>
                <c:pt idx="282">
                  <c:v>-9.753145</c:v>
                </c:pt>
                <c:pt idx="283">
                  <c:v>-9.7914300000000001</c:v>
                </c:pt>
                <c:pt idx="284">
                  <c:v>-9.8799650000000003</c:v>
                </c:pt>
                <c:pt idx="285">
                  <c:v>-9.9541430000000002</c:v>
                </c:pt>
                <c:pt idx="286">
                  <c:v>-9.9493559999999999</c:v>
                </c:pt>
                <c:pt idx="287">
                  <c:v>-9.9062850000000005</c:v>
                </c:pt>
                <c:pt idx="288">
                  <c:v>-9.8321085000000004</c:v>
                </c:pt>
                <c:pt idx="289">
                  <c:v>-9.6622179999999993</c:v>
                </c:pt>
                <c:pt idx="290">
                  <c:v>-9.5928260000000005</c:v>
                </c:pt>
                <c:pt idx="291">
                  <c:v>-9.6502529999999993</c:v>
                </c:pt>
                <c:pt idx="292">
                  <c:v>-9.6957179999999994</c:v>
                </c:pt>
                <c:pt idx="293">
                  <c:v>-9.7363949999999999</c:v>
                </c:pt>
                <c:pt idx="294">
                  <c:v>-9.8129650000000002</c:v>
                </c:pt>
                <c:pt idx="295">
                  <c:v>-9.8608220000000006</c:v>
                </c:pt>
                <c:pt idx="296">
                  <c:v>-9.7555379999999996</c:v>
                </c:pt>
                <c:pt idx="297">
                  <c:v>-9.7555379999999996</c:v>
                </c:pt>
                <c:pt idx="298">
                  <c:v>-9.7316090000000006</c:v>
                </c:pt>
                <c:pt idx="299">
                  <c:v>-9.7627159999999993</c:v>
                </c:pt>
                <c:pt idx="300">
                  <c:v>-9.8225370000000005</c:v>
                </c:pt>
                <c:pt idx="301">
                  <c:v>-9.7722870000000004</c:v>
                </c:pt>
                <c:pt idx="302">
                  <c:v>-9.7603240000000007</c:v>
                </c:pt>
                <c:pt idx="303">
                  <c:v>-9.7818590000000007</c:v>
                </c:pt>
                <c:pt idx="304">
                  <c:v>-9.7363949999999999</c:v>
                </c:pt>
                <c:pt idx="305">
                  <c:v>-9.7196455000000004</c:v>
                </c:pt>
                <c:pt idx="306">
                  <c:v>-9.8129650000000002</c:v>
                </c:pt>
                <c:pt idx="307">
                  <c:v>-9.786645</c:v>
                </c:pt>
                <c:pt idx="308">
                  <c:v>-9.8321085000000004</c:v>
                </c:pt>
                <c:pt idx="309">
                  <c:v>-9.8847500000000004</c:v>
                </c:pt>
                <c:pt idx="310">
                  <c:v>-10.0163555</c:v>
                </c:pt>
                <c:pt idx="311">
                  <c:v>-10.133604</c:v>
                </c:pt>
                <c:pt idx="312">
                  <c:v>-9.987641</c:v>
                </c:pt>
                <c:pt idx="313">
                  <c:v>-9.5617190000000001</c:v>
                </c:pt>
                <c:pt idx="314">
                  <c:v>-9.327223</c:v>
                </c:pt>
                <c:pt idx="315">
                  <c:v>-9.5545410000000004</c:v>
                </c:pt>
                <c:pt idx="316">
                  <c:v>-9.6885390000000005</c:v>
                </c:pt>
                <c:pt idx="317">
                  <c:v>-9.6670040000000004</c:v>
                </c:pt>
                <c:pt idx="318">
                  <c:v>-9.6693960000000008</c:v>
                </c:pt>
                <c:pt idx="319">
                  <c:v>-9.7244309999999992</c:v>
                </c:pt>
                <c:pt idx="320">
                  <c:v>-9.7914300000000001</c:v>
                </c:pt>
                <c:pt idx="321">
                  <c:v>-9.786645</c:v>
                </c:pt>
                <c:pt idx="322">
                  <c:v>-9.8919289999999993</c:v>
                </c:pt>
                <c:pt idx="323">
                  <c:v>-10.023534</c:v>
                </c:pt>
                <c:pt idx="324">
                  <c:v>-9.8943209999999997</c:v>
                </c:pt>
                <c:pt idx="325">
                  <c:v>-9.7340020000000003</c:v>
                </c:pt>
                <c:pt idx="326">
                  <c:v>-9.4827560000000002</c:v>
                </c:pt>
                <c:pt idx="327">
                  <c:v>-9.4181500000000007</c:v>
                </c:pt>
                <c:pt idx="328">
                  <c:v>-9.5784690000000001</c:v>
                </c:pt>
                <c:pt idx="329">
                  <c:v>-9.7220379999999995</c:v>
                </c:pt>
                <c:pt idx="330">
                  <c:v>-9.7914300000000001</c:v>
                </c:pt>
                <c:pt idx="331">
                  <c:v>-9.8512509999999995</c:v>
                </c:pt>
                <c:pt idx="332">
                  <c:v>-9.9326070000000009</c:v>
                </c:pt>
                <c:pt idx="333">
                  <c:v>-9.9661059999999999</c:v>
                </c:pt>
                <c:pt idx="334">
                  <c:v>-10.109674999999999</c:v>
                </c:pt>
                <c:pt idx="335">
                  <c:v>-10.171889</c:v>
                </c:pt>
                <c:pt idx="336">
                  <c:v>-10.482956</c:v>
                </c:pt>
                <c:pt idx="337">
                  <c:v>-10.191031000000001</c:v>
                </c:pt>
                <c:pt idx="338">
                  <c:v>-9.9015000000000004</c:v>
                </c:pt>
                <c:pt idx="339">
                  <c:v>-9.9445709999999998</c:v>
                </c:pt>
                <c:pt idx="340">
                  <c:v>-9.5928260000000005</c:v>
                </c:pt>
                <c:pt idx="341">
                  <c:v>-9.5545410000000004</c:v>
                </c:pt>
                <c:pt idx="342">
                  <c:v>-9.6000040000000002</c:v>
                </c:pt>
                <c:pt idx="343">
                  <c:v>-9.5832549999999994</c:v>
                </c:pt>
                <c:pt idx="344">
                  <c:v>-9.5808619999999998</c:v>
                </c:pt>
                <c:pt idx="345">
                  <c:v>-9.7962159999999994</c:v>
                </c:pt>
                <c:pt idx="346">
                  <c:v>-10.279566000000001</c:v>
                </c:pt>
                <c:pt idx="347">
                  <c:v>-12.244073999999999</c:v>
                </c:pt>
                <c:pt idx="348">
                  <c:v>-13.385448999999999</c:v>
                </c:pt>
                <c:pt idx="349">
                  <c:v>-13.488341</c:v>
                </c:pt>
                <c:pt idx="350">
                  <c:v>-12.634104000000001</c:v>
                </c:pt>
                <c:pt idx="351">
                  <c:v>-11.239088000000001</c:v>
                </c:pt>
                <c:pt idx="352">
                  <c:v>-10.009176999999999</c:v>
                </c:pt>
                <c:pt idx="353">
                  <c:v>-9.7316090000000006</c:v>
                </c:pt>
                <c:pt idx="354">
                  <c:v>-8.4394860000000005</c:v>
                </c:pt>
                <c:pt idx="355">
                  <c:v>-7.3890359999999999</c:v>
                </c:pt>
                <c:pt idx="356">
                  <c:v>-7.0875405999999996</c:v>
                </c:pt>
                <c:pt idx="357">
                  <c:v>-5.3336015000000003</c:v>
                </c:pt>
                <c:pt idx="358">
                  <c:v>-3.4408789</c:v>
                </c:pt>
                <c:pt idx="359">
                  <c:v>-2.0578275000000001</c:v>
                </c:pt>
                <c:pt idx="360">
                  <c:v>-0.76091759999999997</c:v>
                </c:pt>
                <c:pt idx="361">
                  <c:v>0.36131623000000002</c:v>
                </c:pt>
                <c:pt idx="362">
                  <c:v>1.0313064999999999</c:v>
                </c:pt>
                <c:pt idx="363">
                  <c:v>1.4237294</c:v>
                </c:pt>
                <c:pt idx="364">
                  <c:v>1.6654046</c:v>
                </c:pt>
                <c:pt idx="365">
                  <c:v>1.7132609999999999</c:v>
                </c:pt>
                <c:pt idx="366">
                  <c:v>2.2636101000000002</c:v>
                </c:pt>
                <c:pt idx="367">
                  <c:v>3.3810585</c:v>
                </c:pt>
                <c:pt idx="368">
                  <c:v>3.5844483</c:v>
                </c:pt>
                <c:pt idx="369">
                  <c:v>4.0749769999999996</c:v>
                </c:pt>
                <c:pt idx="370">
                  <c:v>4.3214379999999997</c:v>
                </c:pt>
                <c:pt idx="371">
                  <c:v>4.0773697000000002</c:v>
                </c:pt>
                <c:pt idx="372">
                  <c:v>3.4480574000000002</c:v>
                </c:pt>
                <c:pt idx="373">
                  <c:v>2.7038896000000001</c:v>
                </c:pt>
                <c:pt idx="374">
                  <c:v>2.0554347000000002</c:v>
                </c:pt>
                <c:pt idx="375">
                  <c:v>1.2634103000000001</c:v>
                </c:pt>
                <c:pt idx="376">
                  <c:v>1.1700903</c:v>
                </c:pt>
                <c:pt idx="377">
                  <c:v>-0.10767702</c:v>
                </c:pt>
                <c:pt idx="378">
                  <c:v>-1.1724831</c:v>
                </c:pt>
                <c:pt idx="379">
                  <c:v>-2.6608187999999999</c:v>
                </c:pt>
                <c:pt idx="380">
                  <c:v>-4.1994040000000004</c:v>
                </c:pt>
                <c:pt idx="381">
                  <c:v>-4.2424746000000004</c:v>
                </c:pt>
                <c:pt idx="382">
                  <c:v>-3.4552360000000002</c:v>
                </c:pt>
                <c:pt idx="383">
                  <c:v>-4.1204405</c:v>
                </c:pt>
                <c:pt idx="384">
                  <c:v>-3.7184465000000002</c:v>
                </c:pt>
                <c:pt idx="385">
                  <c:v>-2.2037897000000002</c:v>
                </c:pt>
                <c:pt idx="386">
                  <c:v>-1.4213366999999999</c:v>
                </c:pt>
                <c:pt idx="387">
                  <c:v>0.53359944000000004</c:v>
                </c:pt>
                <c:pt idx="388">
                  <c:v>2.7804600000000002</c:v>
                </c:pt>
                <c:pt idx="389">
                  <c:v>4.5846479999999996</c:v>
                </c:pt>
                <c:pt idx="390">
                  <c:v>8.2408809999999999</c:v>
                </c:pt>
                <c:pt idx="391">
                  <c:v>12.839886999999999</c:v>
                </c:pt>
                <c:pt idx="392">
                  <c:v>14.486148</c:v>
                </c:pt>
                <c:pt idx="393">
                  <c:v>13.811373</c:v>
                </c:pt>
                <c:pt idx="394">
                  <c:v>10.947164000000001</c:v>
                </c:pt>
                <c:pt idx="395">
                  <c:v>8.0494559999999993</c:v>
                </c:pt>
                <c:pt idx="396">
                  <c:v>4.3070807000000002</c:v>
                </c:pt>
                <c:pt idx="397">
                  <c:v>1.9070796999999999</c:v>
                </c:pt>
                <c:pt idx="398">
                  <c:v>1.5218351999999999</c:v>
                </c:pt>
                <c:pt idx="399">
                  <c:v>1.2969098999999999</c:v>
                </c:pt>
                <c:pt idx="400">
                  <c:v>0.67477595999999995</c:v>
                </c:pt>
                <c:pt idx="401">
                  <c:v>0.42831524999999998</c:v>
                </c:pt>
                <c:pt idx="402">
                  <c:v>0.16031912000000001</c:v>
                </c:pt>
                <c:pt idx="403">
                  <c:v>-0.19860428999999999</c:v>
                </c:pt>
                <c:pt idx="404">
                  <c:v>-0.39242290000000002</c:v>
                </c:pt>
                <c:pt idx="405">
                  <c:v>-0.7728817</c:v>
                </c:pt>
                <c:pt idx="406">
                  <c:v>-0.75134630000000002</c:v>
                </c:pt>
                <c:pt idx="407">
                  <c:v>-0.72502524000000002</c:v>
                </c:pt>
                <c:pt idx="408">
                  <c:v>-0.48813580000000001</c:v>
                </c:pt>
                <c:pt idx="409">
                  <c:v>-0.2943172</c:v>
                </c:pt>
                <c:pt idx="410">
                  <c:v>-0.1268196</c:v>
                </c:pt>
                <c:pt idx="411">
                  <c:v>-3.3499516999999999E-2</c:v>
                </c:pt>
                <c:pt idx="412">
                  <c:v>3.8285161999999998E-2</c:v>
                </c:pt>
                <c:pt idx="413">
                  <c:v>0.14596218</c:v>
                </c:pt>
                <c:pt idx="414">
                  <c:v>0.21774684999999999</c:v>
                </c:pt>
                <c:pt idx="415">
                  <c:v>0.23688944000000001</c:v>
                </c:pt>
                <c:pt idx="416">
                  <c:v>0.2440679</c:v>
                </c:pt>
                <c:pt idx="417">
                  <c:v>0.20578273999999999</c:v>
                </c:pt>
                <c:pt idx="418">
                  <c:v>0.12921241999999999</c:v>
                </c:pt>
                <c:pt idx="419">
                  <c:v>6.2213387000000002E-2</c:v>
                </c:pt>
                <c:pt idx="420">
                  <c:v>-1.4356934999999999E-2</c:v>
                </c:pt>
                <c:pt idx="421">
                  <c:v>-7.8963145999999998E-2</c:v>
                </c:pt>
                <c:pt idx="422">
                  <c:v>0.29910283999999998</c:v>
                </c:pt>
                <c:pt idx="423">
                  <c:v>0.26799613</c:v>
                </c:pt>
                <c:pt idx="424">
                  <c:v>0.12203395</c:v>
                </c:pt>
                <c:pt idx="425">
                  <c:v>-6.4606209999999997E-2</c:v>
                </c:pt>
                <c:pt idx="426">
                  <c:v>-0.10289137</c:v>
                </c:pt>
                <c:pt idx="427">
                  <c:v>-5.2642099999999997E-2</c:v>
                </c:pt>
                <c:pt idx="428">
                  <c:v>4.3070808000000002E-2</c:v>
                </c:pt>
                <c:pt idx="429">
                  <c:v>9.3320089999999994E-2</c:v>
                </c:pt>
                <c:pt idx="430">
                  <c:v>8.8534440000000006E-2</c:v>
                </c:pt>
                <c:pt idx="431">
                  <c:v>0.10767702</c:v>
                </c:pt>
                <c:pt idx="432">
                  <c:v>0.21056839999999999</c:v>
                </c:pt>
                <c:pt idx="433">
                  <c:v>0.37567315000000001</c:v>
                </c:pt>
                <c:pt idx="434">
                  <c:v>0.48095736</c:v>
                </c:pt>
                <c:pt idx="435">
                  <c:v>0.49770710000000001</c:v>
                </c:pt>
                <c:pt idx="436">
                  <c:v>0.55034923999999996</c:v>
                </c:pt>
                <c:pt idx="437">
                  <c:v>0.68434729999999999</c:v>
                </c:pt>
                <c:pt idx="438">
                  <c:v>0.76570326</c:v>
                </c:pt>
                <c:pt idx="439">
                  <c:v>0.82073819999999997</c:v>
                </c:pt>
                <c:pt idx="440">
                  <c:v>0.83988076</c:v>
                </c:pt>
                <c:pt idx="441">
                  <c:v>0.80159557000000004</c:v>
                </c:pt>
                <c:pt idx="442">
                  <c:v>0.67956159999999999</c:v>
                </c:pt>
                <c:pt idx="443">
                  <c:v>0.52163535000000005</c:v>
                </c:pt>
                <c:pt idx="444">
                  <c:v>0.34695930000000003</c:v>
                </c:pt>
                <c:pt idx="445">
                  <c:v>0.19621146</c:v>
                </c:pt>
                <c:pt idx="446">
                  <c:v>5.9820565999999999E-2</c:v>
                </c:pt>
                <c:pt idx="447">
                  <c:v>-4.3070808000000002E-2</c:v>
                </c:pt>
                <c:pt idx="448">
                  <c:v>-0.16749759</c:v>
                </c:pt>
                <c:pt idx="449">
                  <c:v>-0.29192435999999999</c:v>
                </c:pt>
                <c:pt idx="450">
                  <c:v>-0.44506501999999998</c:v>
                </c:pt>
                <c:pt idx="451">
                  <c:v>-0.67238319999999996</c:v>
                </c:pt>
                <c:pt idx="452">
                  <c:v>-0.86141615999999999</c:v>
                </c:pt>
                <c:pt idx="453">
                  <c:v>-1.0169497000000001</c:v>
                </c:pt>
                <c:pt idx="454">
                  <c:v>-1.2394822000000001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2-4844-BC71-50E2F7854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981103"/>
        <c:axId val="1064983023"/>
      </c:lineChart>
      <c:catAx>
        <c:axId val="106498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83023"/>
        <c:crosses val="autoZero"/>
        <c:auto val="1"/>
        <c:lblAlgn val="ctr"/>
        <c:lblOffset val="100"/>
        <c:noMultiLvlLbl val="0"/>
      </c:catAx>
      <c:valAx>
        <c:axId val="10649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8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s_3969_frontfall!$C$2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s_3969_frontfall!$C$3:$C$457</c:f>
              <c:numCache>
                <c:formatCode>General</c:formatCode>
                <c:ptCount val="455"/>
                <c:pt idx="0">
                  <c:v>-2.7804600000000002</c:v>
                </c:pt>
                <c:pt idx="1">
                  <c:v>-2.7445675999999999</c:v>
                </c:pt>
                <c:pt idx="2">
                  <c:v>-2.5100709999999999</c:v>
                </c:pt>
                <c:pt idx="3">
                  <c:v>-2.4143580999999998</c:v>
                </c:pt>
                <c:pt idx="4">
                  <c:v>-2.3665015999999999</c:v>
                </c:pt>
                <c:pt idx="5">
                  <c:v>-2.2755744</c:v>
                </c:pt>
                <c:pt idx="6">
                  <c:v>-2.0410775999999999</c:v>
                </c:pt>
                <c:pt idx="7">
                  <c:v>-1.5936197999999999</c:v>
                </c:pt>
                <c:pt idx="8">
                  <c:v>-1.1581261</c:v>
                </c:pt>
                <c:pt idx="9">
                  <c:v>-0.91166544000000005</c:v>
                </c:pt>
                <c:pt idx="10">
                  <c:v>-0.56949179999999999</c:v>
                </c:pt>
                <c:pt idx="11">
                  <c:v>-0.57667020000000002</c:v>
                </c:pt>
                <c:pt idx="12">
                  <c:v>1.4356934999999999E-2</c:v>
                </c:pt>
                <c:pt idx="13">
                  <c:v>1.6749758E-2</c:v>
                </c:pt>
                <c:pt idx="14">
                  <c:v>-0.19621146</c:v>
                </c:pt>
                <c:pt idx="15">
                  <c:v>-2.0482562</c:v>
                </c:pt>
                <c:pt idx="16">
                  <c:v>-3.4313075999999998</c:v>
                </c:pt>
                <c:pt idx="17">
                  <c:v>-4.3214379999999997</c:v>
                </c:pt>
                <c:pt idx="18">
                  <c:v>-4.0917269999999997</c:v>
                </c:pt>
                <c:pt idx="19">
                  <c:v>-1.658226</c:v>
                </c:pt>
                <c:pt idx="20">
                  <c:v>-3.5222349999999998</c:v>
                </c:pt>
                <c:pt idx="21">
                  <c:v>-4.0558342999999999</c:v>
                </c:pt>
                <c:pt idx="22">
                  <c:v>-4.1347975999999997</c:v>
                </c:pt>
                <c:pt idx="23">
                  <c:v>-1.8807586000000001</c:v>
                </c:pt>
                <c:pt idx="24">
                  <c:v>-1.7611174999999999</c:v>
                </c:pt>
                <c:pt idx="25">
                  <c:v>-3.0652058000000002</c:v>
                </c:pt>
                <c:pt idx="26">
                  <c:v>-4.2329034999999999</c:v>
                </c:pt>
                <c:pt idx="27">
                  <c:v>-4.0103707000000002</c:v>
                </c:pt>
                <c:pt idx="28">
                  <c:v>-2.9144580000000002</c:v>
                </c:pt>
                <c:pt idx="29">
                  <c:v>-2.3641087999999999</c:v>
                </c:pt>
                <c:pt idx="30">
                  <c:v>-2.0434706</c:v>
                </c:pt>
                <c:pt idx="31">
                  <c:v>-2.6656043999999999</c:v>
                </c:pt>
                <c:pt idx="32">
                  <c:v>-2.4335005000000001</c:v>
                </c:pt>
                <c:pt idx="33">
                  <c:v>-2.6727829999999999</c:v>
                </c:pt>
                <c:pt idx="34">
                  <c:v>-2.4239294999999998</c:v>
                </c:pt>
                <c:pt idx="35">
                  <c:v>-3.1369905</c:v>
                </c:pt>
                <c:pt idx="36">
                  <c:v>-2.7230322</c:v>
                </c:pt>
                <c:pt idx="37">
                  <c:v>-2.4550360000000002</c:v>
                </c:pt>
                <c:pt idx="38">
                  <c:v>-1.5649059999999999</c:v>
                </c:pt>
                <c:pt idx="39">
                  <c:v>-1.7347964</c:v>
                </c:pt>
                <c:pt idx="40">
                  <c:v>-1.847259</c:v>
                </c:pt>
                <c:pt idx="41">
                  <c:v>-2.1702902000000002</c:v>
                </c:pt>
                <c:pt idx="42">
                  <c:v>-1.8903297999999999</c:v>
                </c:pt>
                <c:pt idx="43">
                  <c:v>-2.4000010000000001</c:v>
                </c:pt>
                <c:pt idx="44">
                  <c:v>-2.2085751999999998</c:v>
                </c:pt>
                <c:pt idx="45">
                  <c:v>-1.8711873000000001</c:v>
                </c:pt>
                <c:pt idx="46">
                  <c:v>-1.7012969</c:v>
                </c:pt>
                <c:pt idx="47">
                  <c:v>-1.6342977999999999</c:v>
                </c:pt>
                <c:pt idx="48">
                  <c:v>-1.6390834999999999</c:v>
                </c:pt>
                <c:pt idx="49">
                  <c:v>-1.6797614999999999</c:v>
                </c:pt>
                <c:pt idx="50">
                  <c:v>-1.7443677</c:v>
                </c:pt>
                <c:pt idx="51">
                  <c:v>-1.7108682</c:v>
                </c:pt>
                <c:pt idx="52">
                  <c:v>-1.6893328000000001</c:v>
                </c:pt>
                <c:pt idx="53">
                  <c:v>-1.7371893</c:v>
                </c:pt>
                <c:pt idx="54">
                  <c:v>-1.8185452</c:v>
                </c:pt>
                <c:pt idx="55">
                  <c:v>-1.8879371</c:v>
                </c:pt>
                <c:pt idx="56">
                  <c:v>-1.9142581000000001</c:v>
                </c:pt>
                <c:pt idx="57">
                  <c:v>-1.9908284000000001</c:v>
                </c:pt>
                <c:pt idx="58">
                  <c:v>-2.0841484000000001</c:v>
                </c:pt>
                <c:pt idx="59">
                  <c:v>-2.0937196999999999</c:v>
                </c:pt>
                <c:pt idx="60">
                  <c:v>-2.103291</c:v>
                </c:pt>
                <c:pt idx="61">
                  <c:v>-2.0602201999999998</c:v>
                </c:pt>
                <c:pt idx="62">
                  <c:v>-2.0578275000000001</c:v>
                </c:pt>
                <c:pt idx="63">
                  <c:v>-2.0386848</c:v>
                </c:pt>
                <c:pt idx="64">
                  <c:v>-2.0554347000000002</c:v>
                </c:pt>
                <c:pt idx="65">
                  <c:v>-2.0626129999999998</c:v>
                </c:pt>
                <c:pt idx="66">
                  <c:v>-2.0554347000000002</c:v>
                </c:pt>
                <c:pt idx="67">
                  <c:v>-2.1104696000000001</c:v>
                </c:pt>
                <c:pt idx="68">
                  <c:v>-2.1535403999999998</c:v>
                </c:pt>
                <c:pt idx="69">
                  <c:v>-2.1583260000000002</c:v>
                </c:pt>
                <c:pt idx="70">
                  <c:v>-2.1176480999999998</c:v>
                </c:pt>
                <c:pt idx="71">
                  <c:v>-2.0697915999999998</c:v>
                </c:pt>
                <c:pt idx="72">
                  <c:v>-2.1080768000000001</c:v>
                </c:pt>
                <c:pt idx="73">
                  <c:v>-2.2492532999999999</c:v>
                </c:pt>
                <c:pt idx="74">
                  <c:v>-2.3186452000000002</c:v>
                </c:pt>
                <c:pt idx="75">
                  <c:v>-2.4215363999999999</c:v>
                </c:pt>
                <c:pt idx="76">
                  <c:v>-2.4933212</c:v>
                </c:pt>
                <c:pt idx="77">
                  <c:v>-2.5890339999999998</c:v>
                </c:pt>
                <c:pt idx="78">
                  <c:v>-2.6608187999999999</c:v>
                </c:pt>
                <c:pt idx="79">
                  <c:v>-2.6895327999999998</c:v>
                </c:pt>
                <c:pt idx="80">
                  <c:v>-2.6799613999999998</c:v>
                </c:pt>
                <c:pt idx="81">
                  <c:v>-2.5962125999999999</c:v>
                </c:pt>
                <c:pt idx="82">
                  <c:v>-2.5076779999999999</c:v>
                </c:pt>
                <c:pt idx="83">
                  <c:v>-2.0865414000000002</c:v>
                </c:pt>
                <c:pt idx="84">
                  <c:v>-1.8329021999999999</c:v>
                </c:pt>
                <c:pt idx="85">
                  <c:v>-1.6606189</c:v>
                </c:pt>
                <c:pt idx="86">
                  <c:v>-1.4859427999999999</c:v>
                </c:pt>
                <c:pt idx="87">
                  <c:v>-1.4069796999999999</c:v>
                </c:pt>
                <c:pt idx="88">
                  <c:v>-1.4261223000000001</c:v>
                </c:pt>
                <c:pt idx="89">
                  <c:v>-1.3136597000000001</c:v>
                </c:pt>
                <c:pt idx="90">
                  <c:v>-1.2562319</c:v>
                </c:pt>
                <c:pt idx="91">
                  <c:v>-1.4093726</c:v>
                </c:pt>
                <c:pt idx="92">
                  <c:v>-1.6773686000000001</c:v>
                </c:pt>
                <c:pt idx="93">
                  <c:v>-1.8161522999999999</c:v>
                </c:pt>
                <c:pt idx="94">
                  <c:v>-2.0865414000000002</c:v>
                </c:pt>
                <c:pt idx="95">
                  <c:v>-2.3401806000000001</c:v>
                </c:pt>
                <c:pt idx="96">
                  <c:v>-2.2731813999999999</c:v>
                </c:pt>
                <c:pt idx="97">
                  <c:v>-2.053042</c:v>
                </c:pt>
                <c:pt idx="98">
                  <c:v>-1.9022939999999999</c:v>
                </c:pt>
                <c:pt idx="99">
                  <c:v>-1.9118652</c:v>
                </c:pt>
                <c:pt idx="100">
                  <c:v>-1.9381862999999999</c:v>
                </c:pt>
                <c:pt idx="101">
                  <c:v>-1.8352949999999999</c:v>
                </c:pt>
                <c:pt idx="102">
                  <c:v>-1.6582261</c:v>
                </c:pt>
                <c:pt idx="103">
                  <c:v>-1.5074782</c:v>
                </c:pt>
                <c:pt idx="104">
                  <c:v>-1.4859427999999999</c:v>
                </c:pt>
                <c:pt idx="105">
                  <c:v>-1.698904</c:v>
                </c:pt>
                <c:pt idx="106">
                  <c:v>-2.1870398999999998</c:v>
                </c:pt>
                <c:pt idx="107">
                  <c:v>-2.8642086999999998</c:v>
                </c:pt>
                <c:pt idx="108">
                  <c:v>-2.9096723</c:v>
                </c:pt>
                <c:pt idx="109">
                  <c:v>-2.7996025000000002</c:v>
                </c:pt>
                <c:pt idx="110">
                  <c:v>-2.9479574999999998</c:v>
                </c:pt>
                <c:pt idx="111">
                  <c:v>-2.7469603999999999</c:v>
                </c:pt>
                <c:pt idx="112">
                  <c:v>-2.5244279999999999</c:v>
                </c:pt>
                <c:pt idx="113">
                  <c:v>-2.1104696000000001</c:v>
                </c:pt>
                <c:pt idx="114">
                  <c:v>-2.5962125999999999</c:v>
                </c:pt>
                <c:pt idx="115">
                  <c:v>-1.8065811000000001</c:v>
                </c:pt>
                <c:pt idx="116">
                  <c:v>-0.40438702999999998</c:v>
                </c:pt>
                <c:pt idx="117">
                  <c:v>0.37328034999999998</c:v>
                </c:pt>
                <c:pt idx="118">
                  <c:v>-0.78484580000000004</c:v>
                </c:pt>
                <c:pt idx="119">
                  <c:v>-1.4835501</c:v>
                </c:pt>
                <c:pt idx="120">
                  <c:v>-4.0007997</c:v>
                </c:pt>
                <c:pt idx="121">
                  <c:v>-5.501099</c:v>
                </c:pt>
                <c:pt idx="122">
                  <c:v>-4.1970109999999998</c:v>
                </c:pt>
                <c:pt idx="123">
                  <c:v>-3.9194436000000001</c:v>
                </c:pt>
                <c:pt idx="124">
                  <c:v>-3.2494529999999999</c:v>
                </c:pt>
                <c:pt idx="125">
                  <c:v>-3.5174493999999998</c:v>
                </c:pt>
                <c:pt idx="126">
                  <c:v>-4.0295133999999999</c:v>
                </c:pt>
                <c:pt idx="127">
                  <c:v>-4.4171509999999996</c:v>
                </c:pt>
                <c:pt idx="128">
                  <c:v>-4.369294</c:v>
                </c:pt>
                <c:pt idx="129">
                  <c:v>-4.9316072000000002</c:v>
                </c:pt>
                <c:pt idx="130">
                  <c:v>-4.4530430000000001</c:v>
                </c:pt>
                <c:pt idx="131">
                  <c:v>-4.6037907999999996</c:v>
                </c:pt>
                <c:pt idx="132">
                  <c:v>-4.9579287000000001</c:v>
                </c:pt>
                <c:pt idx="133">
                  <c:v>-4.5439699999999998</c:v>
                </c:pt>
                <c:pt idx="134">
                  <c:v>-4.1132619999999998</c:v>
                </c:pt>
                <c:pt idx="135">
                  <c:v>-4.4410787000000003</c:v>
                </c:pt>
                <c:pt idx="136">
                  <c:v>-4.4243290000000002</c:v>
                </c:pt>
                <c:pt idx="137">
                  <c:v>-3.7184465000000002</c:v>
                </c:pt>
                <c:pt idx="138">
                  <c:v>-3.6849468000000001</c:v>
                </c:pt>
                <c:pt idx="139">
                  <c:v>-3.8165521999999998</c:v>
                </c:pt>
                <c:pt idx="140">
                  <c:v>-3.8620157000000002</c:v>
                </c:pt>
                <c:pt idx="141">
                  <c:v>-2.7469603999999999</c:v>
                </c:pt>
                <c:pt idx="142">
                  <c:v>-3.5198421</c:v>
                </c:pt>
                <c:pt idx="143">
                  <c:v>-3.3260236000000001</c:v>
                </c:pt>
                <c:pt idx="144">
                  <c:v>-3.1417760000000001</c:v>
                </c:pt>
                <c:pt idx="145">
                  <c:v>-3.0101710000000002</c:v>
                </c:pt>
                <c:pt idx="146">
                  <c:v>-2.5004997000000002</c:v>
                </c:pt>
                <c:pt idx="147">
                  <c:v>-3.7064821999999999</c:v>
                </c:pt>
                <c:pt idx="148">
                  <c:v>-3.8237304999999999</c:v>
                </c:pt>
                <c:pt idx="149">
                  <c:v>-4.1132619999999998</c:v>
                </c:pt>
                <c:pt idx="150">
                  <c:v>-4.2903310000000001</c:v>
                </c:pt>
                <c:pt idx="151">
                  <c:v>-4.0486560000000003</c:v>
                </c:pt>
                <c:pt idx="152">
                  <c:v>-4.6612185999999998</c:v>
                </c:pt>
                <c:pt idx="153">
                  <c:v>-3.972086</c:v>
                </c:pt>
                <c:pt idx="154">
                  <c:v>-5.8408800000000003</c:v>
                </c:pt>
                <c:pt idx="155">
                  <c:v>-5.237889</c:v>
                </c:pt>
                <c:pt idx="156">
                  <c:v>-3.7136607000000001</c:v>
                </c:pt>
                <c:pt idx="157">
                  <c:v>-4.9579287000000001</c:v>
                </c:pt>
                <c:pt idx="158">
                  <c:v>-4.6564325999999996</c:v>
                </c:pt>
                <c:pt idx="159">
                  <c:v>-3.5389848000000002</c:v>
                </c:pt>
                <c:pt idx="160">
                  <c:v>6.2883376999999996</c:v>
                </c:pt>
                <c:pt idx="161">
                  <c:v>2.6847470000000002</c:v>
                </c:pt>
                <c:pt idx="162">
                  <c:v>-0.63409800000000005</c:v>
                </c:pt>
                <c:pt idx="163">
                  <c:v>1.3591232</c:v>
                </c:pt>
                <c:pt idx="164">
                  <c:v>-1.0049855000000001</c:v>
                </c:pt>
                <c:pt idx="165">
                  <c:v>-1.5385850000000001</c:v>
                </c:pt>
                <c:pt idx="166">
                  <c:v>-0.90687980000000001</c:v>
                </c:pt>
                <c:pt idx="167">
                  <c:v>-3.8500516</c:v>
                </c:pt>
                <c:pt idx="168">
                  <c:v>6.4127644999999998</c:v>
                </c:pt>
                <c:pt idx="169">
                  <c:v>-1.0815558000000001</c:v>
                </c:pt>
                <c:pt idx="170">
                  <c:v>-2.3832513999999998</c:v>
                </c:pt>
                <c:pt idx="171">
                  <c:v>-4.1970109999999998</c:v>
                </c:pt>
                <c:pt idx="172">
                  <c:v>1.7970098000000001</c:v>
                </c:pt>
                <c:pt idx="173">
                  <c:v>1.8759729999999999</c:v>
                </c:pt>
                <c:pt idx="174">
                  <c:v>4.7449674999999996</c:v>
                </c:pt>
                <c:pt idx="175">
                  <c:v>1.0624131999999999</c:v>
                </c:pt>
                <c:pt idx="176">
                  <c:v>1.1724831</c:v>
                </c:pt>
                <c:pt idx="177">
                  <c:v>-3.7615173</c:v>
                </c:pt>
                <c:pt idx="178">
                  <c:v>-0.35174492000000002</c:v>
                </c:pt>
                <c:pt idx="179">
                  <c:v>2.7900312</c:v>
                </c:pt>
                <c:pt idx="180">
                  <c:v>5.6135619999999999</c:v>
                </c:pt>
                <c:pt idx="181">
                  <c:v>5.9342002999999997</c:v>
                </c:pt>
                <c:pt idx="182">
                  <c:v>2.8522446000000001</c:v>
                </c:pt>
                <c:pt idx="183">
                  <c:v>0.15792629</c:v>
                </c:pt>
                <c:pt idx="184">
                  <c:v>-1.1676974</c:v>
                </c:pt>
                <c:pt idx="185">
                  <c:v>-2.4789642999999999</c:v>
                </c:pt>
                <c:pt idx="186">
                  <c:v>-3.2973096000000002</c:v>
                </c:pt>
                <c:pt idx="187">
                  <c:v>-2.0697915999999998</c:v>
                </c:pt>
                <c:pt idx="188">
                  <c:v>-0.25842484999999998</c:v>
                </c:pt>
                <c:pt idx="189">
                  <c:v>-0.16510475999999999</c:v>
                </c:pt>
                <c:pt idx="190">
                  <c:v>-1.5409778000000001</c:v>
                </c:pt>
                <c:pt idx="191">
                  <c:v>-1.6677972999999999</c:v>
                </c:pt>
                <c:pt idx="192">
                  <c:v>-0.67238319999999996</c:v>
                </c:pt>
                <c:pt idx="193">
                  <c:v>-1.0480564000000001</c:v>
                </c:pt>
                <c:pt idx="194">
                  <c:v>-1.9501504999999999</c:v>
                </c:pt>
                <c:pt idx="195">
                  <c:v>-2.4023938</c:v>
                </c:pt>
                <c:pt idx="196">
                  <c:v>-3.0149564999999998</c:v>
                </c:pt>
                <c:pt idx="197">
                  <c:v>-3.2159536000000002</c:v>
                </c:pt>
                <c:pt idx="198">
                  <c:v>-3.1082765999999999</c:v>
                </c:pt>
                <c:pt idx="199">
                  <c:v>-5.4364929999999996</c:v>
                </c:pt>
                <c:pt idx="200">
                  <c:v>5.3120659999999997</c:v>
                </c:pt>
                <c:pt idx="201">
                  <c:v>-7.0372915000000003</c:v>
                </c:pt>
                <c:pt idx="202">
                  <c:v>-4.7114677</c:v>
                </c:pt>
                <c:pt idx="203">
                  <c:v>0.89013003999999996</c:v>
                </c:pt>
                <c:pt idx="204">
                  <c:v>1.9142580999999999E-2</c:v>
                </c:pt>
                <c:pt idx="205">
                  <c:v>-0.15314064999999999</c:v>
                </c:pt>
                <c:pt idx="206">
                  <c:v>-1.8544376</c:v>
                </c:pt>
                <c:pt idx="207">
                  <c:v>-3.1345977999999999</c:v>
                </c:pt>
                <c:pt idx="208">
                  <c:v>-1.7970098000000001</c:v>
                </c:pt>
                <c:pt idx="209">
                  <c:v>-1.8424734</c:v>
                </c:pt>
                <c:pt idx="210">
                  <c:v>-1.8520447</c:v>
                </c:pt>
                <c:pt idx="211">
                  <c:v>-2.5531418000000001</c:v>
                </c:pt>
                <c:pt idx="212">
                  <c:v>-3.2757741999999999</c:v>
                </c:pt>
                <c:pt idx="213">
                  <c:v>-1.328017</c:v>
                </c:pt>
                <c:pt idx="214">
                  <c:v>-0.76570326</c:v>
                </c:pt>
                <c:pt idx="215">
                  <c:v>0.15792629</c:v>
                </c:pt>
                <c:pt idx="216">
                  <c:v>0.98345009999999999</c:v>
                </c:pt>
                <c:pt idx="217">
                  <c:v>0.57188463</c:v>
                </c:pt>
                <c:pt idx="218">
                  <c:v>-0.85663049999999996</c:v>
                </c:pt>
                <c:pt idx="219">
                  <c:v>-1.9860427</c:v>
                </c:pt>
                <c:pt idx="220">
                  <c:v>-1.8281164999999999</c:v>
                </c:pt>
                <c:pt idx="221">
                  <c:v>-1.6725829999999999</c:v>
                </c:pt>
                <c:pt idx="222">
                  <c:v>-1.5314064999999999</c:v>
                </c:pt>
                <c:pt idx="223">
                  <c:v>-1.3591232</c:v>
                </c:pt>
                <c:pt idx="224">
                  <c:v>-1.4691931</c:v>
                </c:pt>
                <c:pt idx="225">
                  <c:v>-1.6510476000000001</c:v>
                </c:pt>
                <c:pt idx="226">
                  <c:v>-1.9238294</c:v>
                </c:pt>
                <c:pt idx="227">
                  <c:v>-2.1535403999999998</c:v>
                </c:pt>
                <c:pt idx="228">
                  <c:v>-1.7778672</c:v>
                </c:pt>
                <c:pt idx="229">
                  <c:v>-1.9118652</c:v>
                </c:pt>
                <c:pt idx="230">
                  <c:v>-2.103291</c:v>
                </c:pt>
                <c:pt idx="231">
                  <c:v>-2.0506489999999999</c:v>
                </c:pt>
                <c:pt idx="232">
                  <c:v>-2.0697915999999998</c:v>
                </c:pt>
                <c:pt idx="233">
                  <c:v>-2.2995025999999998</c:v>
                </c:pt>
                <c:pt idx="234">
                  <c:v>-1.8281164999999999</c:v>
                </c:pt>
                <c:pt idx="235">
                  <c:v>-1.1174481999999999</c:v>
                </c:pt>
                <c:pt idx="236">
                  <c:v>-1.0695920000000001</c:v>
                </c:pt>
                <c:pt idx="237">
                  <c:v>-1.1700903</c:v>
                </c:pt>
                <c:pt idx="238">
                  <c:v>-0.82552380000000003</c:v>
                </c:pt>
                <c:pt idx="239">
                  <c:v>-0.76331042999999998</c:v>
                </c:pt>
                <c:pt idx="240">
                  <c:v>-0.72023963999999996</c:v>
                </c:pt>
                <c:pt idx="241">
                  <c:v>-1.3280164999999999</c:v>
                </c:pt>
                <c:pt idx="242">
                  <c:v>-1.6342977999999999</c:v>
                </c:pt>
                <c:pt idx="243">
                  <c:v>-1.7419747999999999</c:v>
                </c:pt>
                <c:pt idx="244">
                  <c:v>-1.9764714999999999</c:v>
                </c:pt>
                <c:pt idx="245">
                  <c:v>-2.6871396999999999</c:v>
                </c:pt>
                <c:pt idx="246">
                  <c:v>-2.3258234999999998</c:v>
                </c:pt>
                <c:pt idx="247">
                  <c:v>-1.0719844999999999</c:v>
                </c:pt>
                <c:pt idx="248">
                  <c:v>-1.5194422999999999</c:v>
                </c:pt>
                <c:pt idx="249">
                  <c:v>-1.2945169999999999</c:v>
                </c:pt>
                <c:pt idx="250">
                  <c:v>-0.45463629999999999</c:v>
                </c:pt>
                <c:pt idx="251">
                  <c:v>-0.60538409999999998</c:v>
                </c:pt>
                <c:pt idx="252">
                  <c:v>-0.93798649999999995</c:v>
                </c:pt>
                <c:pt idx="253">
                  <c:v>-1.1533405000000001</c:v>
                </c:pt>
                <c:pt idx="254">
                  <c:v>-1.026521</c:v>
                </c:pt>
                <c:pt idx="255">
                  <c:v>-0.9882358</c:v>
                </c:pt>
                <c:pt idx="256">
                  <c:v>-1.0695918</c:v>
                </c:pt>
                <c:pt idx="257">
                  <c:v>-1.4979069</c:v>
                </c:pt>
                <c:pt idx="258">
                  <c:v>-1.5553347</c:v>
                </c:pt>
                <c:pt idx="259">
                  <c:v>-1.4404793</c:v>
                </c:pt>
                <c:pt idx="260">
                  <c:v>-1.5314064999999999</c:v>
                </c:pt>
                <c:pt idx="261">
                  <c:v>-1.5888343</c:v>
                </c:pt>
                <c:pt idx="262">
                  <c:v>-1.5409778000000001</c:v>
                </c:pt>
                <c:pt idx="263">
                  <c:v>-1.3016954999999999</c:v>
                </c:pt>
                <c:pt idx="264">
                  <c:v>-1.2346965000000001</c:v>
                </c:pt>
                <c:pt idx="265">
                  <c:v>-1.2705888999999999</c:v>
                </c:pt>
                <c:pt idx="266">
                  <c:v>-1.2705888999999999</c:v>
                </c:pt>
                <c:pt idx="267">
                  <c:v>-1.1581261</c:v>
                </c:pt>
                <c:pt idx="268">
                  <c:v>-1.1030911999999999</c:v>
                </c:pt>
                <c:pt idx="269">
                  <c:v>-1.1437693</c:v>
                </c:pt>
                <c:pt idx="270">
                  <c:v>-1.134198</c:v>
                </c:pt>
                <c:pt idx="271">
                  <c:v>-1.2131611</c:v>
                </c:pt>
                <c:pt idx="272">
                  <c:v>-1.1988041</c:v>
                </c:pt>
                <c:pt idx="273">
                  <c:v>-1.1198410000000001</c:v>
                </c:pt>
                <c:pt idx="274">
                  <c:v>-1.1054839999999999</c:v>
                </c:pt>
                <c:pt idx="275">
                  <c:v>-1.0049855000000001</c:v>
                </c:pt>
                <c:pt idx="276">
                  <c:v>-1.0767701999999999</c:v>
                </c:pt>
                <c:pt idx="277">
                  <c:v>-1.2394822000000001</c:v>
                </c:pt>
                <c:pt idx="278">
                  <c:v>-1.3782658999999999</c:v>
                </c:pt>
                <c:pt idx="279">
                  <c:v>-1.4500504999999999</c:v>
                </c:pt>
                <c:pt idx="280">
                  <c:v>-1.3615161</c:v>
                </c:pt>
                <c:pt idx="281">
                  <c:v>-1.2753744</c:v>
                </c:pt>
                <c:pt idx="282">
                  <c:v>-1.1126625999999999</c:v>
                </c:pt>
                <c:pt idx="283">
                  <c:v>-0.8877372</c:v>
                </c:pt>
                <c:pt idx="284">
                  <c:v>-0.61016976999999994</c:v>
                </c:pt>
                <c:pt idx="285">
                  <c:v>-0.66520469999999998</c:v>
                </c:pt>
                <c:pt idx="286">
                  <c:v>-1.0049855000000001</c:v>
                </c:pt>
                <c:pt idx="287">
                  <c:v>-1.2538389999999999</c:v>
                </c:pt>
                <c:pt idx="288">
                  <c:v>-1.3974084</c:v>
                </c:pt>
                <c:pt idx="289">
                  <c:v>-1.4620146999999999</c:v>
                </c:pt>
                <c:pt idx="290">
                  <c:v>-1.4093726</c:v>
                </c:pt>
                <c:pt idx="291">
                  <c:v>-1.2346965000000001</c:v>
                </c:pt>
                <c:pt idx="292">
                  <c:v>-1.2969098999999999</c:v>
                </c:pt>
                <c:pt idx="293">
                  <c:v>-1.3495519</c:v>
                </c:pt>
                <c:pt idx="294">
                  <c:v>-1.2945169999999999</c:v>
                </c:pt>
                <c:pt idx="295">
                  <c:v>-1.2227323999999999</c:v>
                </c:pt>
                <c:pt idx="296">
                  <c:v>-1.0839486</c:v>
                </c:pt>
                <c:pt idx="297">
                  <c:v>-1.0001998999999999</c:v>
                </c:pt>
                <c:pt idx="298">
                  <c:v>-1.0121640000000001</c:v>
                </c:pt>
                <c:pt idx="299">
                  <c:v>-1.1054839999999999</c:v>
                </c:pt>
                <c:pt idx="300">
                  <c:v>-1.2131611</c:v>
                </c:pt>
                <c:pt idx="301">
                  <c:v>-1.1653047000000001</c:v>
                </c:pt>
                <c:pt idx="302">
                  <c:v>-1.1629118000000001</c:v>
                </c:pt>
                <c:pt idx="303">
                  <c:v>-1.1844471999999999</c:v>
                </c:pt>
                <c:pt idx="304">
                  <c:v>-1.1006985</c:v>
                </c:pt>
                <c:pt idx="305">
                  <c:v>-0.87577309999999997</c:v>
                </c:pt>
                <c:pt idx="306">
                  <c:v>-0.6436693</c:v>
                </c:pt>
                <c:pt idx="307">
                  <c:v>-0.56231330000000002</c:v>
                </c:pt>
                <c:pt idx="308">
                  <c:v>-0.80398840000000005</c:v>
                </c:pt>
                <c:pt idx="309">
                  <c:v>-0.94995059999999998</c:v>
                </c:pt>
                <c:pt idx="310">
                  <c:v>-1.1222338999999999</c:v>
                </c:pt>
                <c:pt idx="311">
                  <c:v>-1.2658031999999999</c:v>
                </c:pt>
                <c:pt idx="312">
                  <c:v>-1.2299108999999999</c:v>
                </c:pt>
                <c:pt idx="313">
                  <c:v>-1.1629118000000001</c:v>
                </c:pt>
                <c:pt idx="314">
                  <c:v>-1.1413764</c:v>
                </c:pt>
                <c:pt idx="315">
                  <c:v>-1.1581261</c:v>
                </c:pt>
                <c:pt idx="316">
                  <c:v>-1.1006985</c:v>
                </c:pt>
                <c:pt idx="317">
                  <c:v>-1.0935199</c:v>
                </c:pt>
                <c:pt idx="318">
                  <c:v>-1.2227323999999999</c:v>
                </c:pt>
                <c:pt idx="319">
                  <c:v>-1.3758729999999999</c:v>
                </c:pt>
                <c:pt idx="320">
                  <c:v>-1.5218351999999999</c:v>
                </c:pt>
                <c:pt idx="321">
                  <c:v>-1.5170496</c:v>
                </c:pt>
                <c:pt idx="322">
                  <c:v>-1.3423735000000001</c:v>
                </c:pt>
                <c:pt idx="323">
                  <c:v>-1.3088740000000001</c:v>
                </c:pt>
                <c:pt idx="324">
                  <c:v>-1.3567305000000001</c:v>
                </c:pt>
                <c:pt idx="325">
                  <c:v>-1.1820543999999999</c:v>
                </c:pt>
                <c:pt idx="326">
                  <c:v>-1.0528420000000001</c:v>
                </c:pt>
                <c:pt idx="327">
                  <c:v>-0.88295155999999997</c:v>
                </c:pt>
                <c:pt idx="328">
                  <c:v>-0.78723865999999998</c:v>
                </c:pt>
                <c:pt idx="329">
                  <c:v>-0.67238319999999996</c:v>
                </c:pt>
                <c:pt idx="330">
                  <c:v>-0.65563340000000003</c:v>
                </c:pt>
                <c:pt idx="331">
                  <c:v>-0.67716880000000002</c:v>
                </c:pt>
                <c:pt idx="332">
                  <c:v>-0.62452673999999997</c:v>
                </c:pt>
                <c:pt idx="333">
                  <c:v>-0.41635114000000001</c:v>
                </c:pt>
                <c:pt idx="334">
                  <c:v>-0.50727840000000002</c:v>
                </c:pt>
                <c:pt idx="335">
                  <c:v>-0.63170515999999999</c:v>
                </c:pt>
                <c:pt idx="336">
                  <c:v>-0.7728817</c:v>
                </c:pt>
                <c:pt idx="337">
                  <c:v>-0.86141615999999999</c:v>
                </c:pt>
                <c:pt idx="338">
                  <c:v>-0.92602234999999999</c:v>
                </c:pt>
                <c:pt idx="339">
                  <c:v>-0.92123670000000002</c:v>
                </c:pt>
                <c:pt idx="340">
                  <c:v>-0.98345009999999999</c:v>
                </c:pt>
                <c:pt idx="341">
                  <c:v>-0.9882358</c:v>
                </c:pt>
                <c:pt idx="342">
                  <c:v>-1.0983056</c:v>
                </c:pt>
                <c:pt idx="343">
                  <c:v>-1.0887343</c:v>
                </c:pt>
                <c:pt idx="344">
                  <c:v>-1.2011969</c:v>
                </c:pt>
                <c:pt idx="345">
                  <c:v>-1.8161522999999999</c:v>
                </c:pt>
                <c:pt idx="346">
                  <c:v>-3.9529429999999999</c:v>
                </c:pt>
                <c:pt idx="347">
                  <c:v>-7.0803623</c:v>
                </c:pt>
                <c:pt idx="348">
                  <c:v>-5.1445689999999997</c:v>
                </c:pt>
                <c:pt idx="349">
                  <c:v>-1.8544376</c:v>
                </c:pt>
                <c:pt idx="350">
                  <c:v>-1.5864414</c:v>
                </c:pt>
                <c:pt idx="351">
                  <c:v>-3.3810585</c:v>
                </c:pt>
                <c:pt idx="352">
                  <c:v>-4.7880383000000002</c:v>
                </c:pt>
                <c:pt idx="353">
                  <c:v>-5.3383874999999996</c:v>
                </c:pt>
                <c:pt idx="354">
                  <c:v>-6.1208404999999999</c:v>
                </c:pt>
                <c:pt idx="355">
                  <c:v>-7.7671022000000001</c:v>
                </c:pt>
                <c:pt idx="356">
                  <c:v>-7.702496</c:v>
                </c:pt>
                <c:pt idx="357">
                  <c:v>-8.5328049999999998</c:v>
                </c:pt>
                <c:pt idx="358">
                  <c:v>-9.8177509999999995</c:v>
                </c:pt>
                <c:pt idx="359">
                  <c:v>-9.080762</c:v>
                </c:pt>
                <c:pt idx="360">
                  <c:v>-7.6977105000000003</c:v>
                </c:pt>
                <c:pt idx="361">
                  <c:v>-8.2839519999999993</c:v>
                </c:pt>
                <c:pt idx="362">
                  <c:v>-8.3988080000000007</c:v>
                </c:pt>
                <c:pt idx="363">
                  <c:v>-7.422536</c:v>
                </c:pt>
                <c:pt idx="364">
                  <c:v>-7.4991060000000003</c:v>
                </c:pt>
                <c:pt idx="365">
                  <c:v>-7.7072816</c:v>
                </c:pt>
                <c:pt idx="366">
                  <c:v>-7.0277200000000004</c:v>
                </c:pt>
                <c:pt idx="367">
                  <c:v>-8.1978100000000005</c:v>
                </c:pt>
                <c:pt idx="368">
                  <c:v>-8.7505520000000008</c:v>
                </c:pt>
                <c:pt idx="369">
                  <c:v>-8.2887369999999994</c:v>
                </c:pt>
                <c:pt idx="370">
                  <c:v>-8.5136629999999993</c:v>
                </c:pt>
                <c:pt idx="371">
                  <c:v>-9.8751789999999993</c:v>
                </c:pt>
                <c:pt idx="372">
                  <c:v>-11.186446</c:v>
                </c:pt>
                <c:pt idx="373">
                  <c:v>-10.84188</c:v>
                </c:pt>
                <c:pt idx="374">
                  <c:v>-11.397015</c:v>
                </c:pt>
                <c:pt idx="375">
                  <c:v>-11.083553999999999</c:v>
                </c:pt>
                <c:pt idx="376">
                  <c:v>-11.200803000000001</c:v>
                </c:pt>
                <c:pt idx="377">
                  <c:v>-11.219944999999999</c:v>
                </c:pt>
                <c:pt idx="378">
                  <c:v>-7.456035</c:v>
                </c:pt>
                <c:pt idx="379">
                  <c:v>-1.7922241999999999</c:v>
                </c:pt>
                <c:pt idx="380">
                  <c:v>2.6560329999999999</c:v>
                </c:pt>
                <c:pt idx="381">
                  <c:v>4.6013979999999997</c:v>
                </c:pt>
                <c:pt idx="382">
                  <c:v>5.7667026999999997</c:v>
                </c:pt>
                <c:pt idx="383">
                  <c:v>9.6023969999999998</c:v>
                </c:pt>
                <c:pt idx="384">
                  <c:v>15.495919000000001</c:v>
                </c:pt>
                <c:pt idx="385">
                  <c:v>13.624732</c:v>
                </c:pt>
                <c:pt idx="386">
                  <c:v>12.413964</c:v>
                </c:pt>
                <c:pt idx="387">
                  <c:v>13.158132</c:v>
                </c:pt>
                <c:pt idx="388">
                  <c:v>9.3702939999999995</c:v>
                </c:pt>
                <c:pt idx="389">
                  <c:v>4.4075794000000004</c:v>
                </c:pt>
                <c:pt idx="390">
                  <c:v>-0.71306115000000003</c:v>
                </c:pt>
                <c:pt idx="391">
                  <c:v>-6.5204414999999996</c:v>
                </c:pt>
                <c:pt idx="392">
                  <c:v>-9.2745809999999995</c:v>
                </c:pt>
                <c:pt idx="393">
                  <c:v>-7.1976104000000003</c:v>
                </c:pt>
                <c:pt idx="394">
                  <c:v>-6.4319069999999998</c:v>
                </c:pt>
                <c:pt idx="395">
                  <c:v>-3.8309090000000001</c:v>
                </c:pt>
                <c:pt idx="396">
                  <c:v>3.1298119999999998</c:v>
                </c:pt>
                <c:pt idx="397">
                  <c:v>8.2576309999999999</c:v>
                </c:pt>
                <c:pt idx="398">
                  <c:v>8.7792659999999998</c:v>
                </c:pt>
                <c:pt idx="399">
                  <c:v>5.8384869999999998</c:v>
                </c:pt>
                <c:pt idx="400">
                  <c:v>6.5635123000000002</c:v>
                </c:pt>
                <c:pt idx="401">
                  <c:v>7.1712894</c:v>
                </c:pt>
                <c:pt idx="402">
                  <c:v>8.0757759999999994</c:v>
                </c:pt>
                <c:pt idx="403">
                  <c:v>8.04467</c:v>
                </c:pt>
                <c:pt idx="404">
                  <c:v>7.8747790000000002</c:v>
                </c:pt>
                <c:pt idx="405">
                  <c:v>7.6450680000000002</c:v>
                </c:pt>
                <c:pt idx="406">
                  <c:v>7.6163544999999999</c:v>
                </c:pt>
                <c:pt idx="407">
                  <c:v>7.0971120000000001</c:v>
                </c:pt>
                <c:pt idx="408">
                  <c:v>6.8051877000000003</c:v>
                </c:pt>
                <c:pt idx="409">
                  <c:v>6.778867</c:v>
                </c:pt>
                <c:pt idx="410">
                  <c:v>6.6640110000000004</c:v>
                </c:pt>
                <c:pt idx="411">
                  <c:v>6.4989059999999998</c:v>
                </c:pt>
                <c:pt idx="412">
                  <c:v>6.4438715000000002</c:v>
                </c:pt>
                <c:pt idx="413">
                  <c:v>6.4725849999999996</c:v>
                </c:pt>
                <c:pt idx="414">
                  <c:v>6.5324059999999999</c:v>
                </c:pt>
                <c:pt idx="415">
                  <c:v>6.5730839999999997</c:v>
                </c:pt>
                <c:pt idx="416">
                  <c:v>6.6568329999999998</c:v>
                </c:pt>
                <c:pt idx="417">
                  <c:v>6.7357959999999997</c:v>
                </c:pt>
                <c:pt idx="418">
                  <c:v>6.7549380000000001</c:v>
                </c:pt>
                <c:pt idx="419">
                  <c:v>6.778867</c:v>
                </c:pt>
                <c:pt idx="420">
                  <c:v>6.7740808000000001</c:v>
                </c:pt>
                <c:pt idx="421">
                  <c:v>6.7621169999999999</c:v>
                </c:pt>
                <c:pt idx="422">
                  <c:v>6.963114</c:v>
                </c:pt>
                <c:pt idx="423">
                  <c:v>7.0420769999999999</c:v>
                </c:pt>
                <c:pt idx="424">
                  <c:v>6.9248285000000003</c:v>
                </c:pt>
                <c:pt idx="425">
                  <c:v>6.7214390000000002</c:v>
                </c:pt>
                <c:pt idx="426">
                  <c:v>6.5922264999999998</c:v>
                </c:pt>
                <c:pt idx="427">
                  <c:v>6.5300130000000003</c:v>
                </c:pt>
                <c:pt idx="428">
                  <c:v>6.4917280000000002</c:v>
                </c:pt>
                <c:pt idx="429">
                  <c:v>6.5491557</c:v>
                </c:pt>
                <c:pt idx="430">
                  <c:v>6.5922264999999998</c:v>
                </c:pt>
                <c:pt idx="431">
                  <c:v>6.6544400000000001</c:v>
                </c:pt>
                <c:pt idx="432">
                  <c:v>6.7070819999999998</c:v>
                </c:pt>
                <c:pt idx="433">
                  <c:v>6.6927247000000003</c:v>
                </c:pt>
                <c:pt idx="434">
                  <c:v>6.6759753000000002</c:v>
                </c:pt>
                <c:pt idx="435">
                  <c:v>6.6927247000000003</c:v>
                </c:pt>
                <c:pt idx="436">
                  <c:v>6.7645096999999996</c:v>
                </c:pt>
                <c:pt idx="437">
                  <c:v>6.9009004000000003</c:v>
                </c:pt>
                <c:pt idx="438">
                  <c:v>6.9846490000000001</c:v>
                </c:pt>
                <c:pt idx="439">
                  <c:v>7.0277200000000004</c:v>
                </c:pt>
                <c:pt idx="440">
                  <c:v>7.0301127000000001</c:v>
                </c:pt>
                <c:pt idx="441">
                  <c:v>7.0037919999999998</c:v>
                </c:pt>
                <c:pt idx="442">
                  <c:v>6.9918279999999999</c:v>
                </c:pt>
                <c:pt idx="443">
                  <c:v>6.9726853000000002</c:v>
                </c:pt>
                <c:pt idx="444">
                  <c:v>6.9942206999999996</c:v>
                </c:pt>
                <c:pt idx="445">
                  <c:v>7.0253269999999999</c:v>
                </c:pt>
                <c:pt idx="446">
                  <c:v>7.0253269999999999</c:v>
                </c:pt>
                <c:pt idx="447">
                  <c:v>7.0157559999999997</c:v>
                </c:pt>
                <c:pt idx="448">
                  <c:v>7.0133634000000002</c:v>
                </c:pt>
                <c:pt idx="449">
                  <c:v>6.9655066000000003</c:v>
                </c:pt>
                <c:pt idx="450">
                  <c:v>6.9152575000000001</c:v>
                </c:pt>
                <c:pt idx="451">
                  <c:v>6.9176500000000001</c:v>
                </c:pt>
                <c:pt idx="452">
                  <c:v>6.8817576999999996</c:v>
                </c:pt>
                <c:pt idx="453">
                  <c:v>6.8578295999999996</c:v>
                </c:pt>
                <c:pt idx="454">
                  <c:v>6.8769720000000003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741-B11E-6166DB51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831615"/>
        <c:axId val="1008833055"/>
      </c:lineChart>
      <c:catAx>
        <c:axId val="10088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33055"/>
        <c:crosses val="autoZero"/>
        <c:auto val="1"/>
        <c:lblAlgn val="ctr"/>
        <c:lblOffset val="100"/>
        <c:noMultiLvlLbl val="0"/>
      </c:catAx>
      <c:valAx>
        <c:axId val="10088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s_3969_frontfall!$E$2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s_3969_frontfall!$E$3:$E$457</c:f>
              <c:numCache>
                <c:formatCode>General</c:formatCode>
                <c:ptCount val="455"/>
                <c:pt idx="0">
                  <c:v>8.2241320000000009</c:v>
                </c:pt>
                <c:pt idx="1">
                  <c:v>7.2191460000000003</c:v>
                </c:pt>
                <c:pt idx="2">
                  <c:v>6.8482585</c:v>
                </c:pt>
                <c:pt idx="3">
                  <c:v>6.6448684</c:v>
                </c:pt>
                <c:pt idx="4">
                  <c:v>6.3577300000000001</c:v>
                </c:pt>
                <c:pt idx="5">
                  <c:v>5.9724855000000003</c:v>
                </c:pt>
                <c:pt idx="6">
                  <c:v>5.6255259999999998</c:v>
                </c:pt>
                <c:pt idx="7">
                  <c:v>5.1732826000000003</c:v>
                </c:pt>
                <c:pt idx="8">
                  <c:v>4.5942197</c:v>
                </c:pt>
                <c:pt idx="9">
                  <c:v>4.0989050000000002</c:v>
                </c:pt>
                <c:pt idx="10">
                  <c:v>3.3738800000000002</c:v>
                </c:pt>
                <c:pt idx="11">
                  <c:v>2.5651060000000001</c:v>
                </c:pt>
                <c:pt idx="12">
                  <c:v>1.2155539</c:v>
                </c:pt>
                <c:pt idx="13">
                  <c:v>-4.0677983000000001E-2</c:v>
                </c:pt>
                <c:pt idx="14">
                  <c:v>-0.89252290000000001</c:v>
                </c:pt>
                <c:pt idx="15">
                  <c:v>-2.2731813999999999</c:v>
                </c:pt>
                <c:pt idx="16">
                  <c:v>-1.0480564000000001</c:v>
                </c:pt>
                <c:pt idx="17">
                  <c:v>-0.89730847000000002</c:v>
                </c:pt>
                <c:pt idx="18">
                  <c:v>-0.69631140000000002</c:v>
                </c:pt>
                <c:pt idx="19">
                  <c:v>-0.16749759</c:v>
                </c:pt>
                <c:pt idx="20">
                  <c:v>-0.16749759</c:v>
                </c:pt>
                <c:pt idx="21">
                  <c:v>-0.42831524999999998</c:v>
                </c:pt>
                <c:pt idx="22">
                  <c:v>-0.87338024000000003</c:v>
                </c:pt>
                <c:pt idx="23">
                  <c:v>-0.30867412999999999</c:v>
                </c:pt>
                <c:pt idx="24">
                  <c:v>-0.24646074000000001</c:v>
                </c:pt>
                <c:pt idx="25">
                  <c:v>0.36849470000000001</c:v>
                </c:pt>
                <c:pt idx="26">
                  <c:v>0.61974110000000004</c:v>
                </c:pt>
                <c:pt idx="27">
                  <c:v>0.61495540000000004</c:v>
                </c:pt>
                <c:pt idx="28">
                  <c:v>0.50727840000000002</c:v>
                </c:pt>
                <c:pt idx="29">
                  <c:v>0.63888365000000003</c:v>
                </c:pt>
                <c:pt idx="30">
                  <c:v>0.50249270000000001</c:v>
                </c:pt>
                <c:pt idx="31">
                  <c:v>0.63649080000000002</c:v>
                </c:pt>
                <c:pt idx="32">
                  <c:v>0.87338024000000003</c:v>
                </c:pt>
                <c:pt idx="33">
                  <c:v>0.70827549999999995</c:v>
                </c:pt>
                <c:pt idx="34">
                  <c:v>0.2416751</c:v>
                </c:pt>
                <c:pt idx="35">
                  <c:v>0.19381862999999999</c:v>
                </c:pt>
                <c:pt idx="36">
                  <c:v>0.11964113</c:v>
                </c:pt>
                <c:pt idx="37">
                  <c:v>3.5892340000000002E-2</c:v>
                </c:pt>
                <c:pt idx="38">
                  <c:v>0.18424734000000001</c:v>
                </c:pt>
                <c:pt idx="39">
                  <c:v>0.32303106999999998</c:v>
                </c:pt>
                <c:pt idx="40">
                  <c:v>0.35653057999999999</c:v>
                </c:pt>
                <c:pt idx="41">
                  <c:v>0.31585257999999999</c:v>
                </c:pt>
                <c:pt idx="42">
                  <c:v>0.37567315000000001</c:v>
                </c:pt>
                <c:pt idx="43">
                  <c:v>0.39481574000000003</c:v>
                </c:pt>
                <c:pt idx="44">
                  <c:v>0.72741807000000003</c:v>
                </c:pt>
                <c:pt idx="45">
                  <c:v>0.79441713999999997</c:v>
                </c:pt>
                <c:pt idx="46">
                  <c:v>0.74895345999999996</c:v>
                </c:pt>
                <c:pt idx="47">
                  <c:v>0.74895345999999996</c:v>
                </c:pt>
                <c:pt idx="48">
                  <c:v>0.74895345999999996</c:v>
                </c:pt>
                <c:pt idx="49">
                  <c:v>0.80159557000000004</c:v>
                </c:pt>
                <c:pt idx="50">
                  <c:v>0.76570326</c:v>
                </c:pt>
                <c:pt idx="51">
                  <c:v>0.73220370000000001</c:v>
                </c:pt>
                <c:pt idx="52">
                  <c:v>0.72502524000000002</c:v>
                </c:pt>
                <c:pt idx="53">
                  <c:v>0.71784680000000001</c:v>
                </c:pt>
                <c:pt idx="54">
                  <c:v>0.72502524000000002</c:v>
                </c:pt>
                <c:pt idx="55">
                  <c:v>0.65563340000000003</c:v>
                </c:pt>
                <c:pt idx="56">
                  <c:v>0.57906305999999996</c:v>
                </c:pt>
                <c:pt idx="57">
                  <c:v>0.54317075000000004</c:v>
                </c:pt>
                <c:pt idx="58">
                  <c:v>0.50967119999999999</c:v>
                </c:pt>
                <c:pt idx="59">
                  <c:v>0.48335020000000001</c:v>
                </c:pt>
                <c:pt idx="60">
                  <c:v>0.48095736</c:v>
                </c:pt>
                <c:pt idx="61">
                  <c:v>0.46660042000000002</c:v>
                </c:pt>
                <c:pt idx="62">
                  <c:v>0.42592242000000002</c:v>
                </c:pt>
                <c:pt idx="63">
                  <c:v>0.38763725999999998</c:v>
                </c:pt>
                <c:pt idx="64">
                  <c:v>0.37088752000000003</c:v>
                </c:pt>
                <c:pt idx="65">
                  <c:v>0.36849470000000001</c:v>
                </c:pt>
                <c:pt idx="66">
                  <c:v>0.35174492000000002</c:v>
                </c:pt>
                <c:pt idx="67">
                  <c:v>0.40677985999999999</c:v>
                </c:pt>
                <c:pt idx="68">
                  <c:v>0.43549369999999998</c:v>
                </c:pt>
                <c:pt idx="69">
                  <c:v>0.41635114000000001</c:v>
                </c:pt>
                <c:pt idx="70">
                  <c:v>0.42352960000000001</c:v>
                </c:pt>
                <c:pt idx="71">
                  <c:v>0.42352960000000001</c:v>
                </c:pt>
                <c:pt idx="72">
                  <c:v>0.49770710000000001</c:v>
                </c:pt>
                <c:pt idx="73">
                  <c:v>0.54795640000000001</c:v>
                </c:pt>
                <c:pt idx="74">
                  <c:v>0.60059845000000001</c:v>
                </c:pt>
                <c:pt idx="75">
                  <c:v>0.70109699999999997</c:v>
                </c:pt>
                <c:pt idx="76">
                  <c:v>0.80159557000000004</c:v>
                </c:pt>
                <c:pt idx="77">
                  <c:v>0.90927259999999999</c:v>
                </c:pt>
                <c:pt idx="78">
                  <c:v>0.97866445999999996</c:v>
                </c:pt>
                <c:pt idx="79">
                  <c:v>1.0145568</c:v>
                </c:pt>
                <c:pt idx="80">
                  <c:v>1.0336993999999999</c:v>
                </c:pt>
                <c:pt idx="81">
                  <c:v>0.96430755000000001</c:v>
                </c:pt>
                <c:pt idx="82">
                  <c:v>0.91166544000000005</c:v>
                </c:pt>
                <c:pt idx="83">
                  <c:v>0.54795640000000001</c:v>
                </c:pt>
                <c:pt idx="84">
                  <c:v>0.30388847000000002</c:v>
                </c:pt>
                <c:pt idx="85">
                  <c:v>7.1784676999999998E-3</c:v>
                </c:pt>
                <c:pt idx="86">
                  <c:v>-0.32542387</c:v>
                </c:pt>
                <c:pt idx="87">
                  <c:v>-0.57667020000000002</c:v>
                </c:pt>
                <c:pt idx="88">
                  <c:v>-0.21296121000000001</c:v>
                </c:pt>
                <c:pt idx="89">
                  <c:v>0.21535404</c:v>
                </c:pt>
                <c:pt idx="90">
                  <c:v>0.40677985999999999</c:v>
                </c:pt>
                <c:pt idx="91">
                  <c:v>0.37328034999999998</c:v>
                </c:pt>
                <c:pt idx="92">
                  <c:v>0.1794617</c:v>
                </c:pt>
                <c:pt idx="93">
                  <c:v>-3.8285161999999998E-2</c:v>
                </c:pt>
                <c:pt idx="94">
                  <c:v>-0.21774684999999999</c:v>
                </c:pt>
                <c:pt idx="95">
                  <c:v>-1.4356934999999999E-2</c:v>
                </c:pt>
                <c:pt idx="96">
                  <c:v>0.13878371</c:v>
                </c:pt>
                <c:pt idx="97">
                  <c:v>0.18185451999999999</c:v>
                </c:pt>
                <c:pt idx="98">
                  <c:v>0.19860428999999999</c:v>
                </c:pt>
                <c:pt idx="99">
                  <c:v>4.7856454E-2</c:v>
                </c:pt>
                <c:pt idx="100">
                  <c:v>9.5712909999999991E-3</c:v>
                </c:pt>
                <c:pt idx="101">
                  <c:v>-5.0249275000000003E-2</c:v>
                </c:pt>
                <c:pt idx="102">
                  <c:v>-8.3748795000000001E-2</c:v>
                </c:pt>
                <c:pt idx="103">
                  <c:v>7.1784676999999998E-3</c:v>
                </c:pt>
                <c:pt idx="104">
                  <c:v>0.2440679</c:v>
                </c:pt>
                <c:pt idx="105">
                  <c:v>0.47377887000000002</c:v>
                </c:pt>
                <c:pt idx="106">
                  <c:v>0.61974110000000004</c:v>
                </c:pt>
                <c:pt idx="107">
                  <c:v>0.78006019999999998</c:v>
                </c:pt>
                <c:pt idx="108">
                  <c:v>0.66759752999999999</c:v>
                </c:pt>
                <c:pt idx="109">
                  <c:v>0.49292146999999997</c:v>
                </c:pt>
                <c:pt idx="110">
                  <c:v>0.36370902999999999</c:v>
                </c:pt>
                <c:pt idx="111">
                  <c:v>0.15553348</c:v>
                </c:pt>
                <c:pt idx="112">
                  <c:v>0.10049855000000001</c:v>
                </c:pt>
                <c:pt idx="113">
                  <c:v>4.0677983000000001E-2</c:v>
                </c:pt>
                <c:pt idx="114">
                  <c:v>6.9750779999999999</c:v>
                </c:pt>
                <c:pt idx="115">
                  <c:v>5.7954163999999997</c:v>
                </c:pt>
                <c:pt idx="116">
                  <c:v>3.0388845999999998</c:v>
                </c:pt>
                <c:pt idx="117">
                  <c:v>1.7108682</c:v>
                </c:pt>
                <c:pt idx="118">
                  <c:v>1.6797614999999999</c:v>
                </c:pt>
                <c:pt idx="119">
                  <c:v>2.6177480000000002</c:v>
                </c:pt>
                <c:pt idx="120">
                  <c:v>4.3836513000000004</c:v>
                </c:pt>
                <c:pt idx="121">
                  <c:v>4.8885364999999998</c:v>
                </c:pt>
                <c:pt idx="122">
                  <c:v>3.9050864999999999</c:v>
                </c:pt>
                <c:pt idx="123">
                  <c:v>3.5916269999999999</c:v>
                </c:pt>
                <c:pt idx="124">
                  <c:v>4.1276193000000001</c:v>
                </c:pt>
                <c:pt idx="125">
                  <c:v>4.3932222999999997</c:v>
                </c:pt>
                <c:pt idx="126">
                  <c:v>4.9387860000000003</c:v>
                </c:pt>
                <c:pt idx="127">
                  <c:v>4.8000020000000001</c:v>
                </c:pt>
                <c:pt idx="128">
                  <c:v>4.319045</c:v>
                </c:pt>
                <c:pt idx="129">
                  <c:v>4.6109689999999999</c:v>
                </c:pt>
                <c:pt idx="130">
                  <c:v>4.3621160000000003</c:v>
                </c:pt>
                <c:pt idx="131">
                  <c:v>3.7256247999999998</c:v>
                </c:pt>
                <c:pt idx="132">
                  <c:v>3.1202407000000001</c:v>
                </c:pt>
                <c:pt idx="133">
                  <c:v>2.9862427999999999</c:v>
                </c:pt>
                <c:pt idx="134">
                  <c:v>2.2995025999999998</c:v>
                </c:pt>
                <c:pt idx="135">
                  <c:v>3.2350962000000001</c:v>
                </c:pt>
                <c:pt idx="136">
                  <c:v>4.1371900000000004</c:v>
                </c:pt>
                <c:pt idx="137">
                  <c:v>4.3764725000000002</c:v>
                </c:pt>
                <c:pt idx="138">
                  <c:v>4.3740797000000002</c:v>
                </c:pt>
                <c:pt idx="139">
                  <c:v>4.4410787000000003</c:v>
                </c:pt>
                <c:pt idx="140">
                  <c:v>4.3070807000000002</c:v>
                </c:pt>
                <c:pt idx="141">
                  <c:v>3.9433718</c:v>
                </c:pt>
                <c:pt idx="142">
                  <c:v>4.3932222999999997</c:v>
                </c:pt>
                <c:pt idx="143">
                  <c:v>4.6971106999999996</c:v>
                </c:pt>
                <c:pt idx="144">
                  <c:v>4.1443686</c:v>
                </c:pt>
                <c:pt idx="145">
                  <c:v>5.1062836999999996</c:v>
                </c:pt>
                <c:pt idx="146">
                  <c:v>4.7976093000000004</c:v>
                </c:pt>
                <c:pt idx="147">
                  <c:v>4.6229334</c:v>
                </c:pt>
                <c:pt idx="148">
                  <c:v>5.8169518</c:v>
                </c:pt>
                <c:pt idx="149">
                  <c:v>5.910272</c:v>
                </c:pt>
                <c:pt idx="150">
                  <c:v>6.0610200000000001</c:v>
                </c:pt>
                <c:pt idx="151">
                  <c:v>5.8025950000000002</c:v>
                </c:pt>
                <c:pt idx="152">
                  <c:v>6.1615180000000001</c:v>
                </c:pt>
                <c:pt idx="153">
                  <c:v>6.4103719999999997</c:v>
                </c:pt>
                <c:pt idx="154">
                  <c:v>7.0133634000000002</c:v>
                </c:pt>
                <c:pt idx="155">
                  <c:v>8.4658069999999999</c:v>
                </c:pt>
                <c:pt idx="156">
                  <c:v>8.0709909999999994</c:v>
                </c:pt>
                <c:pt idx="157">
                  <c:v>8.5112705000000002</c:v>
                </c:pt>
                <c:pt idx="158">
                  <c:v>8.2695950000000007</c:v>
                </c:pt>
                <c:pt idx="159">
                  <c:v>6.2811593999999999</c:v>
                </c:pt>
                <c:pt idx="160">
                  <c:v>3.2685957000000001</c:v>
                </c:pt>
                <c:pt idx="161">
                  <c:v>2.9838498000000002</c:v>
                </c:pt>
                <c:pt idx="162">
                  <c:v>7.9369926</c:v>
                </c:pt>
                <c:pt idx="163">
                  <c:v>6.1471619999999998</c:v>
                </c:pt>
                <c:pt idx="164">
                  <c:v>8.3198439999999998</c:v>
                </c:pt>
                <c:pt idx="165">
                  <c:v>6.7932233999999996</c:v>
                </c:pt>
                <c:pt idx="166">
                  <c:v>5.5106707000000004</c:v>
                </c:pt>
                <c:pt idx="167">
                  <c:v>5.5633125000000003</c:v>
                </c:pt>
                <c:pt idx="168">
                  <c:v>1.7108682</c:v>
                </c:pt>
                <c:pt idx="169">
                  <c:v>6.1782680000000001</c:v>
                </c:pt>
                <c:pt idx="170">
                  <c:v>6.1184472999999997</c:v>
                </c:pt>
                <c:pt idx="171">
                  <c:v>4.4554358000000001</c:v>
                </c:pt>
                <c:pt idx="172">
                  <c:v>7.3435725999999999</c:v>
                </c:pt>
                <c:pt idx="173">
                  <c:v>6.5180490000000004</c:v>
                </c:pt>
                <c:pt idx="174">
                  <c:v>2.5435705</c:v>
                </c:pt>
                <c:pt idx="175">
                  <c:v>3.7830526999999998</c:v>
                </c:pt>
                <c:pt idx="176">
                  <c:v>4.0151563000000001</c:v>
                </c:pt>
                <c:pt idx="177">
                  <c:v>5.814559</c:v>
                </c:pt>
                <c:pt idx="178">
                  <c:v>7.9609209999999999</c:v>
                </c:pt>
                <c:pt idx="179">
                  <c:v>8.6356970000000004</c:v>
                </c:pt>
                <c:pt idx="180">
                  <c:v>8.2384880000000003</c:v>
                </c:pt>
                <c:pt idx="181">
                  <c:v>6.6257257000000003</c:v>
                </c:pt>
                <c:pt idx="182">
                  <c:v>4.4315075999999998</c:v>
                </c:pt>
                <c:pt idx="183">
                  <c:v>2.8498518000000002</c:v>
                </c:pt>
                <c:pt idx="184">
                  <c:v>1.3447663999999999</c:v>
                </c:pt>
                <c:pt idx="185">
                  <c:v>0.56709900000000002</c:v>
                </c:pt>
                <c:pt idx="186">
                  <c:v>-0.10528419999999999</c:v>
                </c:pt>
                <c:pt idx="187">
                  <c:v>-1.2705888999999999</c:v>
                </c:pt>
                <c:pt idx="188">
                  <c:v>-2.6823541999999998</c:v>
                </c:pt>
                <c:pt idx="189">
                  <c:v>-3.1058838</c:v>
                </c:pt>
                <c:pt idx="190">
                  <c:v>-4.6827540000000001</c:v>
                </c:pt>
                <c:pt idx="191">
                  <c:v>-5.9246287000000004</c:v>
                </c:pt>
                <c:pt idx="192">
                  <c:v>-6.3960147000000003</c:v>
                </c:pt>
                <c:pt idx="193">
                  <c:v>-5.0249275999999998</c:v>
                </c:pt>
                <c:pt idx="194">
                  <c:v>-2.8666014999999998</c:v>
                </c:pt>
                <c:pt idx="195">
                  <c:v>-1.8041883000000001</c:v>
                </c:pt>
                <c:pt idx="196">
                  <c:v>-9.5712909999999991E-3</c:v>
                </c:pt>
                <c:pt idx="197">
                  <c:v>1.1796614999999999</c:v>
                </c:pt>
                <c:pt idx="198">
                  <c:v>2.1104696000000001</c:v>
                </c:pt>
                <c:pt idx="199">
                  <c:v>5.9748783000000003</c:v>
                </c:pt>
                <c:pt idx="200">
                  <c:v>31.405798000000001</c:v>
                </c:pt>
                <c:pt idx="201">
                  <c:v>10.41835</c:v>
                </c:pt>
                <c:pt idx="202">
                  <c:v>2.4215363999999999</c:v>
                </c:pt>
                <c:pt idx="203">
                  <c:v>-1.8951155</c:v>
                </c:pt>
                <c:pt idx="204">
                  <c:v>-3.7232319999999999</c:v>
                </c:pt>
                <c:pt idx="205">
                  <c:v>-2.6344976</c:v>
                </c:pt>
                <c:pt idx="206">
                  <c:v>-1.9118652</c:v>
                </c:pt>
                <c:pt idx="207">
                  <c:v>-0.94995059999999998</c:v>
                </c:pt>
                <c:pt idx="208">
                  <c:v>-1.1796614999999999</c:v>
                </c:pt>
                <c:pt idx="209">
                  <c:v>-1.1796614999999999</c:v>
                </c:pt>
                <c:pt idx="210">
                  <c:v>-0.57427746000000002</c:v>
                </c:pt>
                <c:pt idx="211">
                  <c:v>0.58624153999999995</c:v>
                </c:pt>
                <c:pt idx="212">
                  <c:v>1.4069796999999999</c:v>
                </c:pt>
                <c:pt idx="213">
                  <c:v>2.7278178</c:v>
                </c:pt>
                <c:pt idx="214">
                  <c:v>2.5028925000000002</c:v>
                </c:pt>
                <c:pt idx="215">
                  <c:v>1.1820543999999999</c:v>
                </c:pt>
                <c:pt idx="216">
                  <c:v>0.45702913000000001</c:v>
                </c:pt>
                <c:pt idx="217">
                  <c:v>-1.4356934999999999E-2</c:v>
                </c:pt>
                <c:pt idx="218">
                  <c:v>-0.55034923999999996</c:v>
                </c:pt>
                <c:pt idx="219">
                  <c:v>-0.5886344</c:v>
                </c:pt>
                <c:pt idx="220">
                  <c:v>-0.21056839999999999</c:v>
                </c:pt>
                <c:pt idx="221">
                  <c:v>7.1784680000000003E-2</c:v>
                </c:pt>
                <c:pt idx="222">
                  <c:v>0.17467605</c:v>
                </c:pt>
                <c:pt idx="223">
                  <c:v>0.27756742000000001</c:v>
                </c:pt>
                <c:pt idx="224">
                  <c:v>2.3928227E-2</c:v>
                </c:pt>
                <c:pt idx="225">
                  <c:v>-0.19142582</c:v>
                </c:pt>
                <c:pt idx="226">
                  <c:v>-0.19381862999999999</c:v>
                </c:pt>
                <c:pt idx="227">
                  <c:v>-0.59341999999999995</c:v>
                </c:pt>
                <c:pt idx="228">
                  <c:v>-0.76091759999999997</c:v>
                </c:pt>
                <c:pt idx="229">
                  <c:v>-0.88055870000000003</c:v>
                </c:pt>
                <c:pt idx="230">
                  <c:v>-1.0695918</c:v>
                </c:pt>
                <c:pt idx="231">
                  <c:v>-0.9284152</c:v>
                </c:pt>
                <c:pt idx="232">
                  <c:v>-0.9284152</c:v>
                </c:pt>
                <c:pt idx="233">
                  <c:v>-0.89013003999999996</c:v>
                </c:pt>
                <c:pt idx="234">
                  <c:v>-0.66520469999999998</c:v>
                </c:pt>
                <c:pt idx="235">
                  <c:v>-0.21535404</c:v>
                </c:pt>
                <c:pt idx="236">
                  <c:v>-0.29670999999999997</c:v>
                </c:pt>
                <c:pt idx="237">
                  <c:v>4.3070808000000002E-2</c:v>
                </c:pt>
                <c:pt idx="238">
                  <c:v>0.39720856999999998</c:v>
                </c:pt>
                <c:pt idx="239">
                  <c:v>0.47138607999999999</c:v>
                </c:pt>
                <c:pt idx="240">
                  <c:v>0.1794617</c:v>
                </c:pt>
                <c:pt idx="241">
                  <c:v>-0.14117653999999999</c:v>
                </c:pt>
                <c:pt idx="242">
                  <c:v>-0.2847459</c:v>
                </c:pt>
                <c:pt idx="243">
                  <c:v>-0.39481574000000003</c:v>
                </c:pt>
                <c:pt idx="244">
                  <c:v>-0.36610186</c:v>
                </c:pt>
                <c:pt idx="245">
                  <c:v>-0.5288138</c:v>
                </c:pt>
                <c:pt idx="246">
                  <c:v>-0.56470615000000002</c:v>
                </c:pt>
                <c:pt idx="247">
                  <c:v>-0.32063824000000002</c:v>
                </c:pt>
                <c:pt idx="248">
                  <c:v>0.49770710000000001</c:v>
                </c:pt>
                <c:pt idx="249">
                  <c:v>0.79680989999999996</c:v>
                </c:pt>
                <c:pt idx="250">
                  <c:v>0.56709900000000002</c:v>
                </c:pt>
                <c:pt idx="251">
                  <c:v>0.42592242000000002</c:v>
                </c:pt>
                <c:pt idx="252">
                  <c:v>0.16749759</c:v>
                </c:pt>
                <c:pt idx="253">
                  <c:v>-0.16031912000000001</c:v>
                </c:pt>
                <c:pt idx="254">
                  <c:v>-0.27038896000000001</c:v>
                </c:pt>
                <c:pt idx="255">
                  <c:v>-0.21774684999999999</c:v>
                </c:pt>
                <c:pt idx="256">
                  <c:v>-0.10528419999999999</c:v>
                </c:pt>
                <c:pt idx="257">
                  <c:v>0.10528419999999999</c:v>
                </c:pt>
                <c:pt idx="258">
                  <c:v>0.61256259999999996</c:v>
                </c:pt>
                <c:pt idx="259">
                  <c:v>0.70109699999999997</c:v>
                </c:pt>
                <c:pt idx="260">
                  <c:v>0.47138607999999999</c:v>
                </c:pt>
                <c:pt idx="261">
                  <c:v>6.2213387000000002E-2</c:v>
                </c:pt>
                <c:pt idx="262">
                  <c:v>-8.8534440000000006E-2</c:v>
                </c:pt>
                <c:pt idx="263">
                  <c:v>-0.11724830999999999</c:v>
                </c:pt>
                <c:pt idx="264">
                  <c:v>-0.11964113</c:v>
                </c:pt>
                <c:pt idx="265">
                  <c:v>-0.14117653999999999</c:v>
                </c:pt>
                <c:pt idx="266">
                  <c:v>-7.4177499999999993E-2</c:v>
                </c:pt>
                <c:pt idx="267">
                  <c:v>6.2213387000000002E-2</c:v>
                </c:pt>
                <c:pt idx="268">
                  <c:v>0.17467605</c:v>
                </c:pt>
                <c:pt idx="269">
                  <c:v>0.26560329999999999</c:v>
                </c:pt>
                <c:pt idx="270">
                  <c:v>0.24646074000000001</c:v>
                </c:pt>
                <c:pt idx="271">
                  <c:v>0.31585257999999999</c:v>
                </c:pt>
                <c:pt idx="272">
                  <c:v>0.29192435999999999</c:v>
                </c:pt>
                <c:pt idx="273">
                  <c:v>0.2847459</c:v>
                </c:pt>
                <c:pt idx="274">
                  <c:v>0.25124636</c:v>
                </c:pt>
                <c:pt idx="275">
                  <c:v>0.12203395</c:v>
                </c:pt>
                <c:pt idx="276">
                  <c:v>6.4606209999999997E-2</c:v>
                </c:pt>
                <c:pt idx="277">
                  <c:v>-3.1106694000000001E-2</c:v>
                </c:pt>
                <c:pt idx="278">
                  <c:v>-7.6570324999999995E-2</c:v>
                </c:pt>
                <c:pt idx="279">
                  <c:v>-9.3320089999999994E-2</c:v>
                </c:pt>
                <c:pt idx="280">
                  <c:v>-8.8534440000000006E-2</c:v>
                </c:pt>
                <c:pt idx="281">
                  <c:v>-6.9391854000000003E-2</c:v>
                </c:pt>
                <c:pt idx="282">
                  <c:v>0.16749759</c:v>
                </c:pt>
                <c:pt idx="283">
                  <c:v>0.45942192999999998</c:v>
                </c:pt>
                <c:pt idx="284">
                  <c:v>0.61016976999999994</c:v>
                </c:pt>
                <c:pt idx="285">
                  <c:v>0.71066830000000003</c:v>
                </c:pt>
                <c:pt idx="286">
                  <c:v>0.56470615000000002</c:v>
                </c:pt>
                <c:pt idx="287">
                  <c:v>0.44027936000000001</c:v>
                </c:pt>
                <c:pt idx="288">
                  <c:v>0.32542387</c:v>
                </c:pt>
                <c:pt idx="289">
                  <c:v>0.23688944000000001</c:v>
                </c:pt>
                <c:pt idx="290">
                  <c:v>0.10289137</c:v>
                </c:pt>
                <c:pt idx="291">
                  <c:v>0.14117653999999999</c:v>
                </c:pt>
                <c:pt idx="292">
                  <c:v>0.22731815</c:v>
                </c:pt>
                <c:pt idx="293">
                  <c:v>0.27996024000000003</c:v>
                </c:pt>
                <c:pt idx="294">
                  <c:v>0.26321050000000001</c:v>
                </c:pt>
                <c:pt idx="295">
                  <c:v>0.2943172</c:v>
                </c:pt>
                <c:pt idx="296">
                  <c:v>0.28713873000000001</c:v>
                </c:pt>
                <c:pt idx="297">
                  <c:v>0.1698904</c:v>
                </c:pt>
                <c:pt idx="298">
                  <c:v>0.16271193</c:v>
                </c:pt>
                <c:pt idx="299">
                  <c:v>0.10289137</c:v>
                </c:pt>
                <c:pt idx="300">
                  <c:v>0.10289137</c:v>
                </c:pt>
                <c:pt idx="301">
                  <c:v>2.3928227E-2</c:v>
                </c:pt>
                <c:pt idx="302">
                  <c:v>-5.9820565999999999E-2</c:v>
                </c:pt>
                <c:pt idx="303">
                  <c:v>-8.8534440000000006E-2</c:v>
                </c:pt>
                <c:pt idx="304">
                  <c:v>-8.8534440000000006E-2</c:v>
                </c:pt>
                <c:pt idx="305">
                  <c:v>-3.8285161999999998E-2</c:v>
                </c:pt>
                <c:pt idx="306">
                  <c:v>-4.3070808000000002E-2</c:v>
                </c:pt>
                <c:pt idx="307">
                  <c:v>-3.5892340000000002E-2</c:v>
                </c:pt>
                <c:pt idx="308">
                  <c:v>2.1535404000000001E-2</c:v>
                </c:pt>
                <c:pt idx="309">
                  <c:v>2.6321049999999999E-2</c:v>
                </c:pt>
                <c:pt idx="310">
                  <c:v>-2.1535404000000001E-2</c:v>
                </c:pt>
                <c:pt idx="311">
                  <c:v>5.5034920000000001E-2</c:v>
                </c:pt>
                <c:pt idx="312">
                  <c:v>0.124426775</c:v>
                </c:pt>
                <c:pt idx="313">
                  <c:v>4.7856454E-2</c:v>
                </c:pt>
                <c:pt idx="314">
                  <c:v>-0.1268196</c:v>
                </c:pt>
                <c:pt idx="315">
                  <c:v>-0.16031912000000001</c:v>
                </c:pt>
                <c:pt idx="316">
                  <c:v>-8.3748795000000001E-2</c:v>
                </c:pt>
                <c:pt idx="317">
                  <c:v>-1.1964113E-2</c:v>
                </c:pt>
                <c:pt idx="318">
                  <c:v>0.13878371</c:v>
                </c:pt>
                <c:pt idx="319">
                  <c:v>0.31824540000000001</c:v>
                </c:pt>
                <c:pt idx="320">
                  <c:v>0.37328034999999998</c:v>
                </c:pt>
                <c:pt idx="321">
                  <c:v>0.28953152999999998</c:v>
                </c:pt>
                <c:pt idx="322">
                  <c:v>-5.2642099999999997E-2</c:v>
                </c:pt>
                <c:pt idx="323">
                  <c:v>-0.26081768</c:v>
                </c:pt>
                <c:pt idx="324">
                  <c:v>-0.26560329999999999</c:v>
                </c:pt>
                <c:pt idx="325">
                  <c:v>-0.27038896000000001</c:v>
                </c:pt>
                <c:pt idx="326">
                  <c:v>-0.26321050000000001</c:v>
                </c:pt>
                <c:pt idx="327">
                  <c:v>-0.44985065000000002</c:v>
                </c:pt>
                <c:pt idx="328">
                  <c:v>-0.65802620000000001</c:v>
                </c:pt>
                <c:pt idx="329">
                  <c:v>-0.89252290000000001</c:v>
                </c:pt>
                <c:pt idx="330">
                  <c:v>-1.040878</c:v>
                </c:pt>
                <c:pt idx="331">
                  <c:v>-1.0456635000000001</c:v>
                </c:pt>
                <c:pt idx="332">
                  <c:v>-0.91884387000000001</c:v>
                </c:pt>
                <c:pt idx="333">
                  <c:v>-0.73698940000000002</c:v>
                </c:pt>
                <c:pt idx="334">
                  <c:v>-0.63409800000000005</c:v>
                </c:pt>
                <c:pt idx="335">
                  <c:v>-0.56470615000000002</c:v>
                </c:pt>
                <c:pt idx="336">
                  <c:v>-0.60777694000000004</c:v>
                </c:pt>
                <c:pt idx="337">
                  <c:v>-0.67716880000000002</c:v>
                </c:pt>
                <c:pt idx="338">
                  <c:v>-0.67956159999999999</c:v>
                </c:pt>
                <c:pt idx="339">
                  <c:v>-0.85423769999999999</c:v>
                </c:pt>
                <c:pt idx="340">
                  <c:v>-0.87577309999999997</c:v>
                </c:pt>
                <c:pt idx="341">
                  <c:v>-0.84466640000000004</c:v>
                </c:pt>
                <c:pt idx="342">
                  <c:v>-0.74416786000000001</c:v>
                </c:pt>
                <c:pt idx="343">
                  <c:v>-0.72502524000000002</c:v>
                </c:pt>
                <c:pt idx="344">
                  <c:v>-0.54077790000000003</c:v>
                </c:pt>
                <c:pt idx="345">
                  <c:v>-5.5034920000000001E-2</c:v>
                </c:pt>
                <c:pt idx="346">
                  <c:v>1.0217353</c:v>
                </c:pt>
                <c:pt idx="347">
                  <c:v>0.45942192999999998</c:v>
                </c:pt>
                <c:pt idx="348">
                  <c:v>-0.26321050000000001</c:v>
                </c:pt>
                <c:pt idx="349">
                  <c:v>1.1581261</c:v>
                </c:pt>
                <c:pt idx="350">
                  <c:v>2.7134610000000001</c:v>
                </c:pt>
                <c:pt idx="351">
                  <c:v>3.3308089999999999</c:v>
                </c:pt>
                <c:pt idx="352">
                  <c:v>3.9026936999999999</c:v>
                </c:pt>
                <c:pt idx="353">
                  <c:v>3.5030923</c:v>
                </c:pt>
                <c:pt idx="354">
                  <c:v>2.8618160000000001</c:v>
                </c:pt>
                <c:pt idx="355">
                  <c:v>2.4382863000000001</c:v>
                </c:pt>
                <c:pt idx="356">
                  <c:v>2.4263222</c:v>
                </c:pt>
                <c:pt idx="357">
                  <c:v>2.2277179</c:v>
                </c:pt>
                <c:pt idx="358">
                  <c:v>1.5385850000000001</c:v>
                </c:pt>
                <c:pt idx="359">
                  <c:v>1.4715859</c:v>
                </c:pt>
                <c:pt idx="360">
                  <c:v>2.0147567</c:v>
                </c:pt>
                <c:pt idx="361">
                  <c:v>2.9742785</c:v>
                </c:pt>
                <c:pt idx="362">
                  <c:v>3.2685957000000001</c:v>
                </c:pt>
                <c:pt idx="363">
                  <c:v>2.8331019999999998</c:v>
                </c:pt>
                <c:pt idx="364">
                  <c:v>3.5030923</c:v>
                </c:pt>
                <c:pt idx="365">
                  <c:v>4.5391845999999996</c:v>
                </c:pt>
                <c:pt idx="366">
                  <c:v>5.5441700000000003</c:v>
                </c:pt>
                <c:pt idx="367">
                  <c:v>6.5898336999999998</c:v>
                </c:pt>
                <c:pt idx="368">
                  <c:v>7.3172516999999999</c:v>
                </c:pt>
                <c:pt idx="369">
                  <c:v>8.3844510000000003</c:v>
                </c:pt>
                <c:pt idx="370">
                  <c:v>9.0352979999999992</c:v>
                </c:pt>
                <c:pt idx="371">
                  <c:v>9.7914300000000001</c:v>
                </c:pt>
                <c:pt idx="372">
                  <c:v>10.24846</c:v>
                </c:pt>
                <c:pt idx="373">
                  <c:v>8.6644109999999994</c:v>
                </c:pt>
                <c:pt idx="374">
                  <c:v>7.1114689999999996</c:v>
                </c:pt>
                <c:pt idx="375">
                  <c:v>5.0967120000000001</c:v>
                </c:pt>
                <c:pt idx="376">
                  <c:v>3.4576286999999999</c:v>
                </c:pt>
                <c:pt idx="377">
                  <c:v>0.54077790000000003</c:v>
                </c:pt>
                <c:pt idx="378">
                  <c:v>-1.6199409</c:v>
                </c:pt>
                <c:pt idx="379">
                  <c:v>-2.5483560000000001</c:v>
                </c:pt>
                <c:pt idx="380">
                  <c:v>-1.3734801999999999</c:v>
                </c:pt>
                <c:pt idx="381">
                  <c:v>-1.3256238</c:v>
                </c:pt>
                <c:pt idx="382">
                  <c:v>5.9820565999999999E-2</c:v>
                </c:pt>
                <c:pt idx="383">
                  <c:v>1.8687944000000001</c:v>
                </c:pt>
                <c:pt idx="384">
                  <c:v>3.1202407000000001</c:v>
                </c:pt>
                <c:pt idx="385">
                  <c:v>3.7567314999999999</c:v>
                </c:pt>
                <c:pt idx="386">
                  <c:v>2.3090739999999998</c:v>
                </c:pt>
                <c:pt idx="387">
                  <c:v>-0.45224347999999998</c:v>
                </c:pt>
                <c:pt idx="388">
                  <c:v>-0.60299130000000001</c:v>
                </c:pt>
                <c:pt idx="389">
                  <c:v>-0.66999036000000001</c:v>
                </c:pt>
                <c:pt idx="390">
                  <c:v>-1.3351951</c:v>
                </c:pt>
                <c:pt idx="391">
                  <c:v>-0.96430755000000001</c:v>
                </c:pt>
                <c:pt idx="392">
                  <c:v>2.3880370000000002</c:v>
                </c:pt>
                <c:pt idx="393">
                  <c:v>5.4604210000000002</c:v>
                </c:pt>
                <c:pt idx="394">
                  <c:v>8.9300139999999999</c:v>
                </c:pt>
                <c:pt idx="395">
                  <c:v>10.803595</c:v>
                </c:pt>
                <c:pt idx="396">
                  <c:v>9.9206430000000001</c:v>
                </c:pt>
                <c:pt idx="397">
                  <c:v>9.2219379999999997</c:v>
                </c:pt>
                <c:pt idx="398">
                  <c:v>9.2291170000000005</c:v>
                </c:pt>
                <c:pt idx="399">
                  <c:v>10.083354999999999</c:v>
                </c:pt>
                <c:pt idx="400">
                  <c:v>9.4181500000000007</c:v>
                </c:pt>
                <c:pt idx="401">
                  <c:v>7.999206</c:v>
                </c:pt>
                <c:pt idx="402">
                  <c:v>7.1282186999999997</c:v>
                </c:pt>
                <c:pt idx="403">
                  <c:v>6.7549380000000001</c:v>
                </c:pt>
                <c:pt idx="404">
                  <c:v>6.7381887000000003</c:v>
                </c:pt>
                <c:pt idx="405">
                  <c:v>6.6759753000000002</c:v>
                </c:pt>
                <c:pt idx="406">
                  <c:v>6.3840510000000004</c:v>
                </c:pt>
                <c:pt idx="407">
                  <c:v>6.2356959999999999</c:v>
                </c:pt>
                <c:pt idx="408">
                  <c:v>5.9078790000000003</c:v>
                </c:pt>
                <c:pt idx="409">
                  <c:v>5.9007006000000004</c:v>
                </c:pt>
                <c:pt idx="410">
                  <c:v>5.8743796000000001</c:v>
                </c:pt>
                <c:pt idx="411">
                  <c:v>5.8480587000000002</c:v>
                </c:pt>
                <c:pt idx="412">
                  <c:v>5.8480587000000002</c:v>
                </c:pt>
                <c:pt idx="413">
                  <c:v>5.8935222999999999</c:v>
                </c:pt>
                <c:pt idx="414">
                  <c:v>5.9461639999999996</c:v>
                </c:pt>
                <c:pt idx="415">
                  <c:v>5.9748783000000003</c:v>
                </c:pt>
                <c:pt idx="416">
                  <c:v>6.0203420000000003</c:v>
                </c:pt>
                <c:pt idx="417">
                  <c:v>6.094519</c:v>
                </c:pt>
                <c:pt idx="418">
                  <c:v>6.1639112999999996</c:v>
                </c:pt>
                <c:pt idx="419">
                  <c:v>6.257231</c:v>
                </c:pt>
                <c:pt idx="420">
                  <c:v>6.3984079999999999</c:v>
                </c:pt>
                <c:pt idx="421">
                  <c:v>6.5132630000000002</c:v>
                </c:pt>
                <c:pt idx="422">
                  <c:v>6.6448684</c:v>
                </c:pt>
                <c:pt idx="423">
                  <c:v>6.6161547000000001</c:v>
                </c:pt>
                <c:pt idx="424">
                  <c:v>6.5706910000000001</c:v>
                </c:pt>
                <c:pt idx="425">
                  <c:v>6.4462643000000002</c:v>
                </c:pt>
                <c:pt idx="426">
                  <c:v>6.4031935000000004</c:v>
                </c:pt>
                <c:pt idx="427">
                  <c:v>6.3625154000000004</c:v>
                </c:pt>
                <c:pt idx="428">
                  <c:v>6.3696938000000003</c:v>
                </c:pt>
                <c:pt idx="429">
                  <c:v>6.3696938000000003</c:v>
                </c:pt>
                <c:pt idx="430">
                  <c:v>6.3601226999999998</c:v>
                </c:pt>
                <c:pt idx="431">
                  <c:v>6.3457656</c:v>
                </c:pt>
                <c:pt idx="432">
                  <c:v>6.3338017000000004</c:v>
                </c:pt>
                <c:pt idx="433">
                  <c:v>6.3984079999999999</c:v>
                </c:pt>
                <c:pt idx="434">
                  <c:v>6.4486569999999999</c:v>
                </c:pt>
                <c:pt idx="435">
                  <c:v>6.4151572999999997</c:v>
                </c:pt>
                <c:pt idx="436">
                  <c:v>6.3768725000000002</c:v>
                </c:pt>
                <c:pt idx="437">
                  <c:v>6.3433729999999997</c:v>
                </c:pt>
                <c:pt idx="438">
                  <c:v>6.2835520000000002</c:v>
                </c:pt>
                <c:pt idx="439">
                  <c:v>6.2548385</c:v>
                </c:pt>
                <c:pt idx="440">
                  <c:v>6.2859449999999999</c:v>
                </c:pt>
                <c:pt idx="441">
                  <c:v>6.4079790000000001</c:v>
                </c:pt>
                <c:pt idx="442">
                  <c:v>6.5778694</c:v>
                </c:pt>
                <c:pt idx="443">
                  <c:v>6.6927247000000003</c:v>
                </c:pt>
                <c:pt idx="444">
                  <c:v>6.7381887000000003</c:v>
                </c:pt>
                <c:pt idx="445">
                  <c:v>6.7692949999999996</c:v>
                </c:pt>
                <c:pt idx="446">
                  <c:v>6.8099731999999999</c:v>
                </c:pt>
                <c:pt idx="447">
                  <c:v>6.8458657000000001</c:v>
                </c:pt>
                <c:pt idx="448">
                  <c:v>6.8769720000000003</c:v>
                </c:pt>
                <c:pt idx="449">
                  <c:v>6.896115</c:v>
                </c:pt>
                <c:pt idx="450">
                  <c:v>6.8865438000000001</c:v>
                </c:pt>
                <c:pt idx="451">
                  <c:v>6.8458657000000001</c:v>
                </c:pt>
                <c:pt idx="452">
                  <c:v>6.8937220000000003</c:v>
                </c:pt>
                <c:pt idx="453">
                  <c:v>6.946364</c:v>
                </c:pt>
                <c:pt idx="454">
                  <c:v>6.7381887000000003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2-43AF-BC36-71B6EDAB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190975"/>
        <c:axId val="1365827727"/>
      </c:lineChart>
      <c:catAx>
        <c:axId val="114419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7727"/>
        <c:crosses val="autoZero"/>
        <c:auto val="1"/>
        <c:lblAlgn val="ctr"/>
        <c:lblOffset val="100"/>
        <c:noMultiLvlLbl val="0"/>
      </c:catAx>
      <c:valAx>
        <c:axId val="13658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0</xdr:rowOff>
    </xdr:from>
    <xdr:to>
      <xdr:col>38</xdr:col>
      <xdr:colOff>9525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08BBB-B2AA-0FE9-F600-237ACE0E3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11</xdr:row>
      <xdr:rowOff>185737</xdr:rowOff>
    </xdr:from>
    <xdr:to>
      <xdr:col>38</xdr:col>
      <xdr:colOff>9525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04D55-1C7A-BF6B-FC50-B85AEE572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600075</xdr:colOff>
      <xdr:row>24</xdr:row>
      <xdr:rowOff>4762</xdr:rowOff>
    </xdr:from>
    <xdr:to>
      <xdr:col>38</xdr:col>
      <xdr:colOff>9525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34E4FC-6407-D5DC-6250-7A7E0096B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85725</xdr:colOff>
      <xdr:row>2</xdr:row>
      <xdr:rowOff>66675</xdr:rowOff>
    </xdr:from>
    <xdr:to>
      <xdr:col>28</xdr:col>
      <xdr:colOff>276225</xdr:colOff>
      <xdr:row>35</xdr:row>
      <xdr:rowOff>123825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725D7B0-25F7-F2D9-85E2-110F61FE8A49}"/>
            </a:ext>
          </a:extLst>
        </xdr:cNvPr>
        <xdr:cNvSpPr/>
      </xdr:nvSpPr>
      <xdr:spPr>
        <a:xfrm>
          <a:off x="14887575" y="447675"/>
          <a:ext cx="262890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152400</xdr:colOff>
      <xdr:row>2</xdr:row>
      <xdr:rowOff>66675</xdr:rowOff>
    </xdr:from>
    <xdr:to>
      <xdr:col>35</xdr:col>
      <xdr:colOff>409575</xdr:colOff>
      <xdr:row>35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058CE5D-DD48-4025-9A85-EB42E8FFEAFE}"/>
            </a:ext>
          </a:extLst>
        </xdr:cNvPr>
        <xdr:cNvSpPr/>
      </xdr:nvSpPr>
      <xdr:spPr>
        <a:xfrm>
          <a:off x="20440650" y="447675"/>
          <a:ext cx="147637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0"/>
  <sheetViews>
    <sheetView topLeftCell="A340" workbookViewId="0">
      <selection activeCell="C403" sqref="C343:E403"/>
    </sheetView>
  </sheetViews>
  <sheetFormatPr defaultRowHeight="15"/>
  <cols>
    <col min="11" max="11" width="11.7109375" style="3" bestFit="1" customWidth="1"/>
  </cols>
  <sheetData>
    <row r="1" spans="1:18">
      <c r="A1" t="s">
        <v>0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s="3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8">
      <c r="A3">
        <v>-0.19171445000000001</v>
      </c>
      <c r="B3">
        <v>-0.51775115999999999</v>
      </c>
      <c r="C3">
        <v>-2.7804600000000002</v>
      </c>
      <c r="D3">
        <v>1.4237294</v>
      </c>
      <c r="E3">
        <v>8.2241320000000009</v>
      </c>
      <c r="F3" t="s">
        <v>19</v>
      </c>
      <c r="G3" s="1">
        <v>45083.693238576387</v>
      </c>
      <c r="H3" t="s">
        <v>20</v>
      </c>
      <c r="I3">
        <v>3.2376260000000001</v>
      </c>
      <c r="J3">
        <v>-0.27108665999999998</v>
      </c>
      <c r="K3" s="3">
        <v>45083.693238622684</v>
      </c>
      <c r="L3" s="1">
        <v>45083.693240046297</v>
      </c>
      <c r="M3">
        <v>-0.23084494</v>
      </c>
      <c r="N3">
        <v>-0.22165272</v>
      </c>
      <c r="O3">
        <v>-3.0033544999999999</v>
      </c>
      <c r="P3">
        <v>8.7514020000000006</v>
      </c>
      <c r="Q3">
        <v>-10.542876</v>
      </c>
      <c r="R3" s="1">
        <v>45083.693240046297</v>
      </c>
    </row>
    <row r="4" spans="1:18">
      <c r="A4">
        <v>0.11234222000000001</v>
      </c>
      <c r="B4">
        <v>0.21980000999999999</v>
      </c>
      <c r="C4">
        <v>-2.7445675999999999</v>
      </c>
      <c r="D4">
        <v>4.2017965000000004</v>
      </c>
      <c r="E4">
        <v>7.2191460000000003</v>
      </c>
      <c r="G4" s="1">
        <v>45083.693790150464</v>
      </c>
      <c r="I4">
        <v>5.0699536000000003E-2</v>
      </c>
      <c r="J4">
        <v>5.1286668000000001E-2</v>
      </c>
      <c r="K4" s="3">
        <v>45083.693339606485</v>
      </c>
      <c r="L4" s="1">
        <v>45083.693791030091</v>
      </c>
      <c r="M4">
        <v>0.15283442</v>
      </c>
      <c r="N4">
        <v>-2.5542188E-2</v>
      </c>
      <c r="O4">
        <v>9.5609190000000002</v>
      </c>
      <c r="P4">
        <v>3.9805226</v>
      </c>
      <c r="Q4">
        <v>-0.52211430000000003</v>
      </c>
      <c r="R4" s="1">
        <v>45083.693790902777</v>
      </c>
    </row>
    <row r="5" spans="1:18">
      <c r="A5">
        <v>0.15019667</v>
      </c>
      <c r="B5">
        <v>0.36877557999999999</v>
      </c>
      <c r="C5">
        <v>-2.5100709999999999</v>
      </c>
      <c r="D5">
        <v>4.6707897000000003</v>
      </c>
      <c r="E5">
        <v>6.8482585</v>
      </c>
      <c r="G5" s="1">
        <v>45083.693790659723</v>
      </c>
      <c r="I5">
        <v>3.4720569999999999E-2</v>
      </c>
      <c r="J5">
        <v>4.6402222999999999E-2</v>
      </c>
      <c r="K5" s="3">
        <v>45083.693340127313</v>
      </c>
      <c r="L5" s="1">
        <v>45083.693791238424</v>
      </c>
      <c r="M5">
        <v>0.10170172</v>
      </c>
      <c r="N5">
        <v>-1.7552703999999999E-2</v>
      </c>
      <c r="O5">
        <v>9.3262060000000009</v>
      </c>
      <c r="P5">
        <v>4.0523733999999996</v>
      </c>
      <c r="Q5">
        <v>-0.53648439999999997</v>
      </c>
      <c r="R5" s="1">
        <v>45083.693791041667</v>
      </c>
    </row>
    <row r="6" spans="1:18">
      <c r="A6">
        <v>0.21003111999999999</v>
      </c>
      <c r="B6">
        <v>0.36266999999999999</v>
      </c>
      <c r="C6">
        <v>-2.4143580999999998</v>
      </c>
      <c r="D6">
        <v>5.0943193000000004</v>
      </c>
      <c r="E6">
        <v>6.6448684</v>
      </c>
      <c r="G6" s="1">
        <v>45083.693790717596</v>
      </c>
      <c r="I6">
        <v>4.5373213000000003E-2</v>
      </c>
      <c r="J6">
        <v>4.029667E-2</v>
      </c>
      <c r="K6" s="3">
        <v>45083.693340150465</v>
      </c>
      <c r="L6" s="1">
        <v>45083.693791412035</v>
      </c>
      <c r="M6">
        <v>7.4258166999999998E-3</v>
      </c>
      <c r="N6">
        <v>-3.8857993E-2</v>
      </c>
      <c r="O6">
        <v>9.2256155</v>
      </c>
      <c r="P6">
        <v>4.0140529999999996</v>
      </c>
      <c r="Q6">
        <v>-0.50295409999999996</v>
      </c>
      <c r="R6" s="1">
        <v>45083.693791238424</v>
      </c>
    </row>
    <row r="7" spans="1:18">
      <c r="A7">
        <v>0.19782000999999999</v>
      </c>
      <c r="B7">
        <v>0.38098670000000001</v>
      </c>
      <c r="C7">
        <v>-2.3665015999999999</v>
      </c>
      <c r="D7">
        <v>5.2307104999999998</v>
      </c>
      <c r="E7">
        <v>6.3577300000000001</v>
      </c>
      <c r="G7" s="1">
        <v>45083.693791168982</v>
      </c>
      <c r="I7">
        <v>6.2417439999999998E-2</v>
      </c>
      <c r="J7">
        <v>1.9537779000000002E-2</v>
      </c>
      <c r="K7" s="3">
        <v>45083.693340659724</v>
      </c>
      <c r="L7" s="1">
        <v>45083.69379164352</v>
      </c>
      <c r="M7">
        <v>-3.4119497999999998E-2</v>
      </c>
      <c r="N7">
        <v>-4.1521153999999998E-2</v>
      </c>
      <c r="O7">
        <v>9.5465479999999996</v>
      </c>
      <c r="P7">
        <v>3.8559815999999998</v>
      </c>
      <c r="Q7">
        <v>-0.39278321999999999</v>
      </c>
      <c r="R7" s="1">
        <v>45083.693791423611</v>
      </c>
    </row>
    <row r="8" spans="1:18">
      <c r="A8">
        <v>0.20270446</v>
      </c>
      <c r="B8">
        <v>0.66306335000000005</v>
      </c>
      <c r="C8">
        <v>-2.2755744</v>
      </c>
      <c r="D8">
        <v>5.3599230000000002</v>
      </c>
      <c r="E8">
        <v>5.9724855000000003</v>
      </c>
      <c r="G8" s="1">
        <v>45083.693791192127</v>
      </c>
      <c r="I8">
        <v>0.11195223999999999</v>
      </c>
      <c r="J8">
        <v>5.3728890000000001E-2</v>
      </c>
      <c r="K8" s="3">
        <v>45083.693341168982</v>
      </c>
      <c r="L8" s="1">
        <v>45083.693791979167</v>
      </c>
      <c r="M8">
        <v>-3.9978451999999998E-2</v>
      </c>
      <c r="N8">
        <v>-1.4889545000000001E-2</v>
      </c>
      <c r="O8">
        <v>9.6950400000000005</v>
      </c>
      <c r="P8">
        <v>3.544629</v>
      </c>
      <c r="Q8">
        <v>-0.45026368</v>
      </c>
      <c r="R8" s="1">
        <v>45083.693791655096</v>
      </c>
    </row>
    <row r="9" spans="1:18">
      <c r="A9">
        <v>0.20270446</v>
      </c>
      <c r="B9">
        <v>0.88042116000000004</v>
      </c>
      <c r="C9">
        <v>-2.0410775999999999</v>
      </c>
      <c r="D9">
        <v>5.17089</v>
      </c>
      <c r="E9">
        <v>5.6255259999999998</v>
      </c>
      <c r="G9" s="1">
        <v>45083.693791701386</v>
      </c>
      <c r="I9">
        <v>0.19397760999999999</v>
      </c>
      <c r="J9">
        <v>0.10135223</v>
      </c>
      <c r="K9" s="3">
        <v>45083.693341226855</v>
      </c>
      <c r="L9" s="1">
        <v>45083.693792175924</v>
      </c>
      <c r="M9">
        <v>-3.3054233000000002E-2</v>
      </c>
      <c r="N9">
        <v>-8.4979570000000004E-3</v>
      </c>
      <c r="O9">
        <v>9.82437</v>
      </c>
      <c r="P9">
        <v>3.1470558999999998</v>
      </c>
      <c r="Q9">
        <v>-0.10538086000000001</v>
      </c>
      <c r="R9" s="1">
        <v>45083.693791990743</v>
      </c>
    </row>
    <row r="10" spans="1:18">
      <c r="A10">
        <v>0.15263889999999999</v>
      </c>
      <c r="B10">
        <v>0.98910003999999996</v>
      </c>
      <c r="C10">
        <v>-1.5936197999999999</v>
      </c>
      <c r="D10">
        <v>4.8382873999999996</v>
      </c>
      <c r="E10">
        <v>5.1732826000000003</v>
      </c>
      <c r="G10" s="1">
        <v>45083.693791712962</v>
      </c>
      <c r="I10">
        <v>0.33192936000000001</v>
      </c>
      <c r="J10">
        <v>0.26620223999999998</v>
      </c>
      <c r="K10" s="3">
        <v>45083.693341689817</v>
      </c>
      <c r="L10" s="1">
        <v>45083.693792395832</v>
      </c>
      <c r="M10">
        <v>7.6135375000000005E-2</v>
      </c>
      <c r="N10">
        <v>7.4810097000000001E-3</v>
      </c>
      <c r="O10">
        <v>10.073453000000001</v>
      </c>
      <c r="P10">
        <v>2.8931836999999998</v>
      </c>
      <c r="Q10">
        <v>-0.27782230000000002</v>
      </c>
      <c r="R10" s="1">
        <v>45083.693792199076</v>
      </c>
    </row>
    <row r="11" spans="1:18">
      <c r="A11">
        <v>0.15263889999999999</v>
      </c>
      <c r="B11">
        <v>0.90117999999999998</v>
      </c>
      <c r="C11">
        <v>-1.1581261</v>
      </c>
      <c r="D11">
        <v>4.5320062999999999</v>
      </c>
      <c r="E11">
        <v>4.5942197</v>
      </c>
      <c r="G11" s="1">
        <v>45083.693791712962</v>
      </c>
      <c r="I11">
        <v>0.55297169999999995</v>
      </c>
      <c r="J11">
        <v>0.11966889</v>
      </c>
      <c r="K11" s="3">
        <v>45083.693342210645</v>
      </c>
      <c r="L11" s="1">
        <v>45083.693792604165</v>
      </c>
      <c r="M11">
        <v>0.21568502000000001</v>
      </c>
      <c r="N11">
        <v>4.2852159999999997E-3</v>
      </c>
      <c r="O11">
        <v>9.7477300000000007</v>
      </c>
      <c r="P11">
        <v>2.9746144000000001</v>
      </c>
      <c r="Q11">
        <v>-0.8909473</v>
      </c>
      <c r="R11" s="1">
        <v>45083.693792395832</v>
      </c>
    </row>
    <row r="12" spans="1:18">
      <c r="A12">
        <v>0.16362889</v>
      </c>
      <c r="B12">
        <v>0.77052116000000004</v>
      </c>
      <c r="C12">
        <v>-0.91166544000000005</v>
      </c>
      <c r="D12">
        <v>4.2951164000000004</v>
      </c>
      <c r="E12">
        <v>4.0989050000000002</v>
      </c>
      <c r="G12" s="1">
        <v>45083.693792233797</v>
      </c>
      <c r="I12">
        <v>0.68932559999999998</v>
      </c>
      <c r="J12">
        <v>0.10013112</v>
      </c>
      <c r="K12" s="3">
        <v>45083.693342233797</v>
      </c>
      <c r="L12" s="1">
        <v>45083.693792800928</v>
      </c>
      <c r="M12">
        <v>0.19491236000000001</v>
      </c>
      <c r="N12">
        <v>-5.2173799999999999E-2</v>
      </c>
      <c r="O12">
        <v>9.5561284999999998</v>
      </c>
      <c r="P12">
        <v>3.3051271</v>
      </c>
      <c r="Q12">
        <v>-1.3412109999999999</v>
      </c>
      <c r="R12" s="1">
        <v>45083.693792627317</v>
      </c>
    </row>
    <row r="13" spans="1:18">
      <c r="A13">
        <v>0.14897557</v>
      </c>
      <c r="B13">
        <v>0.65695780000000004</v>
      </c>
      <c r="C13">
        <v>-0.56949179999999999</v>
      </c>
      <c r="D13">
        <v>4.3669013999999997</v>
      </c>
      <c r="E13">
        <v>3.3738800000000002</v>
      </c>
      <c r="G13" s="1">
        <v>45083.693792245373</v>
      </c>
      <c r="I13">
        <v>0.63606240000000003</v>
      </c>
      <c r="J13">
        <v>8.4256670000000006E-2</v>
      </c>
      <c r="K13" s="3">
        <v>45083.693342754632</v>
      </c>
      <c r="L13" s="1">
        <v>45083.693793032406</v>
      </c>
      <c r="M13">
        <v>4.7905865999999998E-2</v>
      </c>
      <c r="N13">
        <v>-5.5369593000000002E-2</v>
      </c>
      <c r="O13">
        <v>9.7381499999999992</v>
      </c>
      <c r="P13">
        <v>3.6739601999999998</v>
      </c>
      <c r="Q13">
        <v>-1.4274317000000001</v>
      </c>
      <c r="R13" s="1">
        <v>45083.693792812497</v>
      </c>
    </row>
    <row r="14" spans="1:18">
      <c r="A14">
        <v>0.123332225</v>
      </c>
      <c r="B14">
        <v>0.52751999999999999</v>
      </c>
      <c r="C14">
        <v>-0.57667020000000002</v>
      </c>
      <c r="D14">
        <v>4.6516469999999996</v>
      </c>
      <c r="E14">
        <v>2.5651060000000001</v>
      </c>
      <c r="G14" s="1">
        <v>45083.693793275466</v>
      </c>
      <c r="I14">
        <v>0.44964108000000003</v>
      </c>
      <c r="J14">
        <v>4.5181114000000001E-2</v>
      </c>
      <c r="K14" s="3">
        <v>45083.693343252315</v>
      </c>
      <c r="L14" s="1">
        <v>45083.69379326389</v>
      </c>
      <c r="M14">
        <v>-4.7435301999999999E-2</v>
      </c>
      <c r="N14">
        <v>-3.2466408000000002E-2</v>
      </c>
      <c r="O14">
        <v>9.7046189999999992</v>
      </c>
      <c r="P14">
        <v>3.9134622000000001</v>
      </c>
      <c r="Q14">
        <v>-1.2933106000000001</v>
      </c>
      <c r="R14" s="1">
        <v>45083.693793043982</v>
      </c>
    </row>
    <row r="15" spans="1:18">
      <c r="A15">
        <v>8.7919999999999998E-2</v>
      </c>
      <c r="B15">
        <v>0.40907225000000003</v>
      </c>
      <c r="C15">
        <v>1.4356934999999999E-2</v>
      </c>
      <c r="D15">
        <v>4.7473599999999996</v>
      </c>
      <c r="E15">
        <v>1.2155539</v>
      </c>
      <c r="G15" s="1">
        <v>45083.693793287035</v>
      </c>
      <c r="I15">
        <v>0.22646817999999999</v>
      </c>
      <c r="J15">
        <v>4.1517779999999997E-2</v>
      </c>
      <c r="K15" s="3">
        <v>45083.693343287036</v>
      </c>
      <c r="L15" s="1">
        <v>45083.693793541664</v>
      </c>
      <c r="M15">
        <v>-1.9205796000000001E-2</v>
      </c>
      <c r="N15">
        <v>-4.3119049999999999E-2</v>
      </c>
      <c r="O15">
        <v>9.4746980000000001</v>
      </c>
      <c r="P15">
        <v>3.9565725</v>
      </c>
      <c r="Q15">
        <v>-1.0059083</v>
      </c>
      <c r="R15" s="1">
        <v>45083.693793275466</v>
      </c>
    </row>
    <row r="16" spans="1:18">
      <c r="A16">
        <v>6.2276669999999999E-2</v>
      </c>
      <c r="B16">
        <v>0.33824779999999999</v>
      </c>
      <c r="C16">
        <v>1.6749758E-2</v>
      </c>
      <c r="D16">
        <v>5.3934220000000002</v>
      </c>
      <c r="E16">
        <v>-4.0677983000000001E-2</v>
      </c>
      <c r="G16" s="1">
        <v>45083.693793287035</v>
      </c>
      <c r="I16">
        <v>4.7503740000000003E-2</v>
      </c>
      <c r="J16">
        <v>4.5181114000000001E-2</v>
      </c>
      <c r="K16" s="3">
        <v>45083.693343784726</v>
      </c>
      <c r="L16" s="1">
        <v>45083.693793738428</v>
      </c>
      <c r="M16">
        <v>4.0449015999999997E-2</v>
      </c>
      <c r="N16">
        <v>-3.5129569999999999E-2</v>
      </c>
      <c r="O16">
        <v>9.4842779999999998</v>
      </c>
      <c r="P16">
        <v>3.7937112000000002</v>
      </c>
      <c r="Q16">
        <v>-0.71371585000000004</v>
      </c>
      <c r="R16" s="1">
        <v>45083.693793553241</v>
      </c>
    </row>
    <row r="17" spans="1:18">
      <c r="A17">
        <v>0.10501555999999999</v>
      </c>
      <c r="B17">
        <v>-2.5643334E-2</v>
      </c>
      <c r="C17">
        <v>-0.19621146</v>
      </c>
      <c r="D17">
        <v>5.3431730000000002</v>
      </c>
      <c r="E17">
        <v>-0.89252290000000001</v>
      </c>
      <c r="F17" t="s">
        <v>19</v>
      </c>
      <c r="G17" s="1">
        <v>45083.693344305553</v>
      </c>
      <c r="H17" t="s">
        <v>20</v>
      </c>
      <c r="I17">
        <v>1.498135</v>
      </c>
      <c r="J17">
        <v>-0.85355669999999995</v>
      </c>
      <c r="K17" s="3">
        <v>45083.693344363426</v>
      </c>
      <c r="L17" s="1">
        <v>45083.693346608794</v>
      </c>
      <c r="M17">
        <v>-0.80817245999999998</v>
      </c>
      <c r="N17">
        <v>-1.948421</v>
      </c>
      <c r="O17">
        <v>10.715318</v>
      </c>
      <c r="P17">
        <v>5.4319043000000002</v>
      </c>
      <c r="Q17">
        <v>-3.7553909999999999</v>
      </c>
      <c r="R17" s="1">
        <v>45083.693344120373</v>
      </c>
    </row>
    <row r="18" spans="1:18">
      <c r="A18">
        <v>0.30283555000000001</v>
      </c>
      <c r="B18">
        <v>-0.25765445999999997</v>
      </c>
      <c r="C18">
        <v>-2.0482562</v>
      </c>
      <c r="D18">
        <v>-10.126426</v>
      </c>
      <c r="E18">
        <v>-2.2731813999999999</v>
      </c>
      <c r="F18" t="s">
        <v>19</v>
      </c>
      <c r="G18" s="1">
        <v>45083.693461550924</v>
      </c>
      <c r="H18" t="s">
        <v>20</v>
      </c>
      <c r="I18">
        <v>-0.15453523</v>
      </c>
      <c r="J18">
        <v>0.10745778</v>
      </c>
      <c r="K18" s="3">
        <v>45083.693464201388</v>
      </c>
      <c r="L18" s="1">
        <v>45083.693461840281</v>
      </c>
      <c r="M18">
        <v>3.8226966000000001E-2</v>
      </c>
      <c r="N18">
        <v>-0.13531504999999999</v>
      </c>
      <c r="O18">
        <v>8.0760059999999996</v>
      </c>
      <c r="P18">
        <v>5.4654350000000003</v>
      </c>
      <c r="Q18">
        <v>-2.0932472</v>
      </c>
      <c r="R18" s="1">
        <v>45083.69346185185</v>
      </c>
    </row>
    <row r="19" spans="1:18">
      <c r="A19">
        <v>2.37384</v>
      </c>
      <c r="B19">
        <v>3.5412222E-2</v>
      </c>
      <c r="C19">
        <v>-3.4313075999999998</v>
      </c>
      <c r="D19">
        <v>-9.4803630000000005</v>
      </c>
      <c r="E19">
        <v>-1.0480564000000001</v>
      </c>
      <c r="G19" s="1">
        <v>45083.693768287034</v>
      </c>
      <c r="I19">
        <v>-1.0252327999999999</v>
      </c>
      <c r="J19">
        <v>-0.25154890000000002</v>
      </c>
      <c r="K19" s="3">
        <v>45083.693551631943</v>
      </c>
      <c r="L19" s="1">
        <v>45083.69376884259</v>
      </c>
      <c r="M19">
        <v>1.0407242999999999</v>
      </c>
      <c r="N19">
        <v>2.4091152999999998</v>
      </c>
      <c r="O19">
        <v>7.9802055000000003</v>
      </c>
      <c r="P19">
        <v>9.8483210000000003</v>
      </c>
      <c r="Q19">
        <v>-1.16398</v>
      </c>
      <c r="R19" s="1">
        <v>45083.693768668978</v>
      </c>
    </row>
    <row r="20" spans="1:18">
      <c r="A20">
        <v>2.2627190000000001</v>
      </c>
      <c r="B20">
        <v>0.64474670000000001</v>
      </c>
      <c r="C20">
        <v>-4.3214379999999997</v>
      </c>
      <c r="D20">
        <v>-8.7098739999999992</v>
      </c>
      <c r="E20">
        <v>-0.89730847000000002</v>
      </c>
      <c r="G20" s="1">
        <v>45083.693768356483</v>
      </c>
      <c r="I20">
        <v>-0.53787419999999997</v>
      </c>
      <c r="J20">
        <v>-1.0513767000000001</v>
      </c>
      <c r="K20" s="3">
        <v>45083.693552118057</v>
      </c>
      <c r="L20" s="1">
        <v>45083.693769108795</v>
      </c>
      <c r="M20">
        <v>1.080139</v>
      </c>
      <c r="N20">
        <v>2.2834140999999999</v>
      </c>
      <c r="O20">
        <v>9.2878860000000003</v>
      </c>
      <c r="P20">
        <v>10.969189999999999</v>
      </c>
      <c r="Q20">
        <v>-2.3950195000000001</v>
      </c>
      <c r="R20" s="1">
        <v>45083.693768854166</v>
      </c>
    </row>
    <row r="21" spans="1:18">
      <c r="A21">
        <v>1.9403455999999999</v>
      </c>
      <c r="B21">
        <v>1.4384688999999999</v>
      </c>
      <c r="C21">
        <v>-4.0917269999999997</v>
      </c>
      <c r="D21">
        <v>-8.5136629999999993</v>
      </c>
      <c r="E21">
        <v>-0.69631140000000002</v>
      </c>
      <c r="G21" s="1">
        <v>45083.693768773148</v>
      </c>
      <c r="I21">
        <v>4.1629659999999999E-2</v>
      </c>
      <c r="J21">
        <v>-0.82547115999999998</v>
      </c>
      <c r="K21" s="3">
        <v>45083.693552164354</v>
      </c>
      <c r="L21" s="1">
        <v>45083.693769259262</v>
      </c>
      <c r="M21">
        <v>1.0859979</v>
      </c>
      <c r="N21">
        <v>2.028816</v>
      </c>
      <c r="O21">
        <v>10.461446</v>
      </c>
      <c r="P21">
        <v>11.754756</v>
      </c>
      <c r="Q21">
        <v>-3.5206788000000002</v>
      </c>
      <c r="R21" s="1">
        <v>45083.693769120371</v>
      </c>
    </row>
    <row r="22" spans="1:18">
      <c r="A22">
        <v>2.4031500000000001</v>
      </c>
      <c r="B22">
        <v>-0.16240779</v>
      </c>
      <c r="C22">
        <v>-1.658226</v>
      </c>
      <c r="D22">
        <v>-8.5184490000000004</v>
      </c>
      <c r="E22">
        <v>-0.16749759</v>
      </c>
      <c r="G22" s="1">
        <v>45083.693769293983</v>
      </c>
      <c r="I22">
        <v>0.38890587999999998</v>
      </c>
      <c r="J22">
        <v>-0.27597110000000002</v>
      </c>
      <c r="K22" s="3">
        <v>45083.693553171295</v>
      </c>
      <c r="L22" s="1">
        <v>45083.693769722224</v>
      </c>
      <c r="M22">
        <v>1.0923896</v>
      </c>
      <c r="N22">
        <v>1.7880659999999999</v>
      </c>
      <c r="O22">
        <v>11.429033</v>
      </c>
      <c r="P22">
        <v>11.654165000000001</v>
      </c>
      <c r="Q22">
        <v>-4.7612990000000002</v>
      </c>
      <c r="R22" s="1">
        <v>45083.693769259262</v>
      </c>
    </row>
    <row r="23" spans="1:18">
      <c r="A23">
        <v>2.6143990000000001</v>
      </c>
      <c r="B23">
        <v>2.6400423000000002</v>
      </c>
      <c r="C23">
        <v>-3.5222349999999998</v>
      </c>
      <c r="D23">
        <v>-8.5950190000000006</v>
      </c>
      <c r="E23">
        <v>-0.16749759</v>
      </c>
      <c r="G23" s="1">
        <v>45083.693769317128</v>
      </c>
      <c r="I23">
        <v>0.28823840000000001</v>
      </c>
      <c r="J23">
        <v>-1.3053678</v>
      </c>
      <c r="K23" s="3">
        <v>45083.693553182871</v>
      </c>
      <c r="L23" s="1">
        <v>45083.693769872683</v>
      </c>
      <c r="M23">
        <v>0.83885664000000004</v>
      </c>
      <c r="N23">
        <v>1.7300092</v>
      </c>
      <c r="O23">
        <v>11.864927</v>
      </c>
      <c r="P23">
        <v>11.338023</v>
      </c>
      <c r="Q23">
        <v>-5.7001467000000003</v>
      </c>
      <c r="R23" s="1">
        <v>45083.6937697338</v>
      </c>
    </row>
    <row r="24" spans="1:18">
      <c r="A24">
        <v>3.2554824</v>
      </c>
      <c r="B24">
        <v>1.2894934</v>
      </c>
      <c r="C24">
        <v>-4.0558342999999999</v>
      </c>
      <c r="D24">
        <v>-8.6668029999999998</v>
      </c>
      <c r="E24">
        <v>-0.42831524999999998</v>
      </c>
      <c r="G24" s="1">
        <v>45083.693769328704</v>
      </c>
      <c r="I24">
        <v>-0.17248848</v>
      </c>
      <c r="J24">
        <v>0.63375669999999995</v>
      </c>
      <c r="K24" s="3">
        <v>45083.693553206016</v>
      </c>
      <c r="L24" s="1">
        <v>45083.693770011574</v>
      </c>
      <c r="M24">
        <v>0.65030480000000002</v>
      </c>
      <c r="N24">
        <v>1.7316071</v>
      </c>
      <c r="O24">
        <v>11.213482000000001</v>
      </c>
      <c r="P24">
        <v>11.424244</v>
      </c>
      <c r="Q24">
        <v>-4.7612990000000002</v>
      </c>
      <c r="R24" s="1">
        <v>45083.693769884259</v>
      </c>
    </row>
    <row r="25" spans="1:18">
      <c r="A25">
        <v>3.5937302</v>
      </c>
      <c r="B25">
        <v>0.84867230000000005</v>
      </c>
      <c r="C25">
        <v>-4.1347975999999997</v>
      </c>
      <c r="D25">
        <v>-8.8797650000000008</v>
      </c>
      <c r="E25">
        <v>-0.87338024000000003</v>
      </c>
      <c r="G25" s="1">
        <v>45083.693769814818</v>
      </c>
      <c r="I25">
        <v>-0.61296934000000003</v>
      </c>
      <c r="J25">
        <v>-0.33824779999999999</v>
      </c>
      <c r="K25" s="3">
        <v>45083.693553668978</v>
      </c>
      <c r="L25" s="1">
        <v>45083.693770266204</v>
      </c>
      <c r="M25">
        <v>0.80583669999999996</v>
      </c>
      <c r="N25">
        <v>1.7055099</v>
      </c>
      <c r="O25">
        <v>10.461446</v>
      </c>
      <c r="P25">
        <v>10.724898</v>
      </c>
      <c r="Q25">
        <v>-3.0799949999999998</v>
      </c>
      <c r="R25" s="1">
        <v>45083.693770011574</v>
      </c>
    </row>
    <row r="26" spans="1:18">
      <c r="A26">
        <v>3.7964346</v>
      </c>
      <c r="B26">
        <v>1.0928944</v>
      </c>
      <c r="C26">
        <v>-1.8807586000000001</v>
      </c>
      <c r="D26">
        <v>-8.6668029999999998</v>
      </c>
      <c r="E26">
        <v>-0.30867412999999999</v>
      </c>
      <c r="G26" s="1">
        <v>45083.693769826386</v>
      </c>
      <c r="I26">
        <v>-0.85212120000000002</v>
      </c>
      <c r="J26">
        <v>0.31870999999999999</v>
      </c>
      <c r="K26" s="3">
        <v>45083.693553703706</v>
      </c>
      <c r="L26" s="1">
        <v>45083.693770578706</v>
      </c>
      <c r="M26">
        <v>1.0860012000000001</v>
      </c>
      <c r="N26">
        <v>1.8455921</v>
      </c>
      <c r="O26">
        <v>9.5273889999999994</v>
      </c>
      <c r="P26">
        <v>8.8711529999999996</v>
      </c>
      <c r="Q26">
        <v>-2.4572902000000001</v>
      </c>
      <c r="R26" s="1">
        <v>45083.69377027778</v>
      </c>
    </row>
    <row r="27" spans="1:18">
      <c r="A27">
        <v>3.9710535999999999</v>
      </c>
      <c r="B27">
        <v>1.7022288999999999</v>
      </c>
      <c r="C27">
        <v>-1.7611174999999999</v>
      </c>
      <c r="D27">
        <v>-9.427721</v>
      </c>
      <c r="E27">
        <v>-0.24646074000000001</v>
      </c>
      <c r="G27" s="1">
        <v>45083.693770347221</v>
      </c>
      <c r="I27">
        <v>-1.062511</v>
      </c>
      <c r="J27">
        <v>0.66306335000000005</v>
      </c>
      <c r="K27" s="3">
        <v>45083.693554201389</v>
      </c>
      <c r="L27" s="1">
        <v>45083.693770775462</v>
      </c>
      <c r="M27">
        <v>1.196256</v>
      </c>
      <c r="N27">
        <v>2.2035209999999998</v>
      </c>
      <c r="O27">
        <v>8.5214800000000004</v>
      </c>
      <c r="P27">
        <v>6.3755420000000003</v>
      </c>
      <c r="Q27">
        <v>-2.0261866999999998</v>
      </c>
      <c r="R27" s="1">
        <v>45083.693770590275</v>
      </c>
    </row>
    <row r="28" spans="1:18">
      <c r="A28">
        <v>3.4642922999999999</v>
      </c>
      <c r="B28">
        <v>1.4201523</v>
      </c>
      <c r="C28">
        <v>-3.0652058000000002</v>
      </c>
      <c r="D28">
        <v>-9.7770729999999997</v>
      </c>
      <c r="E28">
        <v>0.36849470000000001</v>
      </c>
      <c r="G28" s="1">
        <v>45083.693770347221</v>
      </c>
      <c r="I28">
        <v>-1.3778292000000001</v>
      </c>
      <c r="J28">
        <v>-2.0758889999999999E-2</v>
      </c>
      <c r="K28" s="3">
        <v>45083.693554212965</v>
      </c>
      <c r="L28" s="1">
        <v>45083.693770972219</v>
      </c>
      <c r="M28">
        <v>1.1728202000000001</v>
      </c>
      <c r="N28">
        <v>2.6477360000000001</v>
      </c>
      <c r="O28">
        <v>8.2676079999999992</v>
      </c>
      <c r="P28">
        <v>3.9805226</v>
      </c>
      <c r="Q28">
        <v>-1.2166699000000001</v>
      </c>
      <c r="R28" s="1">
        <v>45083.693770787038</v>
      </c>
    </row>
    <row r="29" spans="1:18">
      <c r="A29">
        <v>3.5766346000000002</v>
      </c>
      <c r="B29">
        <v>-0.27963444999999998</v>
      </c>
      <c r="C29">
        <v>-4.2329034999999999</v>
      </c>
      <c r="D29">
        <v>-9.9756774999999998</v>
      </c>
      <c r="E29">
        <v>0.61974110000000004</v>
      </c>
      <c r="G29" s="1">
        <v>45083.693770381942</v>
      </c>
      <c r="I29">
        <v>-1.6958107</v>
      </c>
      <c r="J29">
        <v>0.23933778999999999</v>
      </c>
      <c r="K29" s="3">
        <v>45083.693554247686</v>
      </c>
      <c r="L29" s="1">
        <v>45083.693771261576</v>
      </c>
      <c r="M29">
        <v>0.95071260000000002</v>
      </c>
      <c r="N29">
        <v>2.9896862999999998</v>
      </c>
      <c r="O29">
        <v>8.8663629999999998</v>
      </c>
      <c r="P29">
        <v>1.6621436000000001</v>
      </c>
      <c r="Q29">
        <v>0.23471193000000001</v>
      </c>
      <c r="R29" s="1">
        <v>45083.693770983795</v>
      </c>
    </row>
    <row r="30" spans="1:18">
      <c r="A30">
        <v>3.2518191000000001</v>
      </c>
      <c r="B30">
        <v>-2.405589</v>
      </c>
      <c r="C30">
        <v>-4.0103707000000002</v>
      </c>
      <c r="D30">
        <v>-9.4085789999999996</v>
      </c>
      <c r="E30">
        <v>0.61495540000000004</v>
      </c>
      <c r="G30" s="1">
        <v>45083.693770868056</v>
      </c>
      <c r="I30">
        <v>-1.8018044</v>
      </c>
      <c r="J30">
        <v>0.25765445999999997</v>
      </c>
      <c r="K30" s="3">
        <v>45083.693554722224</v>
      </c>
      <c r="L30" s="1">
        <v>45083.69377135417</v>
      </c>
      <c r="M30">
        <v>0.50543207000000001</v>
      </c>
      <c r="N30">
        <v>3.1010062999999999</v>
      </c>
      <c r="O30">
        <v>10.576406499999999</v>
      </c>
      <c r="P30">
        <v>-4.7900392999999999E-3</v>
      </c>
      <c r="Q30">
        <v>1.3124708</v>
      </c>
      <c r="R30" s="1">
        <v>45083.693771273145</v>
      </c>
    </row>
    <row r="31" spans="1:18">
      <c r="A31">
        <v>2.7133090000000002</v>
      </c>
      <c r="B31">
        <v>-3.942968</v>
      </c>
      <c r="C31">
        <v>-2.9144580000000002</v>
      </c>
      <c r="D31">
        <v>-9.6239329999999992</v>
      </c>
      <c r="E31">
        <v>0.50727840000000002</v>
      </c>
      <c r="G31" s="1">
        <v>45083.693770879632</v>
      </c>
      <c r="I31">
        <v>-1.5882189</v>
      </c>
      <c r="J31">
        <v>-6.960334E-2</v>
      </c>
      <c r="K31" s="3">
        <v>45083.6935547338</v>
      </c>
      <c r="L31" s="1">
        <v>45083.693771736114</v>
      </c>
      <c r="M31">
        <v>3.2454666E-2</v>
      </c>
      <c r="N31">
        <v>2.8309617</v>
      </c>
      <c r="O31">
        <v>12.080479</v>
      </c>
      <c r="P31">
        <v>-7.1850590000000006E-2</v>
      </c>
      <c r="Q31">
        <v>2.7303223999999999</v>
      </c>
      <c r="R31" s="1">
        <v>45083.693771365739</v>
      </c>
    </row>
    <row r="32" spans="1:18">
      <c r="A32">
        <v>3.2750200999999999</v>
      </c>
      <c r="B32">
        <v>-3.8904603</v>
      </c>
      <c r="C32">
        <v>-2.3641087999999999</v>
      </c>
      <c r="D32">
        <v>-10.057034</v>
      </c>
      <c r="E32">
        <v>0.63888365000000003</v>
      </c>
      <c r="G32" s="1">
        <v>45083.693771388891</v>
      </c>
      <c r="I32">
        <v>-0.99380135999999997</v>
      </c>
      <c r="J32">
        <v>0.8865267</v>
      </c>
      <c r="K32" s="3">
        <v>45083.693555254627</v>
      </c>
      <c r="L32" s="1">
        <v>45083.693771956016</v>
      </c>
      <c r="M32">
        <v>-0.15396660000000001</v>
      </c>
      <c r="N32">
        <v>2.0820808</v>
      </c>
      <c r="O32">
        <v>11.381133</v>
      </c>
      <c r="P32">
        <v>1.5950831000000001</v>
      </c>
      <c r="Q32">
        <v>2.6824219999999999</v>
      </c>
      <c r="R32" s="1">
        <v>45083.693771747683</v>
      </c>
    </row>
    <row r="33" spans="1:18">
      <c r="A33">
        <v>3.7768967</v>
      </c>
      <c r="B33">
        <v>-2.3799457999999998</v>
      </c>
      <c r="C33">
        <v>-2.0434706</v>
      </c>
      <c r="D33">
        <v>-10.171889</v>
      </c>
      <c r="E33">
        <v>0.50249270000000001</v>
      </c>
      <c r="G33" s="1">
        <v>45083.69377140046</v>
      </c>
      <c r="I33">
        <v>9.0637850000000006E-2</v>
      </c>
      <c r="J33">
        <v>1.4054990000000001</v>
      </c>
      <c r="K33" s="3">
        <v>45083.69355527778</v>
      </c>
      <c r="L33" s="1">
        <v>45083.693772152779</v>
      </c>
      <c r="M33">
        <v>4.0444149999999998E-2</v>
      </c>
      <c r="N33">
        <v>1.0125554000000001</v>
      </c>
      <c r="O33">
        <v>9.0531740000000003</v>
      </c>
      <c r="P33">
        <v>3.2524365999999998</v>
      </c>
      <c r="Q33">
        <v>0.99153809999999998</v>
      </c>
      <c r="R33" s="1">
        <v>45083.693771956016</v>
      </c>
    </row>
    <row r="34" spans="1:18">
      <c r="A34">
        <v>3.9234301999999999</v>
      </c>
      <c r="B34">
        <v>-2.0917634999999999</v>
      </c>
      <c r="C34">
        <v>-2.6656043999999999</v>
      </c>
      <c r="D34">
        <v>-9.8703939999999992</v>
      </c>
      <c r="E34">
        <v>0.63649080000000002</v>
      </c>
      <c r="G34" s="1">
        <v>45083.69377189815</v>
      </c>
      <c r="I34">
        <v>1.3854668000000001</v>
      </c>
      <c r="J34">
        <v>1.2516389000000001</v>
      </c>
      <c r="K34" s="3">
        <v>45083.693555752317</v>
      </c>
      <c r="L34" s="1">
        <v>45083.693772314815</v>
      </c>
      <c r="M34">
        <v>0.36321925999999999</v>
      </c>
      <c r="N34">
        <v>0.21680279</v>
      </c>
      <c r="O34">
        <v>7.8748244999999999</v>
      </c>
      <c r="P34">
        <v>4.1529639999999999</v>
      </c>
      <c r="Q34">
        <v>-0.82867679999999999</v>
      </c>
      <c r="R34" s="1">
        <v>45083.693772152779</v>
      </c>
    </row>
    <row r="35" spans="1:18">
      <c r="A35">
        <v>3.0198078000000002</v>
      </c>
      <c r="B35">
        <v>-2.2028843999999999</v>
      </c>
      <c r="C35">
        <v>-2.4335005000000001</v>
      </c>
      <c r="D35">
        <v>-9.6454679999999993</v>
      </c>
      <c r="E35">
        <v>0.87338024000000003</v>
      </c>
      <c r="G35" s="1">
        <v>45083.693771909719</v>
      </c>
      <c r="I35">
        <v>2.3404763000000002</v>
      </c>
      <c r="J35">
        <v>1.9965166999999999</v>
      </c>
      <c r="K35" s="3">
        <v>45083.693555844904</v>
      </c>
      <c r="L35" s="1">
        <v>45083.693772511571</v>
      </c>
      <c r="M35">
        <v>0.46335414000000003</v>
      </c>
      <c r="N35">
        <v>5.3477893E-3</v>
      </c>
      <c r="O35">
        <v>7.6401123999999996</v>
      </c>
      <c r="P35">
        <v>5.3600539999999999</v>
      </c>
      <c r="Q35">
        <v>-2.5578808999999998</v>
      </c>
      <c r="R35" s="1">
        <v>45083.693772326391</v>
      </c>
    </row>
    <row r="36" spans="1:18">
      <c r="A36">
        <v>1.68147</v>
      </c>
      <c r="B36">
        <v>0.22590557</v>
      </c>
      <c r="C36">
        <v>-2.6727829999999999</v>
      </c>
      <c r="D36">
        <v>-9.6287179999999992</v>
      </c>
      <c r="E36">
        <v>0.70827549999999995</v>
      </c>
      <c r="G36" s="1">
        <v>45083.693772430554</v>
      </c>
      <c r="I36">
        <v>2.6579250999999999</v>
      </c>
      <c r="J36">
        <v>3.0075967000000001</v>
      </c>
      <c r="K36" s="3">
        <v>45083.693555868056</v>
      </c>
      <c r="L36" s="1">
        <v>45083.693772719904</v>
      </c>
      <c r="M36">
        <v>0.40636246999999998</v>
      </c>
      <c r="N36">
        <v>0.12945111000000001</v>
      </c>
      <c r="O36">
        <v>7.8077639999999997</v>
      </c>
      <c r="P36">
        <v>5.9779689999999999</v>
      </c>
      <c r="Q36">
        <v>-3.9230420000000001</v>
      </c>
      <c r="R36" s="1">
        <v>45083.693772523147</v>
      </c>
    </row>
    <row r="37" spans="1:18">
      <c r="A37">
        <v>0.79738560000000003</v>
      </c>
      <c r="B37">
        <v>1.8841745000000001</v>
      </c>
      <c r="C37">
        <v>-2.4239294999999998</v>
      </c>
      <c r="D37">
        <v>-9.4899349999999991</v>
      </c>
      <c r="E37">
        <v>0.2416751</v>
      </c>
      <c r="G37" s="1">
        <v>45083.693772430554</v>
      </c>
      <c r="I37">
        <v>2.2430048</v>
      </c>
      <c r="J37">
        <v>3.1492456999999998</v>
      </c>
      <c r="K37" s="3">
        <v>45083.693556284721</v>
      </c>
      <c r="L37" s="1">
        <v>45083.693772939812</v>
      </c>
      <c r="M37">
        <v>0.51928050000000003</v>
      </c>
      <c r="N37">
        <v>0.31960082000000001</v>
      </c>
      <c r="O37">
        <v>7.563472</v>
      </c>
      <c r="P37">
        <v>5.8438477999999998</v>
      </c>
      <c r="Q37">
        <v>-5.1013919999999997</v>
      </c>
      <c r="R37" s="1">
        <v>45083.693772754632</v>
      </c>
    </row>
    <row r="38" spans="1:18">
      <c r="A38">
        <v>0.66184220000000005</v>
      </c>
      <c r="B38">
        <v>1.8096867999999999</v>
      </c>
      <c r="C38">
        <v>-3.1369905</v>
      </c>
      <c r="D38">
        <v>-9.5210410000000003</v>
      </c>
      <c r="E38">
        <v>0.19381862999999999</v>
      </c>
      <c r="G38" s="1">
        <v>45083.693772465274</v>
      </c>
      <c r="I38">
        <v>1.0887906999999999</v>
      </c>
      <c r="J38">
        <v>2.7768068000000001</v>
      </c>
      <c r="K38" s="3">
        <v>45083.693556296297</v>
      </c>
      <c r="L38" s="1">
        <v>45083.69377327546</v>
      </c>
      <c r="M38">
        <v>0.64231855000000004</v>
      </c>
      <c r="N38">
        <v>0.38777774999999998</v>
      </c>
      <c r="O38">
        <v>6.8353859999999997</v>
      </c>
      <c r="P38">
        <v>5.0103809999999998</v>
      </c>
      <c r="Q38">
        <v>-4.0667434</v>
      </c>
      <c r="R38" s="1">
        <v>45083.693772951388</v>
      </c>
    </row>
    <row r="39" spans="1:18">
      <c r="A39">
        <v>0.48600223999999997</v>
      </c>
      <c r="B39">
        <v>0.68015890000000001</v>
      </c>
      <c r="C39">
        <v>-2.7230322</v>
      </c>
      <c r="D39">
        <v>-9.5569330000000008</v>
      </c>
      <c r="E39">
        <v>0.11964113</v>
      </c>
      <c r="G39" s="1">
        <v>45083.693772986109</v>
      </c>
      <c r="I39">
        <v>-0.30564052000000003</v>
      </c>
      <c r="J39">
        <v>2.3188900000000001</v>
      </c>
      <c r="K39" s="3">
        <v>45083.69355679398</v>
      </c>
      <c r="L39" s="1">
        <v>45083.693773472223</v>
      </c>
      <c r="M39">
        <v>0.4015688</v>
      </c>
      <c r="N39">
        <v>0.31693766000000001</v>
      </c>
      <c r="O39">
        <v>7.237749</v>
      </c>
      <c r="P39">
        <v>3.5973196000000001</v>
      </c>
      <c r="Q39">
        <v>-1.6908840000000001</v>
      </c>
      <c r="R39" s="1">
        <v>45083.693773287036</v>
      </c>
    </row>
    <row r="40" spans="1:18">
      <c r="A40">
        <v>0.18316667</v>
      </c>
      <c r="B40">
        <v>-0.87920003999999996</v>
      </c>
      <c r="C40">
        <v>-2.4550360000000002</v>
      </c>
      <c r="D40">
        <v>-9.4444710000000001</v>
      </c>
      <c r="E40">
        <v>3.5892340000000002E-2</v>
      </c>
      <c r="G40" s="1">
        <v>45083.693772986109</v>
      </c>
      <c r="I40">
        <v>-1.3293596999999999</v>
      </c>
      <c r="J40">
        <v>1.5312733999999999</v>
      </c>
      <c r="K40" s="3">
        <v>45083.693556828701</v>
      </c>
      <c r="L40" s="1">
        <v>45083.693773680556</v>
      </c>
      <c r="M40">
        <v>-0.15023818999999999</v>
      </c>
      <c r="N40">
        <v>0.17312695</v>
      </c>
      <c r="O40">
        <v>8.7753519999999998</v>
      </c>
      <c r="P40">
        <v>2.2896388000000001</v>
      </c>
      <c r="Q40">
        <v>-0.53169434999999998</v>
      </c>
      <c r="R40" s="1">
        <v>45083.693773483799</v>
      </c>
    </row>
    <row r="41" spans="1:18">
      <c r="A41">
        <v>-0.13676445000000001</v>
      </c>
      <c r="B41">
        <v>-2.5411321999999998</v>
      </c>
      <c r="C41">
        <v>-1.5649059999999999</v>
      </c>
      <c r="D41">
        <v>-9.5617190000000001</v>
      </c>
      <c r="E41">
        <v>0.18424734000000001</v>
      </c>
      <c r="G41" s="1">
        <v>45083.693773472223</v>
      </c>
      <c r="I41">
        <v>-1.8055329</v>
      </c>
      <c r="J41">
        <v>0.74365669999999995</v>
      </c>
      <c r="K41" s="3">
        <v>45083.693556840277</v>
      </c>
      <c r="L41" s="1">
        <v>45083.693773888888</v>
      </c>
      <c r="M41">
        <v>-0.69299040000000001</v>
      </c>
      <c r="N41">
        <v>-3.7795424000000001E-2</v>
      </c>
      <c r="O41">
        <v>10.399176000000001</v>
      </c>
      <c r="P41">
        <v>1.949546</v>
      </c>
      <c r="Q41">
        <v>4.7900393999999999E-2</v>
      </c>
      <c r="R41" s="1">
        <v>45083.693773692132</v>
      </c>
    </row>
    <row r="42" spans="1:18">
      <c r="A42">
        <v>-0.55438447000000002</v>
      </c>
      <c r="B42">
        <v>-4.0882800000000001</v>
      </c>
      <c r="C42">
        <v>-1.7347964</v>
      </c>
      <c r="D42">
        <v>-9.7651090000000007</v>
      </c>
      <c r="E42">
        <v>0.32303106999999998</v>
      </c>
      <c r="G42" s="1">
        <v>45083.693773483799</v>
      </c>
      <c r="I42">
        <v>-1.7799665</v>
      </c>
      <c r="J42">
        <v>0.16362889</v>
      </c>
      <c r="K42" s="3">
        <v>45083.693557361112</v>
      </c>
      <c r="L42" s="1">
        <v>45083.693774236111</v>
      </c>
      <c r="M42">
        <v>-0.92362016000000002</v>
      </c>
      <c r="N42">
        <v>-0.25191358000000003</v>
      </c>
      <c r="O42">
        <v>11.481724</v>
      </c>
      <c r="P42">
        <v>2.3375392000000002</v>
      </c>
      <c r="Q42">
        <v>0.4981641</v>
      </c>
      <c r="R42" s="1">
        <v>45083.693773888888</v>
      </c>
    </row>
    <row r="43" spans="1:18">
      <c r="A43">
        <v>-1.0306177999999999</v>
      </c>
      <c r="B43">
        <v>-5.2800846000000003</v>
      </c>
      <c r="C43">
        <v>-1.847259</v>
      </c>
      <c r="D43">
        <v>-9.6981110000000008</v>
      </c>
      <c r="E43">
        <v>0.35653057999999999</v>
      </c>
      <c r="G43" s="1">
        <v>45083.693774016203</v>
      </c>
      <c r="I43">
        <v>-1.2521279999999999</v>
      </c>
      <c r="J43">
        <v>-0.14653334000000001</v>
      </c>
      <c r="K43" s="3">
        <v>45083.693557372688</v>
      </c>
      <c r="L43" s="1">
        <v>45083.693774432868</v>
      </c>
      <c r="M43">
        <v>-0.87302009999999997</v>
      </c>
      <c r="N43">
        <v>-0.37548426000000001</v>
      </c>
      <c r="O43">
        <v>11.644586</v>
      </c>
      <c r="P43">
        <v>2.8309133000000002</v>
      </c>
      <c r="Q43">
        <v>-6.7060549999999997E-2</v>
      </c>
      <c r="R43" s="1">
        <v>45083.693774247688</v>
      </c>
    </row>
    <row r="44" spans="1:18">
      <c r="A44">
        <v>-1.40672</v>
      </c>
      <c r="B44">
        <v>-5.9248314000000004</v>
      </c>
      <c r="C44">
        <v>-2.1702902000000002</v>
      </c>
      <c r="D44">
        <v>-9.5688980000000008</v>
      </c>
      <c r="E44">
        <v>0.31585257999999999</v>
      </c>
      <c r="G44" s="1">
        <v>45083.693774027779</v>
      </c>
      <c r="I44">
        <v>-0.33014159999999998</v>
      </c>
      <c r="J44">
        <v>-0.31870999999999999</v>
      </c>
      <c r="K44" s="3">
        <v>45083.693557847226</v>
      </c>
      <c r="L44" s="1">
        <v>45083.693774629632</v>
      </c>
      <c r="M44">
        <v>-0.52734183999999995</v>
      </c>
      <c r="N44">
        <v>-0.35258105000000001</v>
      </c>
      <c r="O44">
        <v>10.997930999999999</v>
      </c>
      <c r="P44">
        <v>2.8309133000000002</v>
      </c>
      <c r="Q44">
        <v>-0.48379397000000002</v>
      </c>
      <c r="R44" s="1">
        <v>45083.693774444444</v>
      </c>
    </row>
    <row r="45" spans="1:18">
      <c r="A45">
        <v>-1.8560890000000001</v>
      </c>
      <c r="B45">
        <v>-5.8515649999999999</v>
      </c>
      <c r="C45">
        <v>-1.8903297999999999</v>
      </c>
      <c r="D45">
        <v>-9.3344009999999997</v>
      </c>
      <c r="E45">
        <v>0.37567315000000001</v>
      </c>
      <c r="G45" s="1">
        <v>45083.693774560183</v>
      </c>
      <c r="I45">
        <v>0.67067429999999995</v>
      </c>
      <c r="J45">
        <v>-0.40052447000000002</v>
      </c>
      <c r="K45" s="3">
        <v>45083.693557870371</v>
      </c>
      <c r="L45" s="1">
        <v>45083.693774837964</v>
      </c>
      <c r="M45">
        <v>0.17892854</v>
      </c>
      <c r="N45">
        <v>-0.16083346000000001</v>
      </c>
      <c r="O45">
        <v>10.523716</v>
      </c>
      <c r="P45">
        <v>2.3519093999999998</v>
      </c>
      <c r="Q45">
        <v>-0.55085450000000002</v>
      </c>
      <c r="R45" s="1">
        <v>45083.6937746412</v>
      </c>
    </row>
    <row r="46" spans="1:18">
      <c r="A46">
        <v>-2.2321909999999998</v>
      </c>
      <c r="B46">
        <v>-5.1689634</v>
      </c>
      <c r="C46">
        <v>-2.4000010000000001</v>
      </c>
      <c r="D46">
        <v>-9.0903329999999993</v>
      </c>
      <c r="E46">
        <v>0.39481574000000003</v>
      </c>
      <c r="G46" s="1">
        <v>45083.693774571759</v>
      </c>
      <c r="I46">
        <v>1.3215509999999999</v>
      </c>
      <c r="J46">
        <v>-0.28329778</v>
      </c>
      <c r="K46" s="3">
        <v>45083.693558356485</v>
      </c>
      <c r="L46" s="1">
        <v>45083.693775069441</v>
      </c>
      <c r="M46">
        <v>0.83353350000000004</v>
      </c>
      <c r="N46">
        <v>8.2579459999999993E-2</v>
      </c>
      <c r="O46">
        <v>10.197993</v>
      </c>
      <c r="P46">
        <v>2.0309765</v>
      </c>
      <c r="Q46">
        <v>-0.73766609999999999</v>
      </c>
      <c r="R46" s="1">
        <v>45083.693774837964</v>
      </c>
    </row>
    <row r="47" spans="1:18">
      <c r="A47">
        <v>-2.2798145000000001</v>
      </c>
      <c r="B47">
        <v>-4.1859690000000001</v>
      </c>
      <c r="C47">
        <v>-2.2085751999999998</v>
      </c>
      <c r="D47">
        <v>-9.4014009999999999</v>
      </c>
      <c r="E47">
        <v>0.72741807000000003</v>
      </c>
      <c r="G47" s="1">
        <v>45083.693774583335</v>
      </c>
      <c r="I47">
        <v>1.4009130999999999</v>
      </c>
      <c r="J47">
        <v>-5.4950002999999997E-2</v>
      </c>
      <c r="K47" s="3">
        <v>45083.693558368053</v>
      </c>
      <c r="L47" s="1">
        <v>45083.693775254629</v>
      </c>
      <c r="M47">
        <v>1.0178243</v>
      </c>
      <c r="N47">
        <v>0.18910590999999999</v>
      </c>
      <c r="O47">
        <v>9.5657080000000008</v>
      </c>
      <c r="P47">
        <v>2.2417383000000002</v>
      </c>
      <c r="Q47">
        <v>-1.1352393999999999</v>
      </c>
      <c r="R47" s="1">
        <v>45083.693775081018</v>
      </c>
    </row>
    <row r="48" spans="1:18">
      <c r="A48">
        <v>-2.1552612999999998</v>
      </c>
      <c r="B48">
        <v>-3.0075967000000001</v>
      </c>
      <c r="C48">
        <v>-1.8711873000000001</v>
      </c>
      <c r="D48">
        <v>-9.3367939999999994</v>
      </c>
      <c r="E48">
        <v>0.79441713999999997</v>
      </c>
      <c r="G48" s="1">
        <v>45083.693775034721</v>
      </c>
      <c r="I48">
        <v>1.0429842</v>
      </c>
      <c r="J48">
        <v>0.17217667</v>
      </c>
      <c r="K48" s="3">
        <v>45083.693558391205</v>
      </c>
      <c r="L48" s="1">
        <v>45083.693775497683</v>
      </c>
      <c r="M48">
        <v>0.65669966000000002</v>
      </c>
      <c r="N48">
        <v>0.11986372000000001</v>
      </c>
      <c r="O48">
        <v>8.9813229999999997</v>
      </c>
      <c r="P48">
        <v>2.7638525999999999</v>
      </c>
      <c r="Q48">
        <v>-1.4465919</v>
      </c>
      <c r="R48" s="1">
        <v>45083.693775266205</v>
      </c>
    </row>
    <row r="49" spans="1:18">
      <c r="A49">
        <v>-2.0942056</v>
      </c>
      <c r="B49">
        <v>-1.8157923</v>
      </c>
      <c r="C49">
        <v>-1.7012969</v>
      </c>
      <c r="D49">
        <v>-9.4085789999999996</v>
      </c>
      <c r="E49">
        <v>0.74895345999999996</v>
      </c>
      <c r="G49" s="1">
        <v>45083.693775046297</v>
      </c>
      <c r="I49">
        <v>0.54710369999999997</v>
      </c>
      <c r="J49">
        <v>0.40907225000000003</v>
      </c>
      <c r="K49" s="3">
        <v>45083.693558888888</v>
      </c>
      <c r="L49" s="1">
        <v>45083.69377578704</v>
      </c>
      <c r="M49">
        <v>0.11501266</v>
      </c>
      <c r="N49">
        <v>-1.6490132000000001E-2</v>
      </c>
      <c r="O49">
        <v>8.7849319999999995</v>
      </c>
      <c r="P49">
        <v>3.5542091999999998</v>
      </c>
      <c r="Q49">
        <v>-1.1879297</v>
      </c>
      <c r="R49" s="1">
        <v>45083.693775497683</v>
      </c>
    </row>
    <row r="50" spans="1:18">
      <c r="A50">
        <v>-2.1332811999999999</v>
      </c>
      <c r="B50">
        <v>-1.06603</v>
      </c>
      <c r="C50">
        <v>-1.6342977999999999</v>
      </c>
      <c r="D50">
        <v>-9.4253280000000004</v>
      </c>
      <c r="E50">
        <v>0.74895345999999996</v>
      </c>
      <c r="G50" s="1">
        <v>45083.693775555555</v>
      </c>
      <c r="I50">
        <v>0.1774569</v>
      </c>
      <c r="J50">
        <v>0.54827890000000001</v>
      </c>
      <c r="K50" s="3">
        <v>45083.693558923609</v>
      </c>
      <c r="L50" s="1">
        <v>45083.693776006941</v>
      </c>
      <c r="M50">
        <v>-0.18805506999999999</v>
      </c>
      <c r="N50">
        <v>-0.13793026999999999</v>
      </c>
      <c r="O50">
        <v>8.9717439999999993</v>
      </c>
      <c r="P50">
        <v>4.4307860000000003</v>
      </c>
      <c r="Q50">
        <v>-0.54606449999999995</v>
      </c>
      <c r="R50" s="1">
        <v>45083.693775798609</v>
      </c>
    </row>
    <row r="51" spans="1:18">
      <c r="A51">
        <v>-2.1601458</v>
      </c>
      <c r="B51">
        <v>-0.95368779999999997</v>
      </c>
      <c r="C51">
        <v>-1.6390834999999999</v>
      </c>
      <c r="D51">
        <v>-9.4564350000000008</v>
      </c>
      <c r="E51">
        <v>0.74895345999999996</v>
      </c>
      <c r="G51" s="1">
        <v>45083.6937755787</v>
      </c>
      <c r="I51">
        <v>0.10022728</v>
      </c>
      <c r="J51">
        <v>0.54705780000000004</v>
      </c>
      <c r="K51" s="3">
        <v>45083.693558935185</v>
      </c>
      <c r="L51" s="1">
        <v>45083.693776180553</v>
      </c>
      <c r="M51">
        <v>-0.14118235000000001</v>
      </c>
      <c r="N51">
        <v>-0.24285823000000001</v>
      </c>
      <c r="O51">
        <v>8.9238429999999997</v>
      </c>
      <c r="P51">
        <v>4.5505370000000003</v>
      </c>
      <c r="Q51">
        <v>-0.43589357000000001</v>
      </c>
      <c r="R51" s="1">
        <v>45083.693776018517</v>
      </c>
    </row>
    <row r="52" spans="1:18">
      <c r="A52">
        <v>-2.0404768</v>
      </c>
      <c r="B52">
        <v>-1.3884034000000001</v>
      </c>
      <c r="C52">
        <v>-1.6797614999999999</v>
      </c>
      <c r="D52">
        <v>-9.5162549999999992</v>
      </c>
      <c r="E52">
        <v>0.80159557000000004</v>
      </c>
      <c r="G52" s="1">
        <v>45083.69377607639</v>
      </c>
      <c r="I52">
        <v>0.28664856999999999</v>
      </c>
      <c r="J52">
        <v>0.42494670000000001</v>
      </c>
      <c r="K52" s="3">
        <v>45083.693559409723</v>
      </c>
      <c r="L52" s="1">
        <v>45083.693776412038</v>
      </c>
      <c r="M52">
        <v>7.9327404000000004E-2</v>
      </c>
      <c r="N52">
        <v>-0.39093</v>
      </c>
      <c r="O52">
        <v>8.0568460000000002</v>
      </c>
      <c r="P52">
        <v>4.1098537000000004</v>
      </c>
      <c r="Q52">
        <v>-0.96758794999999997</v>
      </c>
      <c r="R52" s="1">
        <v>45083.693776192129</v>
      </c>
    </row>
    <row r="53" spans="1:18">
      <c r="A53">
        <v>-1.5288311000000001</v>
      </c>
      <c r="B53">
        <v>-2.0563511999999999</v>
      </c>
      <c r="C53">
        <v>-1.7443677</v>
      </c>
      <c r="D53">
        <v>-9.5665045000000006</v>
      </c>
      <c r="E53">
        <v>0.76570326</v>
      </c>
      <c r="G53" s="1">
        <v>45083.693776087966</v>
      </c>
      <c r="I53">
        <v>0.47520037999999998</v>
      </c>
      <c r="J53">
        <v>0.30649891000000001</v>
      </c>
      <c r="K53" s="3">
        <v>45083.693559421299</v>
      </c>
      <c r="L53" s="1">
        <v>45083.693776631946</v>
      </c>
      <c r="M53">
        <v>0.16135274999999999</v>
      </c>
      <c r="N53">
        <v>-0.48627113999999999</v>
      </c>
      <c r="O53">
        <v>7.4245609999999997</v>
      </c>
      <c r="P53">
        <v>4.0044727</v>
      </c>
      <c r="Q53">
        <v>-1.1735597</v>
      </c>
      <c r="R53" s="1">
        <v>45083.693776412038</v>
      </c>
    </row>
    <row r="54" spans="1:18">
      <c r="A54">
        <v>-0.93659230000000004</v>
      </c>
      <c r="B54">
        <v>-2.6522534000000002</v>
      </c>
      <c r="C54">
        <v>-1.7108682</v>
      </c>
      <c r="D54">
        <v>-9.6215399999999995</v>
      </c>
      <c r="E54">
        <v>0.73220370000000001</v>
      </c>
      <c r="G54" s="1">
        <v>45083.693776111111</v>
      </c>
      <c r="I54">
        <v>0.44697088000000001</v>
      </c>
      <c r="J54">
        <v>0.10501555999999999</v>
      </c>
      <c r="K54" s="3">
        <v>45083.693559432868</v>
      </c>
      <c r="L54" s="1">
        <v>45083.693776863423</v>
      </c>
      <c r="M54">
        <v>-5.8937529999999998E-3</v>
      </c>
      <c r="N54">
        <v>-0.30517620000000001</v>
      </c>
      <c r="O54">
        <v>7.2137989999999999</v>
      </c>
      <c r="P54">
        <v>3.9757326000000002</v>
      </c>
      <c r="Q54">
        <v>-1.1639794999999999</v>
      </c>
      <c r="R54" s="1">
        <v>45083.693776655091</v>
      </c>
    </row>
    <row r="55" spans="1:18">
      <c r="A55">
        <v>-0.66794779999999998</v>
      </c>
      <c r="B55">
        <v>-3.0662099999999999</v>
      </c>
      <c r="C55">
        <v>-1.6893328000000001</v>
      </c>
      <c r="D55">
        <v>-9.6119690000000002</v>
      </c>
      <c r="E55">
        <v>0.72502524000000002</v>
      </c>
      <c r="G55" s="1">
        <v>45083.693776585649</v>
      </c>
      <c r="I55">
        <v>0.25096220000000002</v>
      </c>
      <c r="J55">
        <v>2.8085556000000001E-2</v>
      </c>
      <c r="K55" s="3">
        <v>45083.693559444444</v>
      </c>
      <c r="L55" s="1">
        <v>45083.693777094908</v>
      </c>
      <c r="M55">
        <v>-4.0514845000000001E-2</v>
      </c>
      <c r="N55">
        <v>4.1567390000000003E-2</v>
      </c>
      <c r="O55">
        <v>6.5336137000000001</v>
      </c>
      <c r="P55">
        <v>3.8224513999999998</v>
      </c>
      <c r="Q55">
        <v>-1.0346485000000001</v>
      </c>
      <c r="R55" s="1">
        <v>45083.693776886576</v>
      </c>
    </row>
    <row r="56" spans="1:18">
      <c r="A56">
        <v>-0.36266999999999999</v>
      </c>
      <c r="B56">
        <v>-3.3177590000000001</v>
      </c>
      <c r="C56">
        <v>-1.7371893</v>
      </c>
      <c r="D56">
        <v>-9.5832549999999994</v>
      </c>
      <c r="E56">
        <v>0.71784680000000001</v>
      </c>
      <c r="G56" s="1">
        <v>45083.693776643522</v>
      </c>
      <c r="I56">
        <v>3.5246156000000001E-2</v>
      </c>
      <c r="J56">
        <v>-5.7392224999999998E-2</v>
      </c>
      <c r="K56" s="3">
        <v>45083.693559942127</v>
      </c>
      <c r="L56" s="1">
        <v>45083.693777349537</v>
      </c>
      <c r="M56">
        <v>0.25190025999999999</v>
      </c>
      <c r="N56">
        <v>0.25248975000000001</v>
      </c>
      <c r="O56">
        <v>5.3504740000000002</v>
      </c>
      <c r="P56">
        <v>3.7697607999999998</v>
      </c>
      <c r="Q56">
        <v>-0.67539554999999996</v>
      </c>
      <c r="R56" s="1">
        <v>45083.693777118053</v>
      </c>
    </row>
    <row r="57" spans="1:18">
      <c r="A57">
        <v>0.32237336</v>
      </c>
      <c r="B57">
        <v>-3.4703979999999999</v>
      </c>
      <c r="C57">
        <v>-1.8185452</v>
      </c>
      <c r="D57">
        <v>-9.5760764999999992</v>
      </c>
      <c r="E57">
        <v>0.72502524000000002</v>
      </c>
      <c r="G57" s="1">
        <v>45083.693777118053</v>
      </c>
      <c r="I57">
        <v>-0.10377086000000001</v>
      </c>
      <c r="J57">
        <v>-0.14287000999999999</v>
      </c>
      <c r="K57" s="3">
        <v>45083.693559953703</v>
      </c>
      <c r="L57" s="1">
        <v>45083.693777592591</v>
      </c>
      <c r="M57">
        <v>0.57520800000000005</v>
      </c>
      <c r="N57">
        <v>0.31906876000000001</v>
      </c>
      <c r="O57">
        <v>4.4020460000000003</v>
      </c>
      <c r="P57">
        <v>3.5877395000000001</v>
      </c>
      <c r="Q57">
        <v>0.3784131</v>
      </c>
      <c r="R57" s="1">
        <v>45083.693777349537</v>
      </c>
    </row>
    <row r="58" spans="1:18">
      <c r="A58">
        <v>1.06603</v>
      </c>
      <c r="B58">
        <v>-3.6560068000000001</v>
      </c>
      <c r="C58">
        <v>-1.8879371</v>
      </c>
      <c r="D58">
        <v>-9.6047899999999995</v>
      </c>
      <c r="E58">
        <v>0.65563340000000003</v>
      </c>
      <c r="G58" s="1">
        <v>45083.693777118053</v>
      </c>
      <c r="I58">
        <v>-0.17461093999999999</v>
      </c>
      <c r="J58">
        <v>-0.32847890000000002</v>
      </c>
      <c r="K58" s="3">
        <v>45083.693559953703</v>
      </c>
      <c r="L58" s="1">
        <v>45083.693777893517</v>
      </c>
      <c r="M58">
        <v>0.70410499999999998</v>
      </c>
      <c r="N58">
        <v>0.36274463000000001</v>
      </c>
      <c r="O58">
        <v>3.9374123000000001</v>
      </c>
      <c r="P58">
        <v>3.3769776999999999</v>
      </c>
      <c r="Q58">
        <v>1.6956739999999999</v>
      </c>
      <c r="R58" s="1">
        <v>45083.693777604167</v>
      </c>
    </row>
    <row r="59" spans="1:18">
      <c r="A59">
        <v>1.5312733999999999</v>
      </c>
      <c r="B59">
        <v>-3.7048511999999998</v>
      </c>
      <c r="C59">
        <v>-1.9142581000000001</v>
      </c>
      <c r="D59">
        <v>-9.5928260000000005</v>
      </c>
      <c r="E59">
        <v>0.57906305999999996</v>
      </c>
      <c r="G59" s="1">
        <v>45083.693777627312</v>
      </c>
      <c r="I59">
        <v>-0.22308047</v>
      </c>
      <c r="J59">
        <v>-0.47623335999999999</v>
      </c>
      <c r="K59" s="3">
        <v>45083.693559965279</v>
      </c>
      <c r="L59" s="1">
        <v>45083.693778090281</v>
      </c>
      <c r="M59">
        <v>0.55869645000000001</v>
      </c>
      <c r="N59">
        <v>0.37925621999999998</v>
      </c>
      <c r="O59">
        <v>3.5733693</v>
      </c>
      <c r="P59">
        <v>3.3578174000000001</v>
      </c>
      <c r="Q59">
        <v>2.3950195000000001</v>
      </c>
      <c r="R59" s="1">
        <v>45083.693777905093</v>
      </c>
    </row>
    <row r="60" spans="1:18">
      <c r="A60">
        <v>1.8927221999999999</v>
      </c>
      <c r="B60">
        <v>-3.3922466999999998</v>
      </c>
      <c r="C60">
        <v>-1.9908284000000001</v>
      </c>
      <c r="D60">
        <v>-9.6071825000000004</v>
      </c>
      <c r="E60">
        <v>0.54317075000000004</v>
      </c>
      <c r="G60" s="1">
        <v>45083.693777638888</v>
      </c>
      <c r="I60">
        <v>-0.24225522999999999</v>
      </c>
      <c r="J60">
        <v>-0.35534334000000001</v>
      </c>
      <c r="K60" s="3">
        <v>45083.693560462962</v>
      </c>
      <c r="L60" s="1">
        <v>45083.693778287037</v>
      </c>
      <c r="M60">
        <v>0.31368557000000002</v>
      </c>
      <c r="N60">
        <v>0.35688566999999999</v>
      </c>
      <c r="O60">
        <v>3.5925294999999999</v>
      </c>
      <c r="P60">
        <v>2.6105714</v>
      </c>
      <c r="Q60">
        <v>1.1735597</v>
      </c>
      <c r="R60" s="1">
        <v>45083.69377810185</v>
      </c>
    </row>
    <row r="61" spans="1:18">
      <c r="A61">
        <v>2.2981311999999998</v>
      </c>
      <c r="B61">
        <v>-2.7743644999999999</v>
      </c>
      <c r="C61">
        <v>-2.0841484000000001</v>
      </c>
      <c r="D61">
        <v>-9.5856480000000008</v>
      </c>
      <c r="E61">
        <v>0.50967119999999999</v>
      </c>
      <c r="G61" s="1">
        <v>45083.693778148147</v>
      </c>
      <c r="I61">
        <v>-0.24278786999999999</v>
      </c>
      <c r="J61">
        <v>-8.6698890000000001E-2</v>
      </c>
      <c r="K61" s="3">
        <v>45083.693560474538</v>
      </c>
      <c r="L61" s="1">
        <v>45083.693778553243</v>
      </c>
      <c r="M61">
        <v>0.21940967</v>
      </c>
      <c r="N61">
        <v>0.38564779999999999</v>
      </c>
      <c r="O61">
        <v>5.944439</v>
      </c>
      <c r="P61">
        <v>-0.32572266</v>
      </c>
      <c r="Q61">
        <v>-9.81</v>
      </c>
      <c r="R61" s="1">
        <v>45083.693778298613</v>
      </c>
    </row>
    <row r="62" spans="1:18">
      <c r="A62">
        <v>2.5936400000000002</v>
      </c>
      <c r="B62">
        <v>-2.0307078000000001</v>
      </c>
      <c r="C62">
        <v>-2.0937196999999999</v>
      </c>
      <c r="D62">
        <v>-9.6047899999999995</v>
      </c>
      <c r="E62">
        <v>0.48335020000000001</v>
      </c>
      <c r="G62" s="1">
        <v>45083.693778668981</v>
      </c>
      <c r="I62">
        <v>-1.1487954</v>
      </c>
      <c r="J62">
        <v>0.13798556000000001</v>
      </c>
      <c r="K62" s="3">
        <v>45083.693560497682</v>
      </c>
      <c r="L62" s="1">
        <v>45083.693778865738</v>
      </c>
      <c r="M62">
        <v>-0.21788138000000001</v>
      </c>
      <c r="N62">
        <v>0.49323951999999999</v>
      </c>
      <c r="O62">
        <v>10.5620365</v>
      </c>
      <c r="P62">
        <v>-4.7900393999999999E-2</v>
      </c>
      <c r="Q62">
        <v>-3.5063087999999998</v>
      </c>
      <c r="R62" s="1">
        <v>45083.693778564812</v>
      </c>
    </row>
    <row r="63" spans="1:18">
      <c r="A63">
        <v>2.8610635000000002</v>
      </c>
      <c r="B63">
        <v>-1.2137845</v>
      </c>
      <c r="C63">
        <v>-2.103291</v>
      </c>
      <c r="D63">
        <v>-9.6358969999999999</v>
      </c>
      <c r="E63">
        <v>0.48095736</v>
      </c>
      <c r="G63" s="1">
        <v>45083.693778738423</v>
      </c>
      <c r="I63">
        <v>-4.2828030000000004</v>
      </c>
      <c r="J63">
        <v>0.24788557</v>
      </c>
      <c r="K63" s="3">
        <v>45083.693560497682</v>
      </c>
      <c r="L63" s="1">
        <v>45083.693779097222</v>
      </c>
      <c r="M63">
        <v>-1.1446615</v>
      </c>
      <c r="N63">
        <v>0.36540776000000003</v>
      </c>
      <c r="O63">
        <v>15.093413</v>
      </c>
      <c r="P63">
        <v>2.6824219999999999</v>
      </c>
      <c r="Q63">
        <v>5.3121533000000003</v>
      </c>
      <c r="R63" s="1">
        <v>45083.693778877314</v>
      </c>
    </row>
    <row r="64" spans="1:18">
      <c r="A64">
        <v>2.975848</v>
      </c>
      <c r="B64">
        <v>-0.27963444999999998</v>
      </c>
      <c r="C64">
        <v>-2.0602201999999998</v>
      </c>
      <c r="D64">
        <v>-9.6263260000000006</v>
      </c>
      <c r="E64">
        <v>0.46660042000000002</v>
      </c>
      <c r="G64" s="1">
        <v>45083.693778749999</v>
      </c>
      <c r="I64">
        <v>-5.7640532999999996</v>
      </c>
      <c r="J64">
        <v>0.32603670000000001</v>
      </c>
      <c r="K64" s="3">
        <v>45083.69356097222</v>
      </c>
      <c r="L64" s="1">
        <v>45083.693779247682</v>
      </c>
      <c r="M64">
        <v>-0.35103943999999998</v>
      </c>
      <c r="N64">
        <v>-0.2636309</v>
      </c>
      <c r="O64">
        <v>14.59046</v>
      </c>
      <c r="P64">
        <v>8.2436570000000007</v>
      </c>
      <c r="Q64">
        <v>9.7764699999999998</v>
      </c>
      <c r="R64" s="1">
        <v>45083.693779097222</v>
      </c>
    </row>
    <row r="65" spans="1:18">
      <c r="A65">
        <v>2.8574001999999998</v>
      </c>
      <c r="B65">
        <v>0.54950005000000002</v>
      </c>
      <c r="C65">
        <v>-2.0578275000000001</v>
      </c>
      <c r="D65">
        <v>-9.5928260000000005</v>
      </c>
      <c r="E65">
        <v>0.42592242000000002</v>
      </c>
      <c r="G65" s="1">
        <v>45083.693779189816</v>
      </c>
      <c r="I65">
        <v>-4.4676266</v>
      </c>
      <c r="J65">
        <v>0.38587110000000002</v>
      </c>
      <c r="K65" s="3">
        <v>45083.693561006941</v>
      </c>
      <c r="L65" s="1">
        <v>45083.693779444446</v>
      </c>
      <c r="M65">
        <v>0.14271063</v>
      </c>
      <c r="N65">
        <v>-0.95072645</v>
      </c>
      <c r="O65">
        <v>12.482842</v>
      </c>
      <c r="P65">
        <v>9.2064550000000001</v>
      </c>
      <c r="Q65">
        <v>5.6905665000000001</v>
      </c>
      <c r="R65" s="1">
        <v>45083.693779259258</v>
      </c>
    </row>
    <row r="66" spans="1:18">
      <c r="A66">
        <v>2.9135711</v>
      </c>
      <c r="B66">
        <v>0.94758224000000002</v>
      </c>
      <c r="C66">
        <v>-2.0386848</v>
      </c>
      <c r="D66">
        <v>-9.6095749999999995</v>
      </c>
      <c r="E66">
        <v>0.38763725999999998</v>
      </c>
      <c r="G66" s="1">
        <v>45083.693779201392</v>
      </c>
      <c r="I66">
        <v>-0.9325466</v>
      </c>
      <c r="J66">
        <v>0.42372557999999999</v>
      </c>
      <c r="K66" s="3">
        <v>45083.693561006941</v>
      </c>
      <c r="L66" s="1">
        <v>45083.693779652778</v>
      </c>
      <c r="M66" s="2">
        <v>-1.367834</v>
      </c>
      <c r="N66">
        <v>-0.82928634000000001</v>
      </c>
      <c r="O66">
        <v>11.970307999999999</v>
      </c>
      <c r="P66">
        <v>4.1338039999999996</v>
      </c>
      <c r="Q66">
        <v>1.5567628</v>
      </c>
      <c r="R66" s="1">
        <v>45083.693779456022</v>
      </c>
    </row>
    <row r="67" spans="1:18">
      <c r="A67">
        <v>3.0393457000000001</v>
      </c>
      <c r="B67">
        <v>1.1136534</v>
      </c>
      <c r="C67">
        <v>-2.0554347000000002</v>
      </c>
      <c r="D67">
        <v>-9.6358969999999999</v>
      </c>
      <c r="E67">
        <v>0.37088752000000003</v>
      </c>
      <c r="G67" s="1">
        <v>45083.693779212961</v>
      </c>
      <c r="I67">
        <v>2.8656540000000001</v>
      </c>
      <c r="J67">
        <v>0.41273557999999999</v>
      </c>
      <c r="K67" s="3">
        <v>45083.693561018517</v>
      </c>
      <c r="L67" s="1">
        <v>45083.693779907408</v>
      </c>
      <c r="M67">
        <v>-1.7300243</v>
      </c>
      <c r="N67">
        <v>-0.29558881999999997</v>
      </c>
      <c r="O67">
        <v>11.539205000000001</v>
      </c>
      <c r="P67">
        <v>-0.21555176000000001</v>
      </c>
      <c r="Q67">
        <v>-0.46463381999999998</v>
      </c>
      <c r="R67" s="1">
        <v>45083.693779652778</v>
      </c>
    </row>
    <row r="68" spans="1:18">
      <c r="A68">
        <v>3.1016222999999998</v>
      </c>
      <c r="B68">
        <v>1.6314044999999999</v>
      </c>
      <c r="C68">
        <v>-2.0626129999999998</v>
      </c>
      <c r="D68">
        <v>-9.6574329999999993</v>
      </c>
      <c r="E68">
        <v>0.36849470000000001</v>
      </c>
      <c r="G68" s="1">
        <v>45083.693779710651</v>
      </c>
      <c r="I68">
        <v>5.0196185</v>
      </c>
      <c r="J68">
        <v>0.23933778999999999</v>
      </c>
      <c r="K68" s="3">
        <v>45083.693561481479</v>
      </c>
      <c r="L68" s="1">
        <v>45083.693780104164</v>
      </c>
      <c r="M68">
        <v>0.12193798</v>
      </c>
      <c r="N68">
        <v>0.25834869999999999</v>
      </c>
      <c r="O68">
        <v>6.0354495000000004</v>
      </c>
      <c r="P68">
        <v>-1.0490185999999999</v>
      </c>
      <c r="Q68">
        <v>-1.9543360000000001</v>
      </c>
      <c r="R68" s="1">
        <v>45083.693779918984</v>
      </c>
    </row>
    <row r="69" spans="1:18">
      <c r="A69">
        <v>0.14653334000000001</v>
      </c>
      <c r="B69">
        <v>1.394509</v>
      </c>
      <c r="C69">
        <v>-2.0554347000000002</v>
      </c>
      <c r="D69">
        <v>-9.6287179999999992</v>
      </c>
      <c r="E69">
        <v>0.35174492000000002</v>
      </c>
      <c r="G69" s="1">
        <v>45083.693779733796</v>
      </c>
      <c r="I69">
        <v>4.5375867000000003</v>
      </c>
      <c r="J69">
        <v>0.61788224999999997</v>
      </c>
      <c r="K69" s="3">
        <v>45083.693561493055</v>
      </c>
      <c r="L69" s="1">
        <v>45083.693780393522</v>
      </c>
      <c r="M69">
        <v>2.5129239999999999</v>
      </c>
      <c r="N69">
        <v>1.0173496</v>
      </c>
      <c r="O69">
        <v>4.2152348000000002</v>
      </c>
      <c r="P69">
        <v>-1.2981005999999999</v>
      </c>
      <c r="Q69">
        <v>-1.7244140999999999</v>
      </c>
      <c r="R69" s="1">
        <v>45083.69378011574</v>
      </c>
    </row>
    <row r="70" spans="1:18">
      <c r="A70">
        <v>-1.6729223</v>
      </c>
      <c r="B70">
        <v>-1.2211111E-2</v>
      </c>
      <c r="C70">
        <v>-2.1104696000000001</v>
      </c>
      <c r="D70">
        <v>-9.6215399999999995</v>
      </c>
      <c r="E70">
        <v>0.40677985999999999</v>
      </c>
      <c r="G70" s="1">
        <v>45083.69378021991</v>
      </c>
      <c r="I70">
        <v>2.5609882000000002</v>
      </c>
      <c r="J70">
        <v>0.61299782999999997</v>
      </c>
      <c r="K70" s="3">
        <v>45083.693561504631</v>
      </c>
      <c r="L70" s="1">
        <v>45083.693780624999</v>
      </c>
      <c r="M70">
        <v>2.6380925</v>
      </c>
      <c r="N70">
        <v>2.1534542999999999</v>
      </c>
      <c r="O70">
        <v>9.3118359999999996</v>
      </c>
      <c r="P70">
        <v>-2.6441015999999999</v>
      </c>
      <c r="Q70">
        <v>-3.7793410000000001</v>
      </c>
      <c r="R70" s="1">
        <v>45083.693780393522</v>
      </c>
    </row>
    <row r="71" spans="1:18">
      <c r="A71">
        <v>-1.6472789000000001</v>
      </c>
      <c r="B71">
        <v>-0.97811000000000003</v>
      </c>
      <c r="C71">
        <v>-2.1535403999999998</v>
      </c>
      <c r="D71">
        <v>-9.6454679999999993</v>
      </c>
      <c r="E71">
        <v>0.43549369999999998</v>
      </c>
      <c r="G71" s="1">
        <v>45083.693780300928</v>
      </c>
      <c r="I71">
        <v>0.91888296999999997</v>
      </c>
      <c r="J71">
        <v>-1.3871822</v>
      </c>
      <c r="K71" s="3">
        <v>45083.693561574073</v>
      </c>
      <c r="L71" s="1">
        <v>45083.693780810187</v>
      </c>
      <c r="M71">
        <v>0.39304778000000001</v>
      </c>
      <c r="N71">
        <v>2.1726290000000001</v>
      </c>
      <c r="O71">
        <v>12.214601</v>
      </c>
      <c r="P71">
        <v>-1.3076806999999999</v>
      </c>
      <c r="Q71">
        <v>-6.3659619999999997</v>
      </c>
      <c r="R71" s="1">
        <v>45083.693780624999</v>
      </c>
    </row>
    <row r="72" spans="1:18">
      <c r="A72">
        <v>-0.36022779999999999</v>
      </c>
      <c r="B72">
        <v>1.0355023000000001</v>
      </c>
      <c r="C72">
        <v>-2.1583260000000002</v>
      </c>
      <c r="D72">
        <v>-9.6909310000000009</v>
      </c>
      <c r="E72">
        <v>0.41635114000000001</v>
      </c>
      <c r="G72" s="1">
        <v>45083.693780752314</v>
      </c>
      <c r="I72">
        <v>-0.48140709999999998</v>
      </c>
      <c r="J72">
        <v>-1.0904522999999999</v>
      </c>
      <c r="K72" s="3">
        <v>45083.69356201389</v>
      </c>
      <c r="L72" s="1">
        <v>45083.693781018519</v>
      </c>
      <c r="M72">
        <v>-2.1524017</v>
      </c>
      <c r="N72">
        <v>0.5773954</v>
      </c>
      <c r="O72">
        <v>10.590776</v>
      </c>
      <c r="P72">
        <v>1.6765137999999999</v>
      </c>
      <c r="Q72">
        <v>-6.6246242999999998</v>
      </c>
      <c r="R72" s="1">
        <v>45083.693780821763</v>
      </c>
    </row>
    <row r="73" spans="1:18">
      <c r="A73">
        <v>-0.10013112</v>
      </c>
      <c r="B73">
        <v>2.261498</v>
      </c>
      <c r="C73">
        <v>-2.1176480999999998</v>
      </c>
      <c r="D73">
        <v>-9.6909310000000009</v>
      </c>
      <c r="E73">
        <v>0.42352960000000001</v>
      </c>
      <c r="G73" s="1">
        <v>45083.69378076389</v>
      </c>
      <c r="I73">
        <v>-1.4396125</v>
      </c>
      <c r="J73">
        <v>0.21613668</v>
      </c>
      <c r="K73" s="3">
        <v>45083.69356201389</v>
      </c>
      <c r="L73" s="1">
        <v>45083.693781249996</v>
      </c>
      <c r="M73">
        <v>-3.271995</v>
      </c>
      <c r="N73">
        <v>-0.97629279999999996</v>
      </c>
      <c r="O73">
        <v>10.432706</v>
      </c>
      <c r="P73">
        <v>3.5685791999999998</v>
      </c>
      <c r="Q73">
        <v>-2.3135889000000001</v>
      </c>
      <c r="R73" s="1">
        <v>45083.693781030095</v>
      </c>
    </row>
    <row r="74" spans="1:18">
      <c r="A74">
        <v>-0.49455001999999998</v>
      </c>
      <c r="B74">
        <v>1.8292200000000001</v>
      </c>
      <c r="C74">
        <v>-2.0697915999999998</v>
      </c>
      <c r="D74">
        <v>-9.5880399999999995</v>
      </c>
      <c r="E74">
        <v>0.42352960000000001</v>
      </c>
      <c r="G74" s="1">
        <v>45083.693780775466</v>
      </c>
      <c r="I74">
        <v>-1.4550588</v>
      </c>
      <c r="J74">
        <v>-0.34069001999999998</v>
      </c>
      <c r="K74" s="3">
        <v>45083.693562037035</v>
      </c>
      <c r="L74" s="1">
        <v>45083.693781574075</v>
      </c>
      <c r="M74">
        <v>-2.4464147000000001</v>
      </c>
      <c r="N74">
        <v>-1.128093</v>
      </c>
      <c r="O74">
        <v>12.827724999999999</v>
      </c>
      <c r="P74">
        <v>4.1290139999999997</v>
      </c>
      <c r="Q74">
        <v>3.3434474000000001</v>
      </c>
      <c r="R74" s="1">
        <v>45083.693781261572</v>
      </c>
    </row>
    <row r="75" spans="1:18">
      <c r="A75">
        <v>-1.2809457</v>
      </c>
      <c r="B75">
        <v>0.45669559999999998</v>
      </c>
      <c r="C75">
        <v>-2.1080768000000001</v>
      </c>
      <c r="D75">
        <v>-9.5162549999999992</v>
      </c>
      <c r="E75">
        <v>0.49770710000000001</v>
      </c>
      <c r="G75" s="1">
        <v>45083.693781284725</v>
      </c>
      <c r="I75">
        <v>-0.32215005000000002</v>
      </c>
      <c r="J75">
        <v>-0.21857889999999999</v>
      </c>
      <c r="K75" s="3">
        <v>45083.693562048611</v>
      </c>
      <c r="L75" s="1">
        <v>45083.693781759262</v>
      </c>
      <c r="M75">
        <v>-0.41655320000000001</v>
      </c>
      <c r="N75">
        <v>-0.43780163</v>
      </c>
      <c r="O75">
        <v>13.277988000000001</v>
      </c>
      <c r="P75">
        <v>4.5649075999999997</v>
      </c>
      <c r="Q75">
        <v>2.9219240000000002</v>
      </c>
      <c r="R75" s="1">
        <v>45083.693781585651</v>
      </c>
    </row>
    <row r="76" spans="1:18">
      <c r="A76">
        <v>-1.4970821999999999</v>
      </c>
      <c r="B76">
        <v>-0.50309780000000004</v>
      </c>
      <c r="C76">
        <v>-2.2492532999999999</v>
      </c>
      <c r="D76">
        <v>-9.4851489999999998</v>
      </c>
      <c r="E76">
        <v>0.54795640000000001</v>
      </c>
      <c r="G76" s="1">
        <v>45083.693781296293</v>
      </c>
      <c r="I76">
        <v>1.5623027</v>
      </c>
      <c r="J76">
        <v>-0.34191114</v>
      </c>
      <c r="K76" s="3">
        <v>45083.693562523149</v>
      </c>
      <c r="L76" s="1">
        <v>45083.693781979164</v>
      </c>
      <c r="M76">
        <v>1.7198347</v>
      </c>
      <c r="N76">
        <v>7.4590586E-2</v>
      </c>
      <c r="O76">
        <v>11.261381999999999</v>
      </c>
      <c r="P76">
        <v>4.4882669999999996</v>
      </c>
      <c r="Q76">
        <v>-0.83346679999999995</v>
      </c>
      <c r="R76" s="1">
        <v>45083.693781770831</v>
      </c>
    </row>
    <row r="77" spans="1:18">
      <c r="A77">
        <v>-1.1612766999999999</v>
      </c>
      <c r="B77">
        <v>-0.74732005999999995</v>
      </c>
      <c r="C77">
        <v>-2.3186452000000002</v>
      </c>
      <c r="D77">
        <v>-9.5282199999999992</v>
      </c>
      <c r="E77">
        <v>0.60059845000000001</v>
      </c>
      <c r="G77" s="1">
        <v>45083.693781828704</v>
      </c>
      <c r="I77">
        <v>2.9242454000000002</v>
      </c>
      <c r="J77">
        <v>-0.68382229999999999</v>
      </c>
      <c r="K77" s="3">
        <v>45083.693563043984</v>
      </c>
      <c r="L77" s="1">
        <v>45083.693782187504</v>
      </c>
      <c r="M77">
        <v>1.9952065999999999</v>
      </c>
      <c r="N77">
        <v>0.19070497</v>
      </c>
      <c r="O77">
        <v>9.3501569999999994</v>
      </c>
      <c r="P77">
        <v>3.6979103000000002</v>
      </c>
      <c r="Q77">
        <v>-4.7133985000000003</v>
      </c>
      <c r="R77" s="1">
        <v>45083.69378199074</v>
      </c>
    </row>
    <row r="78" spans="1:18">
      <c r="A78">
        <v>-0.78639559999999997</v>
      </c>
      <c r="B78">
        <v>-1.0757989999999999</v>
      </c>
      <c r="C78">
        <v>-2.4215363999999999</v>
      </c>
      <c r="D78">
        <v>-9.5473619999999997</v>
      </c>
      <c r="E78">
        <v>0.70109699999999997</v>
      </c>
      <c r="G78" s="1">
        <v>45083.693781851849</v>
      </c>
      <c r="I78">
        <v>3.0904267000000001</v>
      </c>
      <c r="J78">
        <v>-0.56171112999999995</v>
      </c>
      <c r="K78" s="3">
        <v>45083.693563055553</v>
      </c>
      <c r="L78" s="1">
        <v>45083.693782615737</v>
      </c>
      <c r="M78">
        <v>1.4359428000000001</v>
      </c>
      <c r="N78">
        <v>3.0382670000000001E-2</v>
      </c>
      <c r="O78">
        <v>8.3777790000000003</v>
      </c>
      <c r="P78">
        <v>3.3865577999999998</v>
      </c>
      <c r="Q78">
        <v>-7.4533009999999997</v>
      </c>
      <c r="R78" s="1">
        <v>45083.693782199072</v>
      </c>
    </row>
    <row r="79" spans="1:18">
      <c r="A79">
        <v>-0.43960001999999998</v>
      </c>
      <c r="B79">
        <v>-1.3053678</v>
      </c>
      <c r="C79">
        <v>-2.4933212</v>
      </c>
      <c r="D79">
        <v>-9.5114699999999992</v>
      </c>
      <c r="E79">
        <v>0.80159557000000004</v>
      </c>
      <c r="G79" s="1">
        <v>45083.693782314818</v>
      </c>
      <c r="I79">
        <v>1.8680356</v>
      </c>
      <c r="J79">
        <v>-0.31748890000000002</v>
      </c>
      <c r="K79" s="3">
        <v>45083.693563067129</v>
      </c>
      <c r="L79" s="1">
        <v>45083.693782731483</v>
      </c>
      <c r="M79">
        <v>0.97787900000000005</v>
      </c>
      <c r="N79">
        <v>-0.24871662</v>
      </c>
      <c r="O79">
        <v>7.3814507000000003</v>
      </c>
      <c r="P79">
        <v>3.7793410000000001</v>
      </c>
      <c r="Q79">
        <v>-6.8737060000000003</v>
      </c>
      <c r="R79" s="1">
        <v>45083.693782627313</v>
      </c>
    </row>
    <row r="80" spans="1:18">
      <c r="A80">
        <v>5.1286668000000001E-2</v>
      </c>
      <c r="B80">
        <v>-0.6972545</v>
      </c>
      <c r="C80">
        <v>-2.5890339999999998</v>
      </c>
      <c r="D80">
        <v>-9.4205430000000003</v>
      </c>
      <c r="E80">
        <v>0.90927259999999999</v>
      </c>
      <c r="G80" s="1">
        <v>45083.693782326387</v>
      </c>
      <c r="I80">
        <v>-0.45743676999999999</v>
      </c>
      <c r="J80">
        <v>-0.25643334000000001</v>
      </c>
      <c r="K80" s="3">
        <v>45083.69356313657</v>
      </c>
      <c r="L80" s="1">
        <v>45083.69378292824</v>
      </c>
      <c r="M80">
        <v>0.73340079999999996</v>
      </c>
      <c r="N80">
        <v>-0.43513790000000002</v>
      </c>
      <c r="O80">
        <v>7.0748879999999996</v>
      </c>
      <c r="P80">
        <v>3.2907570000000002</v>
      </c>
      <c r="Q80">
        <v>-3.1901662000000002</v>
      </c>
      <c r="R80" s="1">
        <v>45083.693782743052</v>
      </c>
    </row>
    <row r="81" spans="1:18">
      <c r="A81">
        <v>0.63131446000000002</v>
      </c>
      <c r="B81">
        <v>0.15141778</v>
      </c>
      <c r="C81">
        <v>-2.6608187999999999</v>
      </c>
      <c r="D81">
        <v>-9.3750789999999995</v>
      </c>
      <c r="E81">
        <v>0.97866445999999996</v>
      </c>
      <c r="G81" s="1">
        <v>45083.693782407405</v>
      </c>
      <c r="I81">
        <v>-2.6092708</v>
      </c>
      <c r="J81">
        <v>-0.17706113000000001</v>
      </c>
      <c r="K81" s="3">
        <v>45083.693563564811</v>
      </c>
      <c r="L81" s="1">
        <v>45083.693783136572</v>
      </c>
      <c r="M81">
        <v>0.27107601999999997</v>
      </c>
      <c r="N81">
        <v>-0.35577567999999998</v>
      </c>
      <c r="O81">
        <v>7.5874224000000003</v>
      </c>
      <c r="P81">
        <v>1.4849121999999999</v>
      </c>
      <c r="Q81">
        <v>1.4897022</v>
      </c>
      <c r="R81" s="1">
        <v>45083.69378292824</v>
      </c>
    </row>
    <row r="82" spans="1:18">
      <c r="A82">
        <v>0.97200450000000005</v>
      </c>
      <c r="B82">
        <v>0.48356002999999997</v>
      </c>
      <c r="C82">
        <v>-2.6895327999999998</v>
      </c>
      <c r="D82">
        <v>-9.3679009999999998</v>
      </c>
      <c r="E82">
        <v>1.0145568</v>
      </c>
      <c r="G82" s="1">
        <v>45083.693782835646</v>
      </c>
      <c r="I82">
        <v>-3.557356</v>
      </c>
      <c r="J82">
        <v>-0.22224224000000001</v>
      </c>
      <c r="K82" s="3">
        <v>45083.693563576388</v>
      </c>
      <c r="L82" s="1">
        <v>45083.69378332176</v>
      </c>
      <c r="M82">
        <v>-0.29777520000000002</v>
      </c>
      <c r="N82">
        <v>-0.15497333999999999</v>
      </c>
      <c r="O82">
        <v>11.840977000000001</v>
      </c>
      <c r="P82">
        <v>-0.74245609999999995</v>
      </c>
      <c r="Q82">
        <v>3.0895752999999999</v>
      </c>
      <c r="R82" s="1">
        <v>45083.693783148148</v>
      </c>
    </row>
    <row r="83" spans="1:18">
      <c r="A83">
        <v>1.1502867000000001</v>
      </c>
      <c r="B83">
        <v>0.59834445000000003</v>
      </c>
      <c r="C83">
        <v>-2.6799613999999998</v>
      </c>
      <c r="D83">
        <v>-9.3415789999999994</v>
      </c>
      <c r="E83">
        <v>1.0336993999999999</v>
      </c>
      <c r="G83" s="1">
        <v>45083.693782858798</v>
      </c>
      <c r="I83">
        <v>-3.2425706000000001</v>
      </c>
      <c r="J83">
        <v>-0.23811668</v>
      </c>
      <c r="K83" s="3">
        <v>45083.69356359954</v>
      </c>
      <c r="L83" s="1">
        <v>45083.693783692128</v>
      </c>
      <c r="M83">
        <v>-0.82401579999999996</v>
      </c>
      <c r="N83">
        <v>0.25781663999999999</v>
      </c>
      <c r="O83">
        <v>14.65273</v>
      </c>
      <c r="P83">
        <v>0</v>
      </c>
      <c r="Q83">
        <v>2.5722510000000001</v>
      </c>
      <c r="R83" s="1">
        <v>45083.693783333336</v>
      </c>
    </row>
    <row r="84" spans="1:18">
      <c r="A84">
        <v>1.3383377999999999</v>
      </c>
      <c r="B84">
        <v>0.69359110000000002</v>
      </c>
      <c r="C84">
        <v>-2.5962125999999999</v>
      </c>
      <c r="D84">
        <v>-9.3104724999999995</v>
      </c>
      <c r="E84">
        <v>0.96430755000000001</v>
      </c>
      <c r="G84" s="1">
        <v>45083.693783391202</v>
      </c>
      <c r="I84">
        <v>-2.168784</v>
      </c>
      <c r="J84">
        <v>-0.12455334</v>
      </c>
      <c r="K84" s="3">
        <v>45083.69356359954</v>
      </c>
      <c r="L84" s="1">
        <v>45083.693783958333</v>
      </c>
      <c r="M84">
        <v>-1.0131003000000001</v>
      </c>
      <c r="N84">
        <v>0.17472600999999999</v>
      </c>
      <c r="O84">
        <v>12.310401000000001</v>
      </c>
      <c r="P84">
        <v>2.1698878000000001</v>
      </c>
      <c r="Q84">
        <v>2.9698243</v>
      </c>
      <c r="R84" s="1">
        <v>45083.693783703704</v>
      </c>
    </row>
    <row r="85" spans="1:18">
      <c r="A85">
        <v>1.2980411000000001</v>
      </c>
      <c r="B85">
        <v>0.80349110000000001</v>
      </c>
      <c r="C85">
        <v>-2.5076779999999999</v>
      </c>
      <c r="D85">
        <v>-9.2745809999999995</v>
      </c>
      <c r="E85">
        <v>0.91166544000000005</v>
      </c>
      <c r="G85" s="1">
        <v>45083.693783402778</v>
      </c>
      <c r="I85">
        <v>-0.48300310000000002</v>
      </c>
      <c r="J85">
        <v>2.4422223000000001E-3</v>
      </c>
      <c r="K85" s="3">
        <v>45083.693563611108</v>
      </c>
      <c r="L85" s="1">
        <v>45083.693784085648</v>
      </c>
      <c r="M85">
        <v>-5.6642059999999998E-4</v>
      </c>
      <c r="N85">
        <v>-0.26096717000000003</v>
      </c>
      <c r="O85">
        <v>9.0579640000000001</v>
      </c>
      <c r="P85">
        <v>3.544629</v>
      </c>
      <c r="Q85">
        <v>2.4093897000000002</v>
      </c>
      <c r="R85" s="1">
        <v>45083.693783969909</v>
      </c>
    </row>
    <row r="86" spans="1:18">
      <c r="A86">
        <v>1.0623667000000001</v>
      </c>
      <c r="B86">
        <v>0.98299449999999999</v>
      </c>
      <c r="C86">
        <v>-2.0865414000000002</v>
      </c>
      <c r="D86">
        <v>-9.2506520000000005</v>
      </c>
      <c r="E86">
        <v>0.54795640000000001</v>
      </c>
      <c r="G86" s="1">
        <v>45083.693783877316</v>
      </c>
      <c r="I86">
        <v>1.4760181999999999</v>
      </c>
      <c r="J86">
        <v>0.10135223</v>
      </c>
      <c r="K86" s="3">
        <v>45083.693564120367</v>
      </c>
      <c r="L86" s="1">
        <v>45083.693784305557</v>
      </c>
      <c r="M86">
        <v>0.76642399999999999</v>
      </c>
      <c r="N86">
        <v>-0.20131235</v>
      </c>
      <c r="O86">
        <v>7.6449027000000003</v>
      </c>
      <c r="P86">
        <v>4.0523733999999996</v>
      </c>
      <c r="Q86">
        <v>1.7866846000000001</v>
      </c>
      <c r="R86" s="1">
        <v>45083.693784097224</v>
      </c>
    </row>
    <row r="87" spans="1:18">
      <c r="A87">
        <v>0.78761667000000002</v>
      </c>
      <c r="B87">
        <v>1.3468856</v>
      </c>
      <c r="C87">
        <v>-1.8329021999999999</v>
      </c>
      <c r="D87">
        <v>-9.4827560000000002</v>
      </c>
      <c r="E87">
        <v>0.30388847000000002</v>
      </c>
      <c r="G87" s="1">
        <v>45083.693783888892</v>
      </c>
      <c r="I87">
        <v>3.0680559999999999</v>
      </c>
      <c r="J87">
        <v>0.17095557</v>
      </c>
      <c r="K87" s="3">
        <v>45083.693564131943</v>
      </c>
      <c r="L87" s="1">
        <v>45083.69378465278</v>
      </c>
      <c r="M87">
        <v>0.63805970000000001</v>
      </c>
      <c r="N87">
        <v>0.19869444999999999</v>
      </c>
      <c r="O87">
        <v>8.8759429999999995</v>
      </c>
      <c r="P87">
        <v>4.0380029999999998</v>
      </c>
      <c r="Q87">
        <v>-0.32572266</v>
      </c>
      <c r="R87" s="1">
        <v>45083.693784317133</v>
      </c>
    </row>
    <row r="88" spans="1:18">
      <c r="A88">
        <v>0.49577114</v>
      </c>
      <c r="B88">
        <v>2.2004423000000002</v>
      </c>
      <c r="C88">
        <v>-1.6606189</v>
      </c>
      <c r="D88">
        <v>-9.5952190000000002</v>
      </c>
      <c r="E88">
        <v>7.1784676999999998E-3</v>
      </c>
      <c r="G88" s="1">
        <v>45083.69378439815</v>
      </c>
      <c r="I88">
        <v>4.0741981999999997</v>
      </c>
      <c r="J88">
        <v>0.10745778</v>
      </c>
      <c r="K88" s="3">
        <v>45083.693564606481</v>
      </c>
      <c r="L88" s="1">
        <v>45083.693784861112</v>
      </c>
      <c r="M88">
        <v>0.69771444999999999</v>
      </c>
      <c r="N88">
        <v>0.34570095000000001</v>
      </c>
      <c r="O88">
        <v>9.1585549999999998</v>
      </c>
      <c r="P88">
        <v>4.7086085999999998</v>
      </c>
      <c r="Q88">
        <v>-4.6032276000000003</v>
      </c>
      <c r="R88" s="1">
        <v>45083.693784675925</v>
      </c>
    </row>
    <row r="89" spans="1:18">
      <c r="A89">
        <v>0.36266999999999999</v>
      </c>
      <c r="B89">
        <v>2.4764135</v>
      </c>
      <c r="C89">
        <v>-1.4859427999999999</v>
      </c>
      <c r="D89">
        <v>-9.7651090000000007</v>
      </c>
      <c r="E89">
        <v>-0.32542387</v>
      </c>
      <c r="G89" s="1">
        <v>45083.693784421295</v>
      </c>
      <c r="I89">
        <v>3.9255939</v>
      </c>
      <c r="J89">
        <v>9.2804449999999997E-2</v>
      </c>
      <c r="K89" s="3">
        <v>45083.693565138892</v>
      </c>
      <c r="L89" s="1">
        <v>45083.693785057869</v>
      </c>
      <c r="M89">
        <v>1.0114348</v>
      </c>
      <c r="N89">
        <v>-5.856691E-2</v>
      </c>
      <c r="O89">
        <v>7.8891945000000003</v>
      </c>
      <c r="P89">
        <v>5.4558549999999997</v>
      </c>
      <c r="Q89">
        <v>-7.7646537000000002</v>
      </c>
      <c r="R89" s="1">
        <v>45083.693784872688</v>
      </c>
    </row>
    <row r="90" spans="1:18">
      <c r="A90">
        <v>0.44814779999999999</v>
      </c>
      <c r="B90">
        <v>2.0062856999999998</v>
      </c>
      <c r="C90">
        <v>-1.4069796999999999</v>
      </c>
      <c r="D90">
        <v>-9.9302139999999994</v>
      </c>
      <c r="E90">
        <v>-0.57667020000000002</v>
      </c>
      <c r="G90" s="1">
        <v>45083.693784432871</v>
      </c>
      <c r="I90">
        <v>1.9356798</v>
      </c>
      <c r="J90">
        <v>6.3497780000000004E-2</v>
      </c>
      <c r="K90" s="3">
        <v>45083.693565162037</v>
      </c>
      <c r="L90" s="1">
        <v>45083.69378523148</v>
      </c>
      <c r="M90">
        <v>1.4647049000000001</v>
      </c>
      <c r="N90">
        <v>-0.54645807000000002</v>
      </c>
      <c r="O90">
        <v>6.825806</v>
      </c>
      <c r="P90">
        <v>4.8379396999999997</v>
      </c>
      <c r="Q90">
        <v>-7.0365677</v>
      </c>
      <c r="R90" s="1">
        <v>45083.693785069445</v>
      </c>
    </row>
    <row r="91" spans="1:18">
      <c r="A91">
        <v>0.43715779999999999</v>
      </c>
      <c r="B91">
        <v>1.6741433999999999</v>
      </c>
      <c r="C91">
        <v>-1.4261223000000001</v>
      </c>
      <c r="D91">
        <v>-9.9732850000000006</v>
      </c>
      <c r="E91">
        <v>-0.21296121000000001</v>
      </c>
      <c r="G91" s="1">
        <v>45083.693784918978</v>
      </c>
      <c r="I91">
        <v>-1.2201660999999999</v>
      </c>
      <c r="J91">
        <v>-2.5643334E-2</v>
      </c>
      <c r="K91" s="3">
        <v>45083.693565671296</v>
      </c>
      <c r="L91" s="1">
        <v>45083.693785439813</v>
      </c>
      <c r="M91">
        <v>0.53526163000000004</v>
      </c>
      <c r="N91">
        <v>-0.48200953000000002</v>
      </c>
      <c r="O91">
        <v>9.005274</v>
      </c>
      <c r="P91">
        <v>3.0177247999999999</v>
      </c>
      <c r="Q91">
        <v>-2.2369482999999999</v>
      </c>
      <c r="R91" s="1">
        <v>45083.693785243056</v>
      </c>
    </row>
    <row r="92" spans="1:18">
      <c r="A92">
        <v>0.36511225000000003</v>
      </c>
      <c r="B92">
        <v>1.5141777999999999</v>
      </c>
      <c r="C92">
        <v>-1.3136597000000001</v>
      </c>
      <c r="D92">
        <v>-10.119247</v>
      </c>
      <c r="E92">
        <v>0.21535404</v>
      </c>
      <c r="G92" s="1">
        <v>45083.693785497686</v>
      </c>
      <c r="I92">
        <v>-3.4891793999999998</v>
      </c>
      <c r="J92">
        <v>-7.5708890000000001E-2</v>
      </c>
      <c r="K92" s="3">
        <v>45083.693565694448</v>
      </c>
      <c r="L92" s="1">
        <v>45083.693785821757</v>
      </c>
      <c r="M92">
        <v>-1.1659657000000001</v>
      </c>
      <c r="N92">
        <v>-0.21569341</v>
      </c>
      <c r="O92">
        <v>11.730805999999999</v>
      </c>
      <c r="P92">
        <v>2.179468</v>
      </c>
      <c r="Q92">
        <v>0.88136720000000002</v>
      </c>
      <c r="R92" s="1">
        <v>45083.693785451389</v>
      </c>
    </row>
    <row r="93" spans="1:18">
      <c r="A93">
        <v>0.29062447000000002</v>
      </c>
      <c r="B93">
        <v>1.0696933</v>
      </c>
      <c r="C93">
        <v>-1.2562319</v>
      </c>
      <c r="D93">
        <v>-9.9062850000000005</v>
      </c>
      <c r="E93">
        <v>0.40677985999999999</v>
      </c>
      <c r="G93" s="1">
        <v>45083.693785520831</v>
      </c>
      <c r="I93">
        <v>-4.1954500000000001</v>
      </c>
      <c r="J93">
        <v>-0.13432222999999999</v>
      </c>
      <c r="K93" s="3">
        <v>45083.693565717593</v>
      </c>
      <c r="L93" s="1">
        <v>45083.693786006945</v>
      </c>
      <c r="M93">
        <v>-2.2509377000000002</v>
      </c>
      <c r="N93">
        <v>-0.13952701000000001</v>
      </c>
      <c r="O93">
        <v>12.731923999999999</v>
      </c>
      <c r="P93">
        <v>2.193838</v>
      </c>
      <c r="Q93">
        <v>1.6525635999999999</v>
      </c>
      <c r="R93" s="1">
        <v>45083.693785833333</v>
      </c>
    </row>
    <row r="94" spans="1:18">
      <c r="A94">
        <v>0.16729221999999999</v>
      </c>
      <c r="B94">
        <v>0.54339444999999997</v>
      </c>
      <c r="C94">
        <v>-1.4093726</v>
      </c>
      <c r="D94">
        <v>-9.5066839999999999</v>
      </c>
      <c r="E94">
        <v>0.37328034999999998</v>
      </c>
      <c r="G94" s="1">
        <v>45083.693785532407</v>
      </c>
      <c r="I94">
        <v>-3.6319246000000001</v>
      </c>
      <c r="J94">
        <v>-0.17095557</v>
      </c>
      <c r="K94" s="3">
        <v>45083.693566215275</v>
      </c>
      <c r="L94" s="1">
        <v>45083.693786203701</v>
      </c>
      <c r="M94">
        <v>-1.8583875999999999</v>
      </c>
      <c r="N94">
        <v>-0.14751649</v>
      </c>
      <c r="O94">
        <v>11.189531000000001</v>
      </c>
      <c r="P94">
        <v>2.2800585999999998</v>
      </c>
      <c r="Q94">
        <v>3.5925294999999999</v>
      </c>
      <c r="R94" s="1">
        <v>45083.693786018521</v>
      </c>
    </row>
    <row r="95" spans="1:18">
      <c r="A95">
        <v>8.6698890000000001E-2</v>
      </c>
      <c r="B95">
        <v>0.13920668</v>
      </c>
      <c r="C95">
        <v>-1.6773686000000001</v>
      </c>
      <c r="D95">
        <v>-9.5497549999999993</v>
      </c>
      <c r="E95">
        <v>0.1794617</v>
      </c>
      <c r="G95" s="1">
        <v>45083.693785960648</v>
      </c>
      <c r="I95">
        <v>-1.9626554</v>
      </c>
      <c r="J95">
        <v>-0.12455334</v>
      </c>
      <c r="K95" s="3">
        <v>45083.693566226852</v>
      </c>
      <c r="L95" s="1">
        <v>45083.693786388889</v>
      </c>
      <c r="M95">
        <v>-7.6200199999999996E-2</v>
      </c>
      <c r="N95">
        <v>-4.897953E-2</v>
      </c>
      <c r="O95">
        <v>9.9297509999999996</v>
      </c>
      <c r="P95">
        <v>2.5243506</v>
      </c>
      <c r="Q95">
        <v>1.22146</v>
      </c>
      <c r="R95" s="1">
        <v>45083.693786215277</v>
      </c>
    </row>
    <row r="96" spans="1:18">
      <c r="A96">
        <v>0.106236674</v>
      </c>
      <c r="B96">
        <v>-0.106236674</v>
      </c>
      <c r="C96">
        <v>-1.8161522999999999</v>
      </c>
      <c r="D96">
        <v>-9.5210410000000003</v>
      </c>
      <c r="E96">
        <v>-3.8285161999999998E-2</v>
      </c>
      <c r="G96" s="1">
        <v>45083.6937859838</v>
      </c>
      <c r="I96">
        <v>0.19130928999999999</v>
      </c>
      <c r="J96">
        <v>-6.3497780000000004E-2</v>
      </c>
      <c r="K96" s="3">
        <v>45083.693566712966</v>
      </c>
      <c r="L96" s="1">
        <v>45083.693786620373</v>
      </c>
      <c r="M96">
        <v>1.0684264999999999</v>
      </c>
      <c r="N96">
        <v>0.35635359999999999</v>
      </c>
      <c r="O96">
        <v>9.6375589999999995</v>
      </c>
      <c r="P96">
        <v>3.0704153000000001</v>
      </c>
      <c r="Q96">
        <v>-0.36883304</v>
      </c>
      <c r="R96" s="1">
        <v>45083.693786400465</v>
      </c>
    </row>
    <row r="97" spans="1:18">
      <c r="A97">
        <v>0.14164889</v>
      </c>
      <c r="B97">
        <v>-0.14042778</v>
      </c>
      <c r="C97">
        <v>-2.0865414000000002</v>
      </c>
      <c r="D97">
        <v>-9.6023969999999998</v>
      </c>
      <c r="E97">
        <v>-0.21774684999999999</v>
      </c>
      <c r="G97" s="1">
        <v>45083.693785995369</v>
      </c>
      <c r="I97">
        <v>1.1569715</v>
      </c>
      <c r="J97">
        <v>-2.198E-2</v>
      </c>
      <c r="K97" s="3">
        <v>45083.69356673611</v>
      </c>
      <c r="L97" s="1">
        <v>45083.693786793985</v>
      </c>
      <c r="M97">
        <v>0.49265102</v>
      </c>
      <c r="N97">
        <v>0.54490536000000001</v>
      </c>
      <c r="O97">
        <v>9.3214170000000003</v>
      </c>
      <c r="P97">
        <v>3.5494192</v>
      </c>
      <c r="Q97">
        <v>4.7900392999999999E-3</v>
      </c>
      <c r="R97" s="1">
        <v>45083.693786620373</v>
      </c>
    </row>
    <row r="98" spans="1:18">
      <c r="A98">
        <v>0.11844778</v>
      </c>
      <c r="B98">
        <v>7.5708890000000001E-2</v>
      </c>
      <c r="C98">
        <v>-2.3401806000000001</v>
      </c>
      <c r="D98">
        <v>-9.6071825000000004</v>
      </c>
      <c r="E98">
        <v>-1.4356934999999999E-2</v>
      </c>
      <c r="G98" s="1">
        <v>45083.693786493059</v>
      </c>
      <c r="I98">
        <v>1.0541735000000001</v>
      </c>
      <c r="J98">
        <v>1.2211112000000001E-3</v>
      </c>
      <c r="K98" s="3">
        <v>45083.693567210648</v>
      </c>
      <c r="L98" s="1">
        <v>45083.693787048614</v>
      </c>
      <c r="M98">
        <v>0.11128634</v>
      </c>
      <c r="N98">
        <v>0.28285034999999997</v>
      </c>
      <c r="O98">
        <v>8.2676079999999992</v>
      </c>
      <c r="P98">
        <v>3.6212697</v>
      </c>
      <c r="Q98">
        <v>-0.6945557</v>
      </c>
      <c r="R98" s="1">
        <v>45083.693786828706</v>
      </c>
    </row>
    <row r="99" spans="1:18">
      <c r="A99">
        <v>0.102573335</v>
      </c>
      <c r="B99">
        <v>0.30161445999999997</v>
      </c>
      <c r="C99">
        <v>-2.2731813999999999</v>
      </c>
      <c r="D99">
        <v>-9.7172529999999995</v>
      </c>
      <c r="E99">
        <v>0.13878371</v>
      </c>
      <c r="G99" s="1">
        <v>45083.693786504627</v>
      </c>
      <c r="I99">
        <v>0.49171385000000001</v>
      </c>
      <c r="J99">
        <v>1.5874445000000001E-2</v>
      </c>
      <c r="K99" s="3">
        <v>45083.693567743052</v>
      </c>
      <c r="L99" s="1">
        <v>45083.693787280092</v>
      </c>
      <c r="M99">
        <v>0.26415178</v>
      </c>
      <c r="N99">
        <v>3.2184281999999998E-3</v>
      </c>
      <c r="O99">
        <v>8.2388680000000001</v>
      </c>
      <c r="P99">
        <v>3.3626075000000002</v>
      </c>
      <c r="Q99">
        <v>-0.57480469999999995</v>
      </c>
      <c r="R99" s="1">
        <v>45083.693787048614</v>
      </c>
    </row>
    <row r="100" spans="1:18">
      <c r="A100">
        <v>0.12943779</v>
      </c>
      <c r="B100">
        <v>0.31138334000000001</v>
      </c>
      <c r="C100">
        <v>-2.053042</v>
      </c>
      <c r="D100">
        <v>-9.7196455000000004</v>
      </c>
      <c r="E100">
        <v>0.18185451999999999</v>
      </c>
      <c r="G100" s="1">
        <v>45083.693787002318</v>
      </c>
      <c r="I100">
        <v>-0.1458469</v>
      </c>
      <c r="J100">
        <v>-2.198E-2</v>
      </c>
      <c r="K100" s="3">
        <v>45083.693567789349</v>
      </c>
      <c r="L100" s="1">
        <v>45083.693787488424</v>
      </c>
      <c r="M100">
        <v>0.27267390000000002</v>
      </c>
      <c r="N100">
        <v>-0.119286984</v>
      </c>
      <c r="O100">
        <v>9.1537649999999999</v>
      </c>
      <c r="P100">
        <v>3.1901662000000002</v>
      </c>
      <c r="Q100">
        <v>0.10059082499999999</v>
      </c>
      <c r="R100" s="1">
        <v>45083.693787291668</v>
      </c>
    </row>
    <row r="101" spans="1:18">
      <c r="A101">
        <v>0.123332225</v>
      </c>
      <c r="B101">
        <v>0.16851334000000001</v>
      </c>
      <c r="C101">
        <v>-1.9022939999999999</v>
      </c>
      <c r="D101">
        <v>-9.786645</v>
      </c>
      <c r="E101">
        <v>0.19860428999999999</v>
      </c>
      <c r="G101" s="1">
        <v>45083.693787037038</v>
      </c>
      <c r="I101">
        <v>-0.41908726000000002</v>
      </c>
      <c r="J101">
        <v>-5.2507779999999997E-2</v>
      </c>
      <c r="K101" s="3">
        <v>45083.693567812501</v>
      </c>
      <c r="L101" s="1">
        <v>45083.69378775463</v>
      </c>
      <c r="M101">
        <v>-2.0806445E-2</v>
      </c>
      <c r="N101">
        <v>-0.24978188000000001</v>
      </c>
      <c r="O101">
        <v>10.039923</v>
      </c>
      <c r="P101">
        <v>3.4488281999999999</v>
      </c>
      <c r="Q101">
        <v>0.53169434999999998</v>
      </c>
      <c r="R101" s="1">
        <v>45083.6937875</v>
      </c>
    </row>
    <row r="102" spans="1:18">
      <c r="A102">
        <v>0.102573335</v>
      </c>
      <c r="B102">
        <v>-2.3201111999999999E-2</v>
      </c>
      <c r="C102">
        <v>-1.9118652</v>
      </c>
      <c r="D102">
        <v>-9.8775720000000007</v>
      </c>
      <c r="E102">
        <v>4.7856454E-2</v>
      </c>
      <c r="G102" s="1">
        <v>45083.693787534721</v>
      </c>
      <c r="I102">
        <v>-0.27580919999999998</v>
      </c>
      <c r="J102">
        <v>-0.13188</v>
      </c>
      <c r="K102" s="3">
        <v>45083.693568275463</v>
      </c>
      <c r="L102" s="1">
        <v>45083.693787962962</v>
      </c>
      <c r="M102">
        <v>-0.32067837999999999</v>
      </c>
      <c r="N102">
        <v>-0.35577567999999998</v>
      </c>
      <c r="O102">
        <v>10.336905</v>
      </c>
      <c r="P102">
        <v>3.899092</v>
      </c>
      <c r="Q102">
        <v>0.51732427000000003</v>
      </c>
      <c r="R102" s="1">
        <v>45083.693787766206</v>
      </c>
    </row>
    <row r="103" spans="1:18">
      <c r="A103">
        <v>3.9075556999999997E-2</v>
      </c>
      <c r="B103">
        <v>-0.20758889999999999</v>
      </c>
      <c r="C103">
        <v>-1.9381862999999999</v>
      </c>
      <c r="D103">
        <v>-9.8225370000000005</v>
      </c>
      <c r="E103">
        <v>9.5712909999999991E-3</v>
      </c>
      <c r="G103" s="1">
        <v>45083.693787546297</v>
      </c>
      <c r="I103">
        <v>0.13964911999999999</v>
      </c>
      <c r="J103">
        <v>-0.21491556000000001</v>
      </c>
      <c r="K103" s="3">
        <v>45083.693568333336</v>
      </c>
      <c r="L103" s="1">
        <v>45083.693788321762</v>
      </c>
      <c r="M103">
        <v>-0.36275357000000003</v>
      </c>
      <c r="N103">
        <v>-0.33500152999999999</v>
      </c>
      <c r="O103">
        <v>10.360855000000001</v>
      </c>
      <c r="P103">
        <v>4.2439746999999999</v>
      </c>
      <c r="Q103">
        <v>-0.60833495999999998</v>
      </c>
      <c r="R103" s="1">
        <v>45083.693787974538</v>
      </c>
    </row>
    <row r="104" spans="1:18">
      <c r="A104">
        <v>-5.6171110000000003E-2</v>
      </c>
      <c r="B104">
        <v>-0.53362560000000003</v>
      </c>
      <c r="C104">
        <v>-1.8352949999999999</v>
      </c>
      <c r="D104">
        <v>-9.8225370000000005</v>
      </c>
      <c r="E104">
        <v>-5.0249275000000003E-2</v>
      </c>
      <c r="G104" s="1">
        <v>45083.693787557873</v>
      </c>
      <c r="I104">
        <v>0.66748770000000002</v>
      </c>
      <c r="J104">
        <v>-0.29795113000000001</v>
      </c>
      <c r="K104" s="3">
        <v>45083.693568819443</v>
      </c>
      <c r="L104" s="1">
        <v>45083.693788530094</v>
      </c>
      <c r="M104">
        <v>-0.102829054</v>
      </c>
      <c r="N104">
        <v>-0.1661571</v>
      </c>
      <c r="O104">
        <v>10.059082</v>
      </c>
      <c r="P104">
        <v>4.4547366999999998</v>
      </c>
      <c r="Q104">
        <v>-2.3135889000000001</v>
      </c>
      <c r="R104" s="1">
        <v>45083.69378833333</v>
      </c>
    </row>
    <row r="105" spans="1:18">
      <c r="A105">
        <v>-0.17950334000000001</v>
      </c>
      <c r="B105">
        <v>-0.85966222999999997</v>
      </c>
      <c r="C105">
        <v>-1.6582261</v>
      </c>
      <c r="D105">
        <v>-9.8081800000000001</v>
      </c>
      <c r="E105">
        <v>-8.3748795000000001E-2</v>
      </c>
      <c r="G105" s="1">
        <v>45083.693788055556</v>
      </c>
      <c r="I105">
        <v>0.89865004999999998</v>
      </c>
      <c r="J105">
        <v>-0.32725778</v>
      </c>
      <c r="K105" s="3">
        <v>45083.693568831019</v>
      </c>
      <c r="L105" s="1">
        <v>45083.69378872685</v>
      </c>
      <c r="M105">
        <v>8.0929059999999997E-2</v>
      </c>
      <c r="N105">
        <v>-5.8347965000000003E-3</v>
      </c>
      <c r="O105">
        <v>9.4699080000000002</v>
      </c>
      <c r="P105">
        <v>4.6415480000000002</v>
      </c>
      <c r="Q105">
        <v>-3.2380664000000001</v>
      </c>
      <c r="R105" s="1">
        <v>45083.69378854167</v>
      </c>
    </row>
    <row r="106" spans="1:18">
      <c r="A106">
        <v>-0.28696110000000002</v>
      </c>
      <c r="B106">
        <v>-1.0672512000000001</v>
      </c>
      <c r="C106">
        <v>-1.5074782</v>
      </c>
      <c r="D106">
        <v>-9.6622179999999993</v>
      </c>
      <c r="E106">
        <v>7.1784676999999998E-3</v>
      </c>
      <c r="G106" s="1">
        <v>45083.693788067132</v>
      </c>
      <c r="I106">
        <v>0.54178649999999995</v>
      </c>
      <c r="J106">
        <v>-0.28696110000000002</v>
      </c>
      <c r="K106" s="3">
        <v>45083.693569826391</v>
      </c>
      <c r="L106" s="1">
        <v>45083.69378898148</v>
      </c>
      <c r="M106">
        <v>4.9503762E-2</v>
      </c>
      <c r="N106">
        <v>6.1809500000000003E-2</v>
      </c>
      <c r="O106">
        <v>9.0483840000000004</v>
      </c>
      <c r="P106">
        <v>4.502637</v>
      </c>
      <c r="Q106">
        <v>-2.4381300000000001</v>
      </c>
      <c r="R106" s="1">
        <v>45083.69378872685</v>
      </c>
    </row>
    <row r="107" spans="1:18">
      <c r="A107">
        <v>-0.29306668000000002</v>
      </c>
      <c r="B107">
        <v>-1.2052366999999999</v>
      </c>
      <c r="C107">
        <v>-1.4859427999999999</v>
      </c>
      <c r="D107">
        <v>-9.5377910000000004</v>
      </c>
      <c r="E107">
        <v>0.2440679</v>
      </c>
      <c r="G107" s="1">
        <v>45083.693788576391</v>
      </c>
      <c r="I107">
        <v>-0.22893237999999999</v>
      </c>
      <c r="J107">
        <v>-0.22712667</v>
      </c>
      <c r="K107" s="3">
        <v>45083.693569861112</v>
      </c>
      <c r="L107" s="1">
        <v>45083.693789166668</v>
      </c>
      <c r="M107">
        <v>-4.2920922999999996E-3</v>
      </c>
      <c r="N107">
        <v>0.116670616</v>
      </c>
      <c r="O107">
        <v>9.0100639999999999</v>
      </c>
      <c r="P107">
        <v>3.9374123000000001</v>
      </c>
      <c r="Q107">
        <v>-0.52690433999999997</v>
      </c>
      <c r="R107" s="1">
        <v>45083.693788993056</v>
      </c>
    </row>
    <row r="108" spans="1:18">
      <c r="A108">
        <v>-0.27352890000000002</v>
      </c>
      <c r="B108">
        <v>-1.1136534</v>
      </c>
      <c r="C108">
        <v>-1.698904</v>
      </c>
      <c r="D108">
        <v>-9.4085789999999996</v>
      </c>
      <c r="E108">
        <v>0.47377887000000002</v>
      </c>
      <c r="G108" s="1">
        <v>45083.69378858796</v>
      </c>
      <c r="I108">
        <v>-0.81695837000000004</v>
      </c>
      <c r="J108">
        <v>-0.13920668</v>
      </c>
      <c r="K108" s="3">
        <v>45083.693569884257</v>
      </c>
      <c r="L108" s="1">
        <v>45083.693789363424</v>
      </c>
      <c r="M108">
        <v>9.3179605999999998E-2</v>
      </c>
      <c r="N108">
        <v>0.17579278000000001</v>
      </c>
      <c r="O108">
        <v>9.0244339999999994</v>
      </c>
      <c r="P108">
        <v>3.4009277999999998</v>
      </c>
      <c r="Q108">
        <v>0.82867679999999999</v>
      </c>
      <c r="R108" s="1">
        <v>45083.693789189812</v>
      </c>
    </row>
    <row r="109" spans="1:18">
      <c r="A109">
        <v>-0.22224224000000001</v>
      </c>
      <c r="B109">
        <v>-0.85477780000000003</v>
      </c>
      <c r="C109">
        <v>-2.1870398999999998</v>
      </c>
      <c r="D109">
        <v>-9.4205430000000003</v>
      </c>
      <c r="E109">
        <v>0.61974110000000004</v>
      </c>
      <c r="G109" s="1">
        <v>45083.69378908565</v>
      </c>
      <c r="I109">
        <v>-0.85370999999999997</v>
      </c>
      <c r="J109">
        <v>-0.10867889</v>
      </c>
      <c r="K109" s="3">
        <v>45083.69357033565</v>
      </c>
      <c r="L109" s="1">
        <v>45083.693789571756</v>
      </c>
      <c r="M109">
        <v>0.11661542</v>
      </c>
      <c r="N109">
        <v>0.16141172000000001</v>
      </c>
      <c r="O109">
        <v>9.3070459999999997</v>
      </c>
      <c r="P109">
        <v>3.1183155</v>
      </c>
      <c r="Q109">
        <v>1.0538087</v>
      </c>
      <c r="R109" s="1">
        <v>45083.693789386576</v>
      </c>
    </row>
    <row r="110" spans="1:18">
      <c r="A110">
        <v>-0.14164889</v>
      </c>
      <c r="B110">
        <v>-0.53240449999999995</v>
      </c>
      <c r="C110">
        <v>-2.8642086999999998</v>
      </c>
      <c r="D110">
        <v>-9.4325069999999993</v>
      </c>
      <c r="E110">
        <v>0.78006019999999998</v>
      </c>
      <c r="G110" s="1">
        <v>45083.693789108795</v>
      </c>
      <c r="I110">
        <v>-0.49950957000000001</v>
      </c>
      <c r="J110">
        <v>-4.8844445E-2</v>
      </c>
      <c r="K110" s="3">
        <v>45083.693570358795</v>
      </c>
      <c r="L110" s="1">
        <v>45083.693789861114</v>
      </c>
      <c r="M110">
        <v>-4.0511083000000003E-2</v>
      </c>
      <c r="N110">
        <v>5.7015806000000002E-2</v>
      </c>
      <c r="O110">
        <v>9.6183990000000001</v>
      </c>
      <c r="P110">
        <v>3.1231054999999999</v>
      </c>
      <c r="Q110">
        <v>0.39278321999999999</v>
      </c>
      <c r="R110" s="1">
        <v>45083.693789583333</v>
      </c>
    </row>
    <row r="111" spans="1:18">
      <c r="A111">
        <v>-5.8613338000000001E-2</v>
      </c>
      <c r="B111">
        <v>-0.28085557</v>
      </c>
      <c r="C111">
        <v>-2.9096723</v>
      </c>
      <c r="D111">
        <v>-9.3846500000000006</v>
      </c>
      <c r="E111">
        <v>0.66759752999999999</v>
      </c>
      <c r="G111" s="1">
        <v>45083.693789618053</v>
      </c>
      <c r="I111">
        <v>-7.7664830000000004E-2</v>
      </c>
      <c r="J111">
        <v>3.9075556999999997E-2</v>
      </c>
      <c r="K111" s="3">
        <v>45083.69357087963</v>
      </c>
      <c r="L111" s="1">
        <v>45083.693790057871</v>
      </c>
      <c r="M111">
        <v>-0.25675976</v>
      </c>
      <c r="N111">
        <v>-7.9870679999999999E-2</v>
      </c>
      <c r="O111">
        <v>9.8483210000000003</v>
      </c>
      <c r="P111">
        <v>3.3290772</v>
      </c>
      <c r="Q111">
        <v>-0.68497560000000002</v>
      </c>
      <c r="R111" s="1">
        <v>45083.693789872683</v>
      </c>
    </row>
    <row r="112" spans="1:18">
      <c r="A112">
        <v>-1.4653334E-2</v>
      </c>
      <c r="B112">
        <v>-0.123332225</v>
      </c>
      <c r="C112">
        <v>-2.7996025000000002</v>
      </c>
      <c r="D112">
        <v>-9.3296159999999997</v>
      </c>
      <c r="E112">
        <v>0.49292146999999997</v>
      </c>
      <c r="G112" s="1">
        <v>45083.693789618053</v>
      </c>
      <c r="I112">
        <v>0.1854555</v>
      </c>
      <c r="J112">
        <v>6.2276669999999999E-2</v>
      </c>
      <c r="K112" s="3">
        <v>45083.693571377313</v>
      </c>
      <c r="L112" s="1">
        <v>45083.693790428239</v>
      </c>
      <c r="M112">
        <v>-0.28339135999999998</v>
      </c>
      <c r="N112">
        <v>-0.15071076</v>
      </c>
      <c r="O112">
        <v>9.9872320000000006</v>
      </c>
      <c r="P112">
        <v>3.5350489999999999</v>
      </c>
      <c r="Q112">
        <v>-1.4513818999999999</v>
      </c>
      <c r="R112" s="1">
        <v>45083.693790081015</v>
      </c>
    </row>
    <row r="113" spans="1:19">
      <c r="A113">
        <v>2.3201111999999999E-2</v>
      </c>
      <c r="B113">
        <v>5.3728890000000001E-2</v>
      </c>
      <c r="C113">
        <v>-2.9479574999999998</v>
      </c>
      <c r="D113">
        <v>-9.3918289999999995</v>
      </c>
      <c r="E113">
        <v>0.36370902999999999</v>
      </c>
      <c r="G113" s="1">
        <v>45083.693789641206</v>
      </c>
      <c r="I113">
        <v>0.22380501</v>
      </c>
      <c r="J113">
        <v>5.6171110000000003E-2</v>
      </c>
      <c r="K113" s="3">
        <v>45083.693571909724</v>
      </c>
      <c r="L113" s="1">
        <v>45083.693790625002</v>
      </c>
      <c r="M113">
        <v>-0.110818535</v>
      </c>
      <c r="N113">
        <v>-0.13792758999999999</v>
      </c>
      <c r="O113">
        <v>9.9010110000000005</v>
      </c>
      <c r="P113">
        <v>3.7027000000000001</v>
      </c>
      <c r="Q113">
        <v>-1.4944923000000001</v>
      </c>
      <c r="R113" s="1">
        <v>45083.693790509256</v>
      </c>
    </row>
    <row r="114" spans="1:19">
      <c r="A114">
        <v>7.8151113999999994E-2</v>
      </c>
      <c r="B114">
        <v>0.15141778</v>
      </c>
      <c r="C114">
        <v>-2.7469603999999999</v>
      </c>
      <c r="D114">
        <v>-9.4325069999999993</v>
      </c>
      <c r="E114">
        <v>0.15553348</v>
      </c>
      <c r="G114" s="1">
        <v>45083.693790138888</v>
      </c>
      <c r="I114">
        <v>0.13219227</v>
      </c>
      <c r="J114">
        <v>4.3959999999999999E-2</v>
      </c>
      <c r="K114" s="3">
        <v>45083.693571932869</v>
      </c>
      <c r="L114" s="1">
        <v>45083.693790833335</v>
      </c>
      <c r="M114">
        <v>7.4004844E-2</v>
      </c>
      <c r="N114">
        <v>-7.9870679999999999E-2</v>
      </c>
      <c r="O114">
        <v>9.7764699999999998</v>
      </c>
      <c r="P114">
        <v>3.8607716999999999</v>
      </c>
      <c r="Q114">
        <v>-0.96279789999999998</v>
      </c>
      <c r="R114" s="1">
        <v>45083.693790659723</v>
      </c>
    </row>
    <row r="115" spans="1:19">
      <c r="A115">
        <v>-5.7392224999999998E-2</v>
      </c>
      <c r="B115">
        <v>-4.1517779999999997E-2</v>
      </c>
      <c r="C115">
        <v>-2.5244279999999999</v>
      </c>
      <c r="D115">
        <v>-9.5425769999999996</v>
      </c>
      <c r="E115">
        <v>0.10049855000000001</v>
      </c>
      <c r="F115" t="s">
        <v>19</v>
      </c>
      <c r="G115" s="1">
        <v>45083.693571932869</v>
      </c>
      <c r="H115" t="s">
        <v>20</v>
      </c>
      <c r="I115">
        <v>0.23009210999999999</v>
      </c>
      <c r="J115">
        <v>3.9075556999999997E-2</v>
      </c>
      <c r="K115" s="3">
        <v>45083.693574513891</v>
      </c>
      <c r="L115" s="1">
        <v>45083.693572245371</v>
      </c>
      <c r="M115">
        <v>-2.5653195E-2</v>
      </c>
      <c r="N115">
        <v>3.1890767000000001E-3</v>
      </c>
      <c r="O115">
        <v>9.8914310000000008</v>
      </c>
      <c r="P115">
        <v>3.0895752999999999</v>
      </c>
      <c r="Q115">
        <v>-0.10059082499999999</v>
      </c>
      <c r="R115" s="1">
        <v>45083.693572256947</v>
      </c>
      <c r="S115" t="s">
        <v>21</v>
      </c>
    </row>
    <row r="116" spans="1:19">
      <c r="A116">
        <v>4.3959999999999999E-2</v>
      </c>
      <c r="B116">
        <v>-0.30405666999999997</v>
      </c>
      <c r="C116">
        <v>-2.1104696000000001</v>
      </c>
      <c r="D116">
        <v>-9.7387890000000006</v>
      </c>
      <c r="E116">
        <v>4.0677983000000001E-2</v>
      </c>
      <c r="F116" t="s">
        <v>19</v>
      </c>
      <c r="G116" s="1">
        <v>45083.693690138891</v>
      </c>
      <c r="H116" t="s">
        <v>20</v>
      </c>
      <c r="I116">
        <v>-3.5636555E-2</v>
      </c>
      <c r="J116">
        <v>8.4256670000000006E-2</v>
      </c>
      <c r="K116" s="3">
        <v>45083.693690138891</v>
      </c>
      <c r="L116" s="1">
        <v>45083.693692199071</v>
      </c>
      <c r="M116">
        <v>-8.8474520000000001E-2</v>
      </c>
      <c r="N116">
        <v>-2.7687393000000001E-2</v>
      </c>
      <c r="O116">
        <v>9.9920220000000004</v>
      </c>
      <c r="P116">
        <v>3.1949562999999999</v>
      </c>
      <c r="Q116">
        <v>-1.3555812</v>
      </c>
      <c r="R116" s="1">
        <v>45083.693689687498</v>
      </c>
      <c r="S116" t="s">
        <v>21</v>
      </c>
    </row>
    <row r="117" spans="1:19">
      <c r="A117">
        <v>1.6204145000000001</v>
      </c>
      <c r="B117">
        <v>2.5325844000000002</v>
      </c>
      <c r="C117">
        <v>-2.5962125999999999</v>
      </c>
      <c r="D117">
        <v>-12.203396</v>
      </c>
      <c r="E117">
        <v>6.9750779999999999</v>
      </c>
      <c r="G117" s="1">
        <v>45083.693848483796</v>
      </c>
      <c r="I117">
        <v>-0.121856116</v>
      </c>
      <c r="J117">
        <v>-2.1821256</v>
      </c>
      <c r="K117" s="3">
        <v>45083.693750555554</v>
      </c>
      <c r="L117" s="1">
        <v>45083.693847754628</v>
      </c>
      <c r="M117">
        <v>0.35364594999999999</v>
      </c>
      <c r="N117">
        <v>-0.21195839999999999</v>
      </c>
      <c r="O117">
        <v>10.327325</v>
      </c>
      <c r="P117">
        <v>1.1591895000000001</v>
      </c>
      <c r="Q117">
        <v>-1.2022998</v>
      </c>
      <c r="R117" s="1">
        <v>45083.693847754628</v>
      </c>
    </row>
    <row r="118" spans="1:19">
      <c r="A118">
        <v>1.0880101</v>
      </c>
      <c r="B118">
        <v>0.72167669999999995</v>
      </c>
      <c r="C118">
        <v>-1.8065811000000001</v>
      </c>
      <c r="D118">
        <v>-10.135997</v>
      </c>
      <c r="E118">
        <v>5.7954163999999997</v>
      </c>
      <c r="G118" s="1">
        <v>45083.693848495372</v>
      </c>
      <c r="I118">
        <v>0.107179865</v>
      </c>
      <c r="J118">
        <v>-2.1540400000000002</v>
      </c>
      <c r="K118" s="3">
        <v>45083.693751620369</v>
      </c>
      <c r="L118" s="1">
        <v>45083.693848182869</v>
      </c>
      <c r="M118">
        <v>0.45165246999999997</v>
      </c>
      <c r="N118">
        <v>-0.22474034000000001</v>
      </c>
      <c r="O118">
        <v>10.250684</v>
      </c>
      <c r="P118">
        <v>1.2502002999999999</v>
      </c>
      <c r="Q118">
        <v>-1.1112891</v>
      </c>
      <c r="R118" s="1">
        <v>45083.693848194445</v>
      </c>
    </row>
    <row r="119" spans="1:19">
      <c r="A119">
        <v>0.86088335999999999</v>
      </c>
      <c r="B119">
        <v>0.63864109999999996</v>
      </c>
      <c r="C119">
        <v>-0.40438702999999998</v>
      </c>
      <c r="D119">
        <v>-7.6211399999999996</v>
      </c>
      <c r="E119">
        <v>3.0388845999999998</v>
      </c>
      <c r="G119" s="1">
        <v>45083.693850011572</v>
      </c>
      <c r="I119">
        <v>0.28028533</v>
      </c>
      <c r="J119">
        <v>-1.9281345999999999</v>
      </c>
      <c r="K119" s="3">
        <v>45083.693751631945</v>
      </c>
      <c r="L119" s="1">
        <v>45083.693848356481</v>
      </c>
      <c r="M119">
        <v>0.46496826000000002</v>
      </c>
      <c r="N119">
        <v>-0.23219719999999999</v>
      </c>
      <c r="O119">
        <v>10.015972</v>
      </c>
      <c r="P119">
        <v>1.331631</v>
      </c>
      <c r="Q119">
        <v>-1.3076806999999999</v>
      </c>
      <c r="R119" s="1">
        <v>45083.693848368057</v>
      </c>
    </row>
    <row r="120" spans="1:19">
      <c r="A120">
        <v>0.6972545</v>
      </c>
      <c r="B120">
        <v>1.394509</v>
      </c>
      <c r="C120">
        <v>0.37328034999999998</v>
      </c>
      <c r="D120">
        <v>-5.960521</v>
      </c>
      <c r="E120">
        <v>1.7108682</v>
      </c>
      <c r="G120" s="1">
        <v>45083.693850034724</v>
      </c>
      <c r="I120">
        <v>0.36390860000000003</v>
      </c>
      <c r="J120">
        <v>-1.77427</v>
      </c>
      <c r="K120" s="3">
        <v>45083.69375165509</v>
      </c>
      <c r="L120" s="1">
        <v>45083.693848495372</v>
      </c>
      <c r="M120">
        <v>0.3925303</v>
      </c>
      <c r="N120">
        <v>-0.22367507</v>
      </c>
      <c r="O120">
        <v>9.7333590000000001</v>
      </c>
      <c r="P120">
        <v>1.4322218</v>
      </c>
      <c r="Q120">
        <v>-1.5088623999999999</v>
      </c>
      <c r="R120" s="1">
        <v>45083.693848495372</v>
      </c>
    </row>
    <row r="121" spans="1:19">
      <c r="A121">
        <v>0.50920339999999997</v>
      </c>
      <c r="B121">
        <v>1.7217667000000001</v>
      </c>
      <c r="C121">
        <v>-0.78484580000000004</v>
      </c>
      <c r="D121">
        <v>-5.7714879999999997</v>
      </c>
      <c r="E121">
        <v>1.6797614999999999</v>
      </c>
      <c r="G121" s="1">
        <v>45083.693850046293</v>
      </c>
      <c r="I121">
        <v>0.37722440000000002</v>
      </c>
      <c r="J121">
        <v>-1.7034499999999999</v>
      </c>
      <c r="K121" s="3">
        <v>45083.693752627318</v>
      </c>
      <c r="L121" s="1">
        <v>45083.69384871528</v>
      </c>
      <c r="M121">
        <v>0.20451111999999999</v>
      </c>
      <c r="N121">
        <v>-0.21355507000000001</v>
      </c>
      <c r="O121">
        <v>9.6375589999999995</v>
      </c>
      <c r="P121">
        <v>1.6525635999999999</v>
      </c>
      <c r="Q121">
        <v>-1.6573536</v>
      </c>
      <c r="R121" s="1">
        <v>45083.69384871528</v>
      </c>
    </row>
    <row r="122" spans="1:19">
      <c r="A122">
        <v>0.38220778</v>
      </c>
      <c r="B122">
        <v>1.6155299999999999</v>
      </c>
      <c r="C122">
        <v>-1.4835501</v>
      </c>
      <c r="D122">
        <v>-6.4797634999999998</v>
      </c>
      <c r="E122">
        <v>2.6177480000000002</v>
      </c>
      <c r="G122" s="1">
        <v>45083.693850057869</v>
      </c>
      <c r="I122">
        <v>0.37189805999999997</v>
      </c>
      <c r="J122">
        <v>-1.6082034000000001</v>
      </c>
      <c r="K122" s="3">
        <v>45083.693752719904</v>
      </c>
      <c r="L122" s="1">
        <v>45083.693848900461</v>
      </c>
      <c r="M122">
        <v>-3.5173379999999997E-2</v>
      </c>
      <c r="N122">
        <v>-0.22633824</v>
      </c>
      <c r="O122">
        <v>9.9680719999999994</v>
      </c>
      <c r="P122">
        <v>2.2608986</v>
      </c>
      <c r="Q122">
        <v>-1.825005</v>
      </c>
      <c r="R122" s="1">
        <v>45083.693848912037</v>
      </c>
    </row>
    <row r="123" spans="1:19">
      <c r="A123">
        <v>0.30405666999999997</v>
      </c>
      <c r="B123">
        <v>1.2821667000000001</v>
      </c>
      <c r="C123">
        <v>-4.0007997</v>
      </c>
      <c r="D123">
        <v>-9.5425769999999996</v>
      </c>
      <c r="E123">
        <v>4.3836513000000004</v>
      </c>
      <c r="G123" s="1">
        <v>45083.693850543983</v>
      </c>
      <c r="I123">
        <v>0.39213809999999999</v>
      </c>
      <c r="J123">
        <v>-1.4225945</v>
      </c>
      <c r="K123" s="3">
        <v>45083.69375273148</v>
      </c>
      <c r="L123" s="1">
        <v>45083.69384915509</v>
      </c>
      <c r="M123">
        <v>-0.12785137999999999</v>
      </c>
      <c r="N123">
        <v>-0.26415515000000001</v>
      </c>
      <c r="O123">
        <v>10.930870000000001</v>
      </c>
      <c r="P123">
        <v>3.2380664000000001</v>
      </c>
      <c r="Q123">
        <v>-1.5663427999999999</v>
      </c>
      <c r="R123" s="1">
        <v>45083.693849166666</v>
      </c>
    </row>
    <row r="124" spans="1:19">
      <c r="A124">
        <v>0.23323223000000001</v>
      </c>
      <c r="B124">
        <v>0.82302889999999995</v>
      </c>
      <c r="C124">
        <v>-5.501099</v>
      </c>
      <c r="D124">
        <v>-12.014362</v>
      </c>
      <c r="E124">
        <v>4.8885364999999998</v>
      </c>
      <c r="G124" s="1">
        <v>45083.693851053242</v>
      </c>
      <c r="I124">
        <v>0.47522872999999999</v>
      </c>
      <c r="J124">
        <v>-1.2052366999999999</v>
      </c>
      <c r="K124" s="3">
        <v>45083.693753159721</v>
      </c>
      <c r="L124" s="1">
        <v>45083.693849363422</v>
      </c>
      <c r="M124">
        <v>0.101713106</v>
      </c>
      <c r="N124">
        <v>-0.28865623000000001</v>
      </c>
      <c r="O124">
        <v>10.557245999999999</v>
      </c>
      <c r="P124">
        <v>4.0427932999999996</v>
      </c>
      <c r="Q124">
        <v>-1.5519727000000001</v>
      </c>
      <c r="R124" s="1">
        <v>45083.693849374999</v>
      </c>
    </row>
    <row r="125" spans="1:19">
      <c r="A125">
        <v>0.20026223000000001</v>
      </c>
      <c r="B125">
        <v>0.48844448000000001</v>
      </c>
      <c r="C125">
        <v>-4.1970109999999998</v>
      </c>
      <c r="D125">
        <v>-10.258031000000001</v>
      </c>
      <c r="E125">
        <v>3.9050864999999999</v>
      </c>
      <c r="G125" s="1">
        <v>45083.693851087963</v>
      </c>
      <c r="I125">
        <v>0.55032985999999995</v>
      </c>
      <c r="J125">
        <v>-0.98665780000000003</v>
      </c>
      <c r="K125" s="3">
        <v>45083.693753171297</v>
      </c>
      <c r="L125" s="1">
        <v>45083.693849606483</v>
      </c>
      <c r="M125">
        <v>0.43567349999999999</v>
      </c>
      <c r="N125">
        <v>-0.14537813999999999</v>
      </c>
      <c r="O125">
        <v>9.5369679999999999</v>
      </c>
      <c r="P125">
        <v>4.296665</v>
      </c>
      <c r="Q125">
        <v>-1.2885206</v>
      </c>
      <c r="R125" s="1">
        <v>45083.693849606483</v>
      </c>
    </row>
    <row r="126" spans="1:19">
      <c r="A126">
        <v>0.16607111999999999</v>
      </c>
      <c r="B126">
        <v>0.38098670000000001</v>
      </c>
      <c r="C126">
        <v>-3.9194436000000001</v>
      </c>
      <c r="D126">
        <v>-8.3605219999999996</v>
      </c>
      <c r="E126">
        <v>3.5916269999999999</v>
      </c>
      <c r="G126" s="1">
        <v>45083.693851099539</v>
      </c>
      <c r="I126">
        <v>0.53435089999999996</v>
      </c>
      <c r="J126">
        <v>-0.85844120000000002</v>
      </c>
      <c r="K126" s="3">
        <v>45083.693753680556</v>
      </c>
      <c r="L126" s="1">
        <v>45083.69384983796</v>
      </c>
      <c r="M126">
        <v>0.46496826000000002</v>
      </c>
      <c r="N126">
        <v>6.3946329999999996E-2</v>
      </c>
      <c r="O126">
        <v>8.9717439999999993</v>
      </c>
      <c r="P126">
        <v>3.9709425</v>
      </c>
      <c r="Q126">
        <v>-0.93405764999999996</v>
      </c>
      <c r="R126" s="1">
        <v>45083.693849849536</v>
      </c>
    </row>
    <row r="127" spans="1:19">
      <c r="A127">
        <v>0.16851334000000001</v>
      </c>
      <c r="B127">
        <v>0.42738890000000002</v>
      </c>
      <c r="C127">
        <v>-3.2494529999999999</v>
      </c>
      <c r="D127">
        <v>-8.0374909999999993</v>
      </c>
      <c r="E127">
        <v>4.1276193000000001</v>
      </c>
      <c r="G127" s="1">
        <v>45083.693851099539</v>
      </c>
      <c r="I127">
        <v>0.3426033</v>
      </c>
      <c r="J127">
        <v>-0.7766267</v>
      </c>
      <c r="K127" s="3">
        <v>45083.693753692132</v>
      </c>
      <c r="L127" s="1">
        <v>45083.693850300922</v>
      </c>
      <c r="M127">
        <v>0.19598900999999999</v>
      </c>
      <c r="N127">
        <v>0.19071279999999999</v>
      </c>
      <c r="O127">
        <v>8.7370319999999992</v>
      </c>
      <c r="P127">
        <v>3.6308498</v>
      </c>
      <c r="Q127">
        <v>-1.4130616</v>
      </c>
      <c r="R127" s="1">
        <v>45083.693850312498</v>
      </c>
    </row>
    <row r="128" spans="1:19">
      <c r="A128">
        <v>0.16362889</v>
      </c>
      <c r="B128">
        <v>0.46524334000000001</v>
      </c>
      <c r="C128">
        <v>-3.5174493999999998</v>
      </c>
      <c r="D128">
        <v>-7.7958160000000003</v>
      </c>
      <c r="E128">
        <v>4.3932222999999997</v>
      </c>
      <c r="G128" s="1">
        <v>45083.693851122684</v>
      </c>
      <c r="I128">
        <v>-4.9946642999999999E-2</v>
      </c>
      <c r="J128">
        <v>-0.68626445999999997</v>
      </c>
      <c r="K128" s="3">
        <v>45083.693754270833</v>
      </c>
      <c r="L128" s="1">
        <v>45083.693850312498</v>
      </c>
      <c r="M128">
        <v>-0.11293768</v>
      </c>
      <c r="N128">
        <v>0.23971497</v>
      </c>
      <c r="O128">
        <v>9.1106549999999995</v>
      </c>
      <c r="P128">
        <v>3.5015187000000001</v>
      </c>
      <c r="Q128">
        <v>-1.7483643</v>
      </c>
      <c r="R128" s="1">
        <v>45083.693850312498</v>
      </c>
    </row>
    <row r="129" spans="1:18">
      <c r="A129">
        <v>0.12455334</v>
      </c>
      <c r="B129">
        <v>0.41395667000000003</v>
      </c>
      <c r="C129">
        <v>-4.0295133999999999</v>
      </c>
      <c r="D129">
        <v>-7.9154571999999996</v>
      </c>
      <c r="E129">
        <v>4.9387860000000003</v>
      </c>
      <c r="G129" s="1">
        <v>45083.693851585645</v>
      </c>
      <c r="I129">
        <v>-0.50161880000000003</v>
      </c>
      <c r="J129">
        <v>-0.57880670000000001</v>
      </c>
      <c r="K129" s="3">
        <v>45083.693754745371</v>
      </c>
      <c r="L129" s="1">
        <v>45083.693850520831</v>
      </c>
      <c r="M129">
        <v>-0.33184954999999999</v>
      </c>
      <c r="N129">
        <v>0.27646658000000002</v>
      </c>
      <c r="O129">
        <v>9.4986479999999993</v>
      </c>
      <c r="P129">
        <v>3.3290772</v>
      </c>
      <c r="Q129">
        <v>-1.2789404</v>
      </c>
      <c r="R129" s="1">
        <v>45083.693850532407</v>
      </c>
    </row>
    <row r="130" spans="1:18">
      <c r="A130">
        <v>0.16729221999999999</v>
      </c>
      <c r="B130">
        <v>0.28696110000000002</v>
      </c>
      <c r="C130">
        <v>-4.4171509999999996</v>
      </c>
      <c r="D130">
        <v>-7.4871420000000004</v>
      </c>
      <c r="E130">
        <v>4.8000020000000001</v>
      </c>
      <c r="G130" s="1">
        <v>45083.693851597222</v>
      </c>
      <c r="I130">
        <v>-0.76793489999999998</v>
      </c>
      <c r="J130">
        <v>-0.42128336</v>
      </c>
      <c r="K130" s="3">
        <v>45083.693754756947</v>
      </c>
      <c r="L130" s="1">
        <v>45083.693850752315</v>
      </c>
      <c r="M130">
        <v>-0.47459498</v>
      </c>
      <c r="N130">
        <v>0.35210034000000001</v>
      </c>
      <c r="O130">
        <v>9.6998289999999994</v>
      </c>
      <c r="P130">
        <v>2.8261232000000001</v>
      </c>
      <c r="Q130">
        <v>-0.56522465</v>
      </c>
      <c r="R130" s="1">
        <v>45083.693850763892</v>
      </c>
    </row>
    <row r="131" spans="1:18">
      <c r="A131">
        <v>0.18438779</v>
      </c>
      <c r="B131">
        <v>0.14775445000000001</v>
      </c>
      <c r="C131">
        <v>-4.369294</v>
      </c>
      <c r="D131">
        <v>-6.7884380000000002</v>
      </c>
      <c r="E131">
        <v>4.319045</v>
      </c>
      <c r="G131" s="1">
        <v>45083.693851608798</v>
      </c>
      <c r="I131">
        <v>-0.73011804000000002</v>
      </c>
      <c r="J131">
        <v>-0.33702670000000001</v>
      </c>
      <c r="K131" s="3">
        <v>45083.693755231485</v>
      </c>
      <c r="L131" s="1">
        <v>45083.693850983793</v>
      </c>
      <c r="M131">
        <v>-0.59923090000000001</v>
      </c>
      <c r="N131">
        <v>0.3861888</v>
      </c>
      <c r="O131">
        <v>9.5944489999999991</v>
      </c>
      <c r="P131">
        <v>2.3375392000000002</v>
      </c>
      <c r="Q131">
        <v>-0.25866212999999999</v>
      </c>
      <c r="R131" s="1">
        <v>45083.693850995369</v>
      </c>
    </row>
    <row r="132" spans="1:18">
      <c r="A132">
        <v>0.14653334000000001</v>
      </c>
      <c r="B132">
        <v>0.15630222999999999</v>
      </c>
      <c r="C132">
        <v>-4.9316072000000002</v>
      </c>
      <c r="D132">
        <v>-7.0181490000000002</v>
      </c>
      <c r="E132">
        <v>4.6109689999999999</v>
      </c>
      <c r="G132" s="1">
        <v>45083.693852141201</v>
      </c>
      <c r="I132">
        <v>-0.44462713999999998</v>
      </c>
      <c r="J132">
        <v>-0.36633334000000001</v>
      </c>
      <c r="K132" s="3">
        <v>45083.693755243054</v>
      </c>
      <c r="L132" s="1">
        <v>45083.693851377313</v>
      </c>
      <c r="M132">
        <v>-0.66900570000000004</v>
      </c>
      <c r="N132">
        <v>0.40323304999999998</v>
      </c>
      <c r="O132">
        <v>9.5130180000000006</v>
      </c>
      <c r="P132">
        <v>2.1076174000000001</v>
      </c>
      <c r="Q132">
        <v>-0.45984375</v>
      </c>
      <c r="R132" s="1">
        <v>45083.693851388889</v>
      </c>
    </row>
    <row r="133" spans="1:18">
      <c r="A133">
        <v>0.18194556000000001</v>
      </c>
      <c r="B133">
        <v>0.15874445000000001</v>
      </c>
      <c r="C133">
        <v>-4.4530430000000001</v>
      </c>
      <c r="D133">
        <v>-7.6019974000000001</v>
      </c>
      <c r="E133">
        <v>4.3621160000000003</v>
      </c>
      <c r="G133" s="1">
        <v>45083.693852268516</v>
      </c>
      <c r="I133">
        <v>-7.1251930000000005E-2</v>
      </c>
      <c r="J133">
        <v>-0.36266999999999999</v>
      </c>
      <c r="K133" s="3">
        <v>45083.693755787041</v>
      </c>
      <c r="L133" s="1">
        <v>45083.693851562501</v>
      </c>
      <c r="M133">
        <v>-0.59869826000000004</v>
      </c>
      <c r="N133">
        <v>0.40642884000000001</v>
      </c>
      <c r="O133">
        <v>9.7237799999999996</v>
      </c>
      <c r="P133">
        <v>2.193838</v>
      </c>
      <c r="Q133">
        <v>-1.0059083</v>
      </c>
      <c r="R133" s="1">
        <v>45083.693851574077</v>
      </c>
    </row>
    <row r="134" spans="1:18">
      <c r="A134">
        <v>0.20148334000000001</v>
      </c>
      <c r="B134">
        <v>0.14653334000000001</v>
      </c>
      <c r="C134">
        <v>-4.6037907999999996</v>
      </c>
      <c r="D134">
        <v>-8.1595250000000004</v>
      </c>
      <c r="E134">
        <v>3.7256247999999998</v>
      </c>
      <c r="G134" s="1">
        <v>45083.693852662036</v>
      </c>
      <c r="I134">
        <v>0.20411894</v>
      </c>
      <c r="J134">
        <v>-0.35778557999999999</v>
      </c>
      <c r="K134" s="3">
        <v>45083.693756284723</v>
      </c>
      <c r="L134" s="1">
        <v>45083.693851770833</v>
      </c>
      <c r="M134">
        <v>-0.42133176</v>
      </c>
      <c r="N134">
        <v>0.3861888</v>
      </c>
      <c r="O134">
        <v>9.82437</v>
      </c>
      <c r="P134">
        <v>2.5578808999999998</v>
      </c>
      <c r="Q134">
        <v>-1.6190332000000001</v>
      </c>
      <c r="R134" s="1">
        <v>45083.693851782409</v>
      </c>
    </row>
    <row r="135" spans="1:18">
      <c r="A135">
        <v>0.20636779</v>
      </c>
      <c r="B135">
        <v>9.768889E-2</v>
      </c>
      <c r="C135">
        <v>-4.9579287000000001</v>
      </c>
      <c r="D135">
        <v>-7.9848489999999996</v>
      </c>
      <c r="E135">
        <v>3.1202407000000001</v>
      </c>
      <c r="G135" s="1">
        <v>45083.693852662036</v>
      </c>
      <c r="I135">
        <v>0.27655689999999999</v>
      </c>
      <c r="J135">
        <v>-0.32603670000000001</v>
      </c>
      <c r="K135" s="3">
        <v>45083.693756296299</v>
      </c>
      <c r="L135" s="1">
        <v>45083.693851956021</v>
      </c>
      <c r="M135">
        <v>-0.18377776000000001</v>
      </c>
      <c r="N135">
        <v>0.39098250000000001</v>
      </c>
      <c r="O135">
        <v>9.8866414999999996</v>
      </c>
      <c r="P135">
        <v>2.8596534999999998</v>
      </c>
      <c r="Q135">
        <v>-2.1411476</v>
      </c>
      <c r="R135" s="1">
        <v>45083.69385196759</v>
      </c>
    </row>
    <row r="136" spans="1:18">
      <c r="A136">
        <v>0.19415668</v>
      </c>
      <c r="B136">
        <v>3.9075556999999997E-2</v>
      </c>
      <c r="C136">
        <v>-4.5439699999999998</v>
      </c>
      <c r="D136">
        <v>-7.9106717</v>
      </c>
      <c r="E136">
        <v>2.9862427999999999</v>
      </c>
      <c r="G136" s="1">
        <v>45083.69385314815</v>
      </c>
      <c r="I136">
        <v>0.14819255000000001</v>
      </c>
      <c r="J136">
        <v>-0.28207670000000001</v>
      </c>
      <c r="K136" s="3">
        <v>45083.693756875</v>
      </c>
      <c r="L136" s="1">
        <v>45083.693852222219</v>
      </c>
      <c r="M136">
        <v>0.11130047999999999</v>
      </c>
      <c r="N136">
        <v>0.39311301999999998</v>
      </c>
      <c r="O136">
        <v>9.82437</v>
      </c>
      <c r="P136">
        <v>2.8548634000000002</v>
      </c>
      <c r="Q136">
        <v>-2.2369482999999999</v>
      </c>
      <c r="R136" s="1">
        <v>45083.693852222219</v>
      </c>
    </row>
    <row r="137" spans="1:18">
      <c r="A137">
        <v>0.15263889999999999</v>
      </c>
      <c r="B137">
        <v>-3.0527780000000001E-2</v>
      </c>
      <c r="C137">
        <v>-4.1132619999999998</v>
      </c>
      <c r="D137">
        <v>-8.6117690000000007</v>
      </c>
      <c r="E137">
        <v>2.2995025999999998</v>
      </c>
      <c r="G137" s="1">
        <v>45083.693853680554</v>
      </c>
      <c r="I137">
        <v>-8.5100369999999995E-2</v>
      </c>
      <c r="J137">
        <v>-0.23811668</v>
      </c>
      <c r="K137" s="3">
        <v>45083.693757395835</v>
      </c>
      <c r="L137" s="1">
        <v>45083.69385265046</v>
      </c>
      <c r="M137">
        <v>0.27162278000000001</v>
      </c>
      <c r="N137">
        <v>0.35689405000000002</v>
      </c>
      <c r="O137">
        <v>9.2160360000000008</v>
      </c>
      <c r="P137">
        <v>2.5914114000000001</v>
      </c>
      <c r="Q137">
        <v>-1.6669337</v>
      </c>
      <c r="R137" s="1">
        <v>45083.69385265046</v>
      </c>
    </row>
    <row r="138" spans="1:18">
      <c r="A138">
        <v>9.5246670000000005E-2</v>
      </c>
      <c r="B138">
        <v>-6.4718894999999999E-2</v>
      </c>
      <c r="C138">
        <v>-4.4410787000000003</v>
      </c>
      <c r="D138">
        <v>-9.1908320000000003</v>
      </c>
      <c r="E138">
        <v>3.2350962000000001</v>
      </c>
      <c r="G138" s="1">
        <v>45083.69385369213</v>
      </c>
      <c r="I138">
        <v>-0.26619533000000001</v>
      </c>
      <c r="J138">
        <v>-0.18072446</v>
      </c>
      <c r="K138" s="3">
        <v>45083.693757407411</v>
      </c>
      <c r="L138" s="1">
        <v>45083.69385265046</v>
      </c>
      <c r="M138">
        <v>0.17255319999999999</v>
      </c>
      <c r="N138">
        <v>0.3196098</v>
      </c>
      <c r="O138">
        <v>8.7035020000000003</v>
      </c>
      <c r="P138">
        <v>2.2800585999999998</v>
      </c>
      <c r="Q138">
        <v>-0.70892580000000005</v>
      </c>
      <c r="R138" s="1">
        <v>45083.693852662036</v>
      </c>
    </row>
    <row r="139" spans="1:18">
      <c r="A139">
        <v>0.12699556000000001</v>
      </c>
      <c r="B139">
        <v>-7.5708890000000001E-2</v>
      </c>
      <c r="C139">
        <v>-4.4243290000000002</v>
      </c>
      <c r="D139">
        <v>-7.8173513000000003</v>
      </c>
      <c r="E139">
        <v>4.1371900000000004</v>
      </c>
      <c r="G139" s="1">
        <v>45083.693854201389</v>
      </c>
      <c r="I139">
        <v>-0.30134907</v>
      </c>
      <c r="J139">
        <v>2.5643334E-2</v>
      </c>
      <c r="K139" s="3">
        <v>45083.693757847221</v>
      </c>
      <c r="L139" s="1">
        <v>45083.693852916665</v>
      </c>
      <c r="M139">
        <v>-6.9261840000000005E-2</v>
      </c>
      <c r="N139">
        <v>0.27486866999999998</v>
      </c>
      <c r="O139">
        <v>8.6220700000000008</v>
      </c>
      <c r="P139">
        <v>2.1890480000000001</v>
      </c>
      <c r="Q139">
        <v>0.13412109999999999</v>
      </c>
      <c r="R139" s="1">
        <v>45083.693852928242</v>
      </c>
    </row>
    <row r="140" spans="1:18">
      <c r="A140">
        <v>7.8151113999999994E-2</v>
      </c>
      <c r="B140">
        <v>4.8844446000000001E-3</v>
      </c>
      <c r="C140">
        <v>-3.7184465000000002</v>
      </c>
      <c r="D140">
        <v>-7.7383885000000001</v>
      </c>
      <c r="E140">
        <v>4.3764725000000002</v>
      </c>
      <c r="G140" s="1">
        <v>45083.693854236109</v>
      </c>
      <c r="I140">
        <v>-0.18843102</v>
      </c>
      <c r="J140">
        <v>0.15752332999999999</v>
      </c>
      <c r="K140" s="3">
        <v>45083.693758368056</v>
      </c>
      <c r="L140" s="1">
        <v>45083.693853113429</v>
      </c>
      <c r="M140">
        <v>-0.33131692000000001</v>
      </c>
      <c r="N140">
        <v>0.23864969999999999</v>
      </c>
      <c r="O140">
        <v>8.7993020000000008</v>
      </c>
      <c r="P140">
        <v>2.3662793999999998</v>
      </c>
      <c r="Q140">
        <v>0.42631350000000001</v>
      </c>
      <c r="R140" s="1">
        <v>45083.693853113429</v>
      </c>
    </row>
    <row r="141" spans="1:18">
      <c r="A141">
        <v>2.0758889999999999E-2</v>
      </c>
      <c r="B141">
        <v>0.12943779</v>
      </c>
      <c r="C141">
        <v>-3.6849468000000001</v>
      </c>
      <c r="D141">
        <v>-7.3890359999999999</v>
      </c>
      <c r="E141">
        <v>4.3740797000000002</v>
      </c>
      <c r="G141" s="1">
        <v>45083.693854722223</v>
      </c>
      <c r="I141">
        <v>2.6219767000000001E-2</v>
      </c>
      <c r="J141">
        <v>0.23933778999999999</v>
      </c>
      <c r="K141" s="3">
        <v>45083.693758425929</v>
      </c>
      <c r="L141" s="1">
        <v>45083.693853414348</v>
      </c>
      <c r="M141">
        <v>-0.53744555000000005</v>
      </c>
      <c r="N141">
        <v>0.26847707999999998</v>
      </c>
      <c r="O141">
        <v>9.4699080000000002</v>
      </c>
      <c r="P141">
        <v>2.4812403000000001</v>
      </c>
      <c r="Q141">
        <v>0.20597169000000001</v>
      </c>
      <c r="R141" s="1">
        <v>45083.693853414348</v>
      </c>
    </row>
    <row r="142" spans="1:18">
      <c r="A142">
        <v>5.1286668000000001E-2</v>
      </c>
      <c r="B142">
        <v>0.16729221999999999</v>
      </c>
      <c r="C142">
        <v>-3.8165521999999998</v>
      </c>
      <c r="D142">
        <v>-7.7336029999999996</v>
      </c>
      <c r="E142">
        <v>4.4410787000000003</v>
      </c>
      <c r="G142" s="1">
        <v>45083.69385476852</v>
      </c>
      <c r="I142">
        <v>0.27282849999999997</v>
      </c>
      <c r="J142">
        <v>0.24055889</v>
      </c>
      <c r="K142" s="3">
        <v>45083.693758912035</v>
      </c>
      <c r="L142" s="1">
        <v>45083.693853518518</v>
      </c>
      <c r="M142">
        <v>-0.61094879999999996</v>
      </c>
      <c r="N142">
        <v>0.34570876</v>
      </c>
      <c r="O142">
        <v>10.538086</v>
      </c>
      <c r="P142">
        <v>2.5674610000000002</v>
      </c>
      <c r="Q142">
        <v>0.10059082499999999</v>
      </c>
      <c r="R142" s="1">
        <v>45083.693853518518</v>
      </c>
    </row>
    <row r="143" spans="1:18">
      <c r="A143">
        <v>9.0362230000000002E-2</v>
      </c>
      <c r="B143">
        <v>8.1814445999999999E-2</v>
      </c>
      <c r="C143">
        <v>-3.8620157000000002</v>
      </c>
      <c r="D143">
        <v>-8.3892360000000004</v>
      </c>
      <c r="E143">
        <v>4.3070807000000002</v>
      </c>
      <c r="G143" s="1">
        <v>45083.693855243058</v>
      </c>
      <c r="I143">
        <v>0.50558877000000002</v>
      </c>
      <c r="J143">
        <v>0.15019667</v>
      </c>
      <c r="K143" s="3">
        <v>45083.693759398149</v>
      </c>
      <c r="L143" s="1">
        <v>45083.6938537963</v>
      </c>
      <c r="M143">
        <v>-0.54330449999999997</v>
      </c>
      <c r="N143">
        <v>0.42986465000000001</v>
      </c>
      <c r="O143">
        <v>11.539205000000001</v>
      </c>
      <c r="P143">
        <v>2.8261232000000001</v>
      </c>
      <c r="Q143">
        <v>-0.38799319999999998</v>
      </c>
      <c r="R143" s="1">
        <v>45083.6938537963</v>
      </c>
    </row>
    <row r="144" spans="1:18">
      <c r="A144">
        <v>0.12211112</v>
      </c>
      <c r="B144">
        <v>-4.2738892000000001E-2</v>
      </c>
      <c r="C144">
        <v>-2.7469603999999999</v>
      </c>
      <c r="D144">
        <v>-8.3437730000000006</v>
      </c>
      <c r="E144">
        <v>3.9433718</v>
      </c>
      <c r="G144" s="1">
        <v>45083.693855277779</v>
      </c>
      <c r="I144">
        <v>0.73089219999999999</v>
      </c>
      <c r="J144">
        <v>-1.099E-2</v>
      </c>
      <c r="K144" s="3">
        <v>45083.693759421294</v>
      </c>
      <c r="L144" s="1">
        <v>45083.693853993056</v>
      </c>
      <c r="M144">
        <v>-0.32865375000000002</v>
      </c>
      <c r="N144">
        <v>0.47354047999999999</v>
      </c>
      <c r="O144">
        <v>12.114008999999999</v>
      </c>
      <c r="P144">
        <v>3.1231054999999999</v>
      </c>
      <c r="Q144">
        <v>-1.7818946</v>
      </c>
      <c r="R144" s="1">
        <v>45083.693853993056</v>
      </c>
    </row>
    <row r="145" spans="1:18">
      <c r="A145">
        <v>0.14164889</v>
      </c>
      <c r="B145">
        <v>-9.768889E-2</v>
      </c>
      <c r="C145">
        <v>-3.5198421</v>
      </c>
      <c r="D145">
        <v>-8.0853479999999998</v>
      </c>
      <c r="E145">
        <v>4.3932222999999997</v>
      </c>
      <c r="G145" s="1">
        <v>45083.693855763886</v>
      </c>
      <c r="I145">
        <v>0.8869534</v>
      </c>
      <c r="J145">
        <v>-0.11478445</v>
      </c>
      <c r="K145" s="3">
        <v>45083.693759965281</v>
      </c>
      <c r="L145" s="1">
        <v>45083.69385427083</v>
      </c>
      <c r="M145">
        <v>0.12088786999999999</v>
      </c>
      <c r="N145">
        <v>0.45330048000000001</v>
      </c>
      <c r="O145">
        <v>11.812237</v>
      </c>
      <c r="P145">
        <v>3.8416114000000001</v>
      </c>
      <c r="Q145">
        <v>-1.9591261</v>
      </c>
      <c r="R145" s="1">
        <v>45083.693854282406</v>
      </c>
    </row>
    <row r="146" spans="1:18">
      <c r="A146">
        <v>0.16851334000000001</v>
      </c>
      <c r="B146">
        <v>-0.11600555999999999</v>
      </c>
      <c r="C146">
        <v>-3.3260236000000001</v>
      </c>
      <c r="D146">
        <v>-8.2073809999999998</v>
      </c>
      <c r="E146">
        <v>4.6971106999999996</v>
      </c>
      <c r="G146" s="1">
        <v>45083.693855787038</v>
      </c>
      <c r="I146">
        <v>0.95246719999999996</v>
      </c>
      <c r="J146">
        <v>-0.18072446</v>
      </c>
      <c r="K146" s="3">
        <v>45083.693760462964</v>
      </c>
      <c r="L146" s="1">
        <v>45083.693854560188</v>
      </c>
      <c r="M146">
        <v>0.737676</v>
      </c>
      <c r="N146">
        <v>0.38938460000000003</v>
      </c>
      <c r="O146">
        <v>10.624307</v>
      </c>
      <c r="P146">
        <v>4.6846585000000003</v>
      </c>
      <c r="Q146">
        <v>-1.7148341</v>
      </c>
      <c r="R146" s="1">
        <v>45083.693854560188</v>
      </c>
    </row>
    <row r="147" spans="1:18">
      <c r="A147">
        <v>0.22468445000000001</v>
      </c>
      <c r="B147">
        <v>-0.11234222000000001</v>
      </c>
      <c r="C147">
        <v>-3.1417760000000001</v>
      </c>
      <c r="D147">
        <v>-7.9585280000000003</v>
      </c>
      <c r="E147">
        <v>4.1443686</v>
      </c>
      <c r="G147" s="1">
        <v>45083.693856273145</v>
      </c>
      <c r="I147">
        <v>0.94980399999999998</v>
      </c>
      <c r="J147">
        <v>-0.28329778</v>
      </c>
      <c r="K147" s="3">
        <v>45083.69376047454</v>
      </c>
      <c r="L147" s="1">
        <v>45083.693854756944</v>
      </c>
      <c r="M147">
        <v>1.21811</v>
      </c>
      <c r="N147">
        <v>0.28072762000000001</v>
      </c>
      <c r="O147">
        <v>9.2064550000000001</v>
      </c>
      <c r="P147">
        <v>4.6798679999999999</v>
      </c>
      <c r="Q147">
        <v>-0.8909473</v>
      </c>
      <c r="R147" s="1">
        <v>45083.693854756944</v>
      </c>
    </row>
    <row r="148" spans="1:18">
      <c r="A148">
        <v>0.31382557999999999</v>
      </c>
      <c r="B148">
        <v>-4.8844445E-2</v>
      </c>
      <c r="C148">
        <v>-3.0101710000000002</v>
      </c>
      <c r="D148">
        <v>-7.9968133000000003</v>
      </c>
      <c r="E148">
        <v>5.1062836999999996</v>
      </c>
      <c r="G148" s="1">
        <v>45083.693856296297</v>
      </c>
      <c r="I148">
        <v>0.71278269999999999</v>
      </c>
      <c r="J148">
        <v>-0.35656446000000003</v>
      </c>
      <c r="K148" s="3">
        <v>45083.693760972223</v>
      </c>
      <c r="L148" s="1">
        <v>45083.693855034726</v>
      </c>
      <c r="M148">
        <v>1.0753648</v>
      </c>
      <c r="N148">
        <v>0.17526646000000001</v>
      </c>
      <c r="O148">
        <v>8.4352590000000003</v>
      </c>
      <c r="P148">
        <v>3.6739601999999998</v>
      </c>
      <c r="Q148">
        <v>-0.63228519999999999</v>
      </c>
      <c r="R148" s="1">
        <v>45083.693855046295</v>
      </c>
    </row>
    <row r="149" spans="1:18">
      <c r="A149">
        <v>0.38465001999999998</v>
      </c>
      <c r="B149">
        <v>3.4191113000000002E-2</v>
      </c>
      <c r="C149">
        <v>-2.5004997000000002</v>
      </c>
      <c r="D149">
        <v>-7.2502526999999999</v>
      </c>
      <c r="E149">
        <v>4.7976093000000004</v>
      </c>
      <c r="G149" s="1">
        <v>45083.693856828701</v>
      </c>
      <c r="I149">
        <v>3.7405040000000001E-2</v>
      </c>
      <c r="J149">
        <v>-0.33580557</v>
      </c>
      <c r="K149" s="3">
        <v>45083.693761481481</v>
      </c>
      <c r="L149" s="1">
        <v>45083.693855277779</v>
      </c>
      <c r="M149">
        <v>0.21622904000000001</v>
      </c>
      <c r="N149">
        <v>0.13052535000000001</v>
      </c>
      <c r="O149">
        <v>9.0004834999999996</v>
      </c>
      <c r="P149">
        <v>2.4716604000000002</v>
      </c>
      <c r="Q149">
        <v>-1.1927198000000001</v>
      </c>
      <c r="R149" s="1">
        <v>45083.693855300924</v>
      </c>
    </row>
    <row r="150" spans="1:18">
      <c r="A150">
        <v>0.41761999999999999</v>
      </c>
      <c r="B150">
        <v>8.4256670000000006E-2</v>
      </c>
      <c r="C150">
        <v>-3.7064821999999999</v>
      </c>
      <c r="D150">
        <v>-7.2717879999999999</v>
      </c>
      <c r="E150">
        <v>4.6229334</v>
      </c>
      <c r="G150" s="1">
        <v>45083.693856840277</v>
      </c>
      <c r="I150">
        <v>-0.84836239999999996</v>
      </c>
      <c r="J150">
        <v>-0.29184556</v>
      </c>
      <c r="K150" s="3">
        <v>45083.693761504626</v>
      </c>
      <c r="L150" s="1">
        <v>45083.69385546296</v>
      </c>
      <c r="M150">
        <v>-0.74304159999999997</v>
      </c>
      <c r="N150">
        <v>8.7382144999999994E-2</v>
      </c>
      <c r="O150">
        <v>10.643466999999999</v>
      </c>
      <c r="P150">
        <v>1.3795313</v>
      </c>
      <c r="Q150">
        <v>-1.7387843000000001</v>
      </c>
      <c r="R150" s="1">
        <v>45083.693855474536</v>
      </c>
    </row>
    <row r="151" spans="1:18">
      <c r="A151">
        <v>0.43227336</v>
      </c>
      <c r="B151">
        <v>5.6171110000000003E-2</v>
      </c>
      <c r="C151">
        <v>-3.8237304999999999</v>
      </c>
      <c r="D151">
        <v>-7.8245300000000002</v>
      </c>
      <c r="E151">
        <v>5.8169518</v>
      </c>
      <c r="G151" s="1">
        <v>45083.693857337959</v>
      </c>
      <c r="I151">
        <v>-1.4486389</v>
      </c>
      <c r="J151">
        <v>-0.24055889</v>
      </c>
      <c r="K151" s="3">
        <v>45083.693762013892</v>
      </c>
      <c r="L151" s="1">
        <v>45083.693855659723</v>
      </c>
      <c r="M151">
        <v>-1.0833937</v>
      </c>
      <c r="N151">
        <v>-6.3352779999999997E-2</v>
      </c>
      <c r="O151">
        <v>12.032578000000001</v>
      </c>
      <c r="P151">
        <v>0.6945557</v>
      </c>
      <c r="Q151">
        <v>-1.456172</v>
      </c>
      <c r="R151" s="1">
        <v>45083.693855682868</v>
      </c>
    </row>
    <row r="152" spans="1:18">
      <c r="A152">
        <v>0.43715779999999999</v>
      </c>
      <c r="B152">
        <v>-1.5874445000000001E-2</v>
      </c>
      <c r="C152">
        <v>-4.1132619999999998</v>
      </c>
      <c r="D152">
        <v>-6.6759753000000002</v>
      </c>
      <c r="E152">
        <v>5.910272</v>
      </c>
      <c r="G152" s="1">
        <v>45083.693858356484</v>
      </c>
      <c r="I152">
        <v>-1.4198767000000001</v>
      </c>
      <c r="J152">
        <v>-0.17461889999999999</v>
      </c>
      <c r="K152" s="3">
        <v>45083.693763043979</v>
      </c>
      <c r="L152" s="1">
        <v>45083.693856064812</v>
      </c>
      <c r="M152">
        <v>-0.63438463</v>
      </c>
      <c r="N152">
        <v>-0.28918885999999999</v>
      </c>
      <c r="O152">
        <v>12.027787999999999</v>
      </c>
      <c r="P152">
        <v>0.92926763999999995</v>
      </c>
      <c r="Q152">
        <v>0.3161426</v>
      </c>
      <c r="R152" s="1">
        <v>45083.693856076388</v>
      </c>
    </row>
    <row r="153" spans="1:18">
      <c r="A153">
        <v>0.38220778</v>
      </c>
      <c r="B153">
        <v>-8.7919999999999998E-2</v>
      </c>
      <c r="C153">
        <v>-4.2903310000000001</v>
      </c>
      <c r="D153">
        <v>-7.2071820000000004</v>
      </c>
      <c r="E153">
        <v>6.0610200000000001</v>
      </c>
      <c r="G153" s="1">
        <v>45083.693858379629</v>
      </c>
      <c r="I153">
        <v>-0.69123584000000005</v>
      </c>
      <c r="J153">
        <v>-0.13554332999999999</v>
      </c>
      <c r="K153" s="3">
        <v>45083.693763090276</v>
      </c>
      <c r="L153" s="1">
        <v>45083.693856087964</v>
      </c>
      <c r="M153">
        <v>0.13793209000000001</v>
      </c>
      <c r="N153">
        <v>-0.41116163</v>
      </c>
      <c r="O153">
        <v>10.969189999999999</v>
      </c>
      <c r="P153">
        <v>1.4370118000000001</v>
      </c>
      <c r="Q153">
        <v>1.7004638999999999</v>
      </c>
      <c r="R153" s="1">
        <v>45083.69385609954</v>
      </c>
    </row>
    <row r="154" spans="1:18">
      <c r="A154">
        <v>0.31870999999999999</v>
      </c>
      <c r="B154">
        <v>-0.17950334000000001</v>
      </c>
      <c r="C154">
        <v>-4.0486560000000003</v>
      </c>
      <c r="D154">
        <v>-6.3385873000000004</v>
      </c>
      <c r="E154">
        <v>5.8025950000000002</v>
      </c>
      <c r="G154" s="1">
        <v>45083.69385841435</v>
      </c>
      <c r="I154">
        <v>0.36923492000000002</v>
      </c>
      <c r="J154">
        <v>-0.11600555999999999</v>
      </c>
      <c r="K154" s="3">
        <v>45083.693763124997</v>
      </c>
      <c r="L154" s="1">
        <v>45083.693856400459</v>
      </c>
      <c r="M154">
        <v>0.60771375999999999</v>
      </c>
      <c r="N154">
        <v>-0.35203946000000003</v>
      </c>
      <c r="O154">
        <v>9.948912</v>
      </c>
      <c r="P154">
        <v>1.4801221</v>
      </c>
      <c r="Q154">
        <v>1.7004638999999999</v>
      </c>
      <c r="R154" s="1">
        <v>45083.693856412036</v>
      </c>
    </row>
    <row r="155" spans="1:18">
      <c r="A155">
        <v>0.31504666999999997</v>
      </c>
      <c r="B155">
        <v>-0.28451890000000002</v>
      </c>
      <c r="C155">
        <v>-4.6612185999999998</v>
      </c>
      <c r="D155">
        <v>-6.9056863999999996</v>
      </c>
      <c r="E155">
        <v>6.1615180000000001</v>
      </c>
      <c r="G155" s="1">
        <v>45083.693858888888</v>
      </c>
      <c r="I155">
        <v>1.2651223</v>
      </c>
      <c r="J155">
        <v>-2.9306669E-2</v>
      </c>
      <c r="K155" s="3">
        <v>45083.693763553238</v>
      </c>
      <c r="L155" s="1">
        <v>45083.693856597223</v>
      </c>
      <c r="M155">
        <v>0.60824639999999996</v>
      </c>
      <c r="N155">
        <v>-0.25350250000000002</v>
      </c>
      <c r="O155">
        <v>9.6040290000000006</v>
      </c>
      <c r="P155">
        <v>1.4034815</v>
      </c>
      <c r="Q155">
        <v>0.74724615000000005</v>
      </c>
      <c r="R155" s="1">
        <v>45083.693856597223</v>
      </c>
    </row>
    <row r="156" spans="1:18">
      <c r="A156">
        <v>0.35778557999999999</v>
      </c>
      <c r="B156">
        <v>-0.37366002999999998</v>
      </c>
      <c r="C156">
        <v>-3.972086</v>
      </c>
      <c r="D156">
        <v>-6.3936219999999997</v>
      </c>
      <c r="E156">
        <v>6.4103719999999997</v>
      </c>
      <c r="G156" s="1">
        <v>45083.693858900464</v>
      </c>
      <c r="I156">
        <v>1.6906954999999999</v>
      </c>
      <c r="J156">
        <v>0.11600555999999999</v>
      </c>
      <c r="K156" s="3">
        <v>45083.693763587966</v>
      </c>
      <c r="L156" s="1">
        <v>45083.693856782411</v>
      </c>
      <c r="M156">
        <v>0.37548605000000002</v>
      </c>
      <c r="N156">
        <v>-0.25829619999999998</v>
      </c>
      <c r="O156">
        <v>9.3405760000000004</v>
      </c>
      <c r="P156">
        <v>1.5184424000000001</v>
      </c>
      <c r="Q156">
        <v>-0.59875489999999998</v>
      </c>
      <c r="R156" s="1">
        <v>45083.693856782411</v>
      </c>
    </row>
    <row r="157" spans="1:18">
      <c r="A157">
        <v>6.4267079999999996</v>
      </c>
      <c r="B157">
        <v>3.6083834000000001</v>
      </c>
      <c r="C157">
        <v>-5.8408800000000003</v>
      </c>
      <c r="D157">
        <v>-6.1256259999999996</v>
      </c>
      <c r="E157">
        <v>7.0133634000000002</v>
      </c>
      <c r="G157" s="1">
        <v>45083.693739618058</v>
      </c>
      <c r="I157">
        <v>1.5815059</v>
      </c>
      <c r="J157">
        <v>-6.5939999999999999E-2</v>
      </c>
      <c r="K157" s="3">
        <v>45083.693764120369</v>
      </c>
      <c r="L157" s="1">
        <v>45083.693857164355</v>
      </c>
      <c r="M157">
        <v>0.18533637</v>
      </c>
      <c r="N157">
        <v>-0.28812357999999999</v>
      </c>
      <c r="O157">
        <v>9.0004834999999996</v>
      </c>
      <c r="P157">
        <v>1.9591261</v>
      </c>
      <c r="Q157">
        <v>-1.7723145</v>
      </c>
      <c r="R157" s="1">
        <v>45083.693857175924</v>
      </c>
    </row>
    <row r="158" spans="1:18">
      <c r="A158">
        <v>0.60933446999999996</v>
      </c>
      <c r="B158">
        <v>-9.6736419999999992</v>
      </c>
      <c r="C158">
        <v>-5.237889</v>
      </c>
      <c r="D158">
        <v>-6.1926249999999996</v>
      </c>
      <c r="E158">
        <v>8.4658069999999999</v>
      </c>
      <c r="G158" s="1">
        <v>45083.693739641203</v>
      </c>
      <c r="I158">
        <v>1.0456778</v>
      </c>
      <c r="J158">
        <v>-3.3983523999999998</v>
      </c>
      <c r="K158" s="3">
        <v>45083.693764606483</v>
      </c>
      <c r="L158" s="1">
        <v>45083.693857418984</v>
      </c>
      <c r="M158">
        <v>0.1198226</v>
      </c>
      <c r="N158">
        <v>-0.2439151</v>
      </c>
      <c r="O158">
        <v>9.0914950000000001</v>
      </c>
      <c r="P158">
        <v>2.4620801999999999</v>
      </c>
      <c r="Q158">
        <v>-2.3375392000000002</v>
      </c>
      <c r="R158" s="1">
        <v>45083.693857442129</v>
      </c>
    </row>
    <row r="159" spans="1:18">
      <c r="A159">
        <v>-2.3457499999999998</v>
      </c>
      <c r="B159">
        <v>-5.7343380000000002</v>
      </c>
      <c r="C159">
        <v>-3.7136607000000001</v>
      </c>
      <c r="D159">
        <v>-7.1114689999999996</v>
      </c>
      <c r="E159">
        <v>8.0709909999999994</v>
      </c>
      <c r="G159" s="1">
        <v>45083.693739652779</v>
      </c>
      <c r="I159">
        <v>0.34792962999999999</v>
      </c>
      <c r="J159">
        <v>-3.9832646999999999</v>
      </c>
      <c r="K159" s="3">
        <v>45083.693764641204</v>
      </c>
      <c r="L159" s="1">
        <v>45083.693857592596</v>
      </c>
      <c r="M159">
        <v>6.1233055000000002E-2</v>
      </c>
      <c r="N159">
        <v>-0.17467292000000001</v>
      </c>
      <c r="O159">
        <v>9.5752889999999997</v>
      </c>
      <c r="P159">
        <v>2.7542724999999999</v>
      </c>
      <c r="Q159">
        <v>-2.0309765</v>
      </c>
      <c r="R159" s="1">
        <v>45083.693857615741</v>
      </c>
    </row>
    <row r="160" spans="1:18">
      <c r="A160">
        <v>-0.64474670000000001</v>
      </c>
      <c r="B160">
        <v>-3.4484180000000002</v>
      </c>
      <c r="C160">
        <v>-4.9579287000000001</v>
      </c>
      <c r="D160">
        <v>-7.3076800000000004</v>
      </c>
      <c r="E160">
        <v>8.5112705000000002</v>
      </c>
      <c r="G160" s="1">
        <v>45083.693740150462</v>
      </c>
      <c r="I160">
        <v>-0.13836358000000001</v>
      </c>
      <c r="J160">
        <v>-4.474151</v>
      </c>
      <c r="K160" s="3">
        <v>45083.693765138887</v>
      </c>
      <c r="L160" s="1">
        <v>45083.69385773148</v>
      </c>
      <c r="M160">
        <v>-0.11826400500000001</v>
      </c>
      <c r="N160">
        <v>-0.1645529</v>
      </c>
      <c r="O160">
        <v>10.260263999999999</v>
      </c>
      <c r="P160">
        <v>2.9219238999999999</v>
      </c>
      <c r="Q160">
        <v>-1.1975098</v>
      </c>
      <c r="R160" s="1">
        <v>45083.693857800929</v>
      </c>
    </row>
    <row r="161" spans="1:18">
      <c r="A161">
        <v>-0.17339778</v>
      </c>
      <c r="B161">
        <v>-2.8073347000000002</v>
      </c>
      <c r="C161">
        <v>-4.6564325999999996</v>
      </c>
      <c r="D161">
        <v>-7.1234330000000003</v>
      </c>
      <c r="E161">
        <v>8.2695950000000007</v>
      </c>
      <c r="G161" s="1">
        <v>45083.693740162038</v>
      </c>
      <c r="I161">
        <v>-0.22571527999999999</v>
      </c>
      <c r="J161">
        <v>-5.01999</v>
      </c>
      <c r="K161" s="3">
        <v>45083.693765671298</v>
      </c>
      <c r="L161" s="1">
        <v>45083.693858009261</v>
      </c>
      <c r="M161">
        <v>-0.25621578</v>
      </c>
      <c r="N161">
        <v>-0.20396769000000001</v>
      </c>
      <c r="O161">
        <v>10.581197</v>
      </c>
      <c r="P161">
        <v>3.1566358000000001</v>
      </c>
      <c r="Q161">
        <v>-0.79035646000000004</v>
      </c>
      <c r="R161" s="1">
        <v>45083.69385802083</v>
      </c>
    </row>
    <row r="162" spans="1:18">
      <c r="A162">
        <v>0.68748560000000003</v>
      </c>
      <c r="B162">
        <v>-1.7205455999999999</v>
      </c>
      <c r="C162">
        <v>-3.5389848000000002</v>
      </c>
      <c r="D162">
        <v>-6.3673010000000003</v>
      </c>
      <c r="E162">
        <v>6.2811593999999999</v>
      </c>
      <c r="G162" s="1">
        <v>45083.693740659721</v>
      </c>
      <c r="I162">
        <v>-2.3847664000000001E-2</v>
      </c>
      <c r="J162">
        <v>-2.5533435</v>
      </c>
      <c r="K162" s="3">
        <v>45083.693766215278</v>
      </c>
      <c r="L162" s="1">
        <v>45083.693858206017</v>
      </c>
      <c r="M162">
        <v>-0.13743875999999999</v>
      </c>
      <c r="N162">
        <v>-0.17627081</v>
      </c>
      <c r="O162">
        <v>10.600357000000001</v>
      </c>
      <c r="P162">
        <v>3.3338673000000001</v>
      </c>
      <c r="Q162">
        <v>-0.81430670000000005</v>
      </c>
      <c r="R162" s="1">
        <v>45083.693858217594</v>
      </c>
    </row>
    <row r="163" spans="1:18">
      <c r="A163">
        <v>0.76563669999999995</v>
      </c>
      <c r="B163">
        <v>-1.0953367000000001</v>
      </c>
      <c r="C163">
        <v>6.2883376999999996</v>
      </c>
      <c r="D163">
        <v>-12.818351</v>
      </c>
      <c r="E163">
        <v>3.2685957000000001</v>
      </c>
      <c r="G163" s="1">
        <v>45083.693740671297</v>
      </c>
      <c r="I163">
        <v>0.23820740000000001</v>
      </c>
      <c r="J163">
        <v>-0.44570556</v>
      </c>
      <c r="K163" s="3">
        <v>45083.693766238423</v>
      </c>
      <c r="L163" s="1">
        <v>45083.69385841435</v>
      </c>
      <c r="M163">
        <v>0.18001004000000001</v>
      </c>
      <c r="N163">
        <v>-0.10223493</v>
      </c>
      <c r="O163">
        <v>10.648256999999999</v>
      </c>
      <c r="P163">
        <v>3.1949562999999999</v>
      </c>
      <c r="Q163">
        <v>-1.0442286000000001</v>
      </c>
      <c r="R163" s="1">
        <v>45083.69385841435</v>
      </c>
    </row>
    <row r="164" spans="1:18">
      <c r="A164">
        <v>0.61910339999999997</v>
      </c>
      <c r="B164">
        <v>1.2211112000000001E-3</v>
      </c>
      <c r="C164">
        <v>2.6847470000000002</v>
      </c>
      <c r="D164">
        <v>-7.2765737000000001</v>
      </c>
      <c r="E164">
        <v>2.9838498000000002</v>
      </c>
      <c r="G164" s="1">
        <v>45083.693741180556</v>
      </c>
      <c r="I164">
        <v>0.34792962999999999</v>
      </c>
      <c r="J164">
        <v>0.14287000999999999</v>
      </c>
      <c r="K164" s="3">
        <v>45083.693766701392</v>
      </c>
      <c r="L164" s="1">
        <v>45083.6938587037</v>
      </c>
      <c r="M164">
        <v>0.42395559999999999</v>
      </c>
      <c r="N164">
        <v>-7.2407520000000003E-2</v>
      </c>
      <c r="O164">
        <v>10.336905</v>
      </c>
      <c r="P164">
        <v>2.8979737999999999</v>
      </c>
      <c r="Q164">
        <v>-1.2166699000000001</v>
      </c>
      <c r="R164" s="1">
        <v>45083.6938587037</v>
      </c>
    </row>
    <row r="165" spans="1:18">
      <c r="A165">
        <v>0.65817890000000001</v>
      </c>
      <c r="B165">
        <v>0.16607111999999999</v>
      </c>
      <c r="C165">
        <v>-0.63409800000000005</v>
      </c>
      <c r="D165">
        <v>-7.3292155000000001</v>
      </c>
      <c r="E165">
        <v>7.9369926</v>
      </c>
      <c r="G165" s="1">
        <v>45083.693741192132</v>
      </c>
      <c r="I165">
        <v>0.24087054999999999</v>
      </c>
      <c r="J165">
        <v>0.38831335</v>
      </c>
      <c r="K165" s="3">
        <v>45083.693767210651</v>
      </c>
      <c r="L165" s="1">
        <v>45083.693858958337</v>
      </c>
      <c r="M165">
        <v>0.44366296999999999</v>
      </c>
      <c r="N165">
        <v>-6.4950674999999999E-2</v>
      </c>
      <c r="O165">
        <v>9.9393309999999992</v>
      </c>
      <c r="P165">
        <v>2.7255322999999998</v>
      </c>
      <c r="Q165">
        <v>-1.1639794999999999</v>
      </c>
      <c r="R165" s="1">
        <v>45083.693858969906</v>
      </c>
    </row>
    <row r="166" spans="1:18">
      <c r="A166">
        <v>0.54583669999999995</v>
      </c>
      <c r="B166">
        <v>0.61910339999999997</v>
      </c>
      <c r="C166">
        <v>1.3591232</v>
      </c>
      <c r="D166">
        <v>-6.963114</v>
      </c>
      <c r="E166">
        <v>6.1471619999999998</v>
      </c>
      <c r="G166" s="1">
        <v>45083.693741712967</v>
      </c>
      <c r="I166">
        <v>0.74788712999999996</v>
      </c>
      <c r="J166">
        <v>0.66794779999999998</v>
      </c>
      <c r="K166" s="3">
        <v>45083.693767222219</v>
      </c>
      <c r="L166" s="1">
        <v>45083.693741840281</v>
      </c>
      <c r="M166">
        <v>-1.4466752</v>
      </c>
      <c r="N166">
        <v>-0.93475370000000002</v>
      </c>
      <c r="O166">
        <v>2.5435110000000001</v>
      </c>
      <c r="P166">
        <v>5.8055276999999998</v>
      </c>
      <c r="Q166">
        <v>-13.886324</v>
      </c>
      <c r="R166" s="1">
        <v>45083.693741736111</v>
      </c>
    </row>
    <row r="167" spans="1:18">
      <c r="A167">
        <v>0.82669230000000005</v>
      </c>
      <c r="B167">
        <v>0.74121444999999997</v>
      </c>
      <c r="C167">
        <v>-1.0049855000000001</v>
      </c>
      <c r="D167">
        <v>-7.5445700000000002</v>
      </c>
      <c r="E167">
        <v>8.3198439999999998</v>
      </c>
      <c r="G167" s="1">
        <v>45083.693741770832</v>
      </c>
      <c r="I167">
        <v>1.1265890000000001</v>
      </c>
      <c r="J167">
        <v>0.8950745</v>
      </c>
      <c r="K167" s="3">
        <v>45083.693768252313</v>
      </c>
      <c r="L167" s="1">
        <v>45083.693742048614</v>
      </c>
      <c r="M167">
        <v>-1.0780936000000001</v>
      </c>
      <c r="N167">
        <v>-0.86977254999999998</v>
      </c>
      <c r="O167">
        <v>6.2462109999999997</v>
      </c>
      <c r="P167">
        <v>4.5505370000000003</v>
      </c>
      <c r="Q167">
        <v>-11.836187000000001</v>
      </c>
      <c r="R167" s="1">
        <v>45083.69374185185</v>
      </c>
    </row>
    <row r="168" spans="1:18">
      <c r="A168">
        <v>0.7631945</v>
      </c>
      <c r="B168">
        <v>0.35900667000000003</v>
      </c>
      <c r="C168">
        <v>-1.5385850000000001</v>
      </c>
      <c r="D168">
        <v>-9.7483599999999999</v>
      </c>
      <c r="E168">
        <v>6.7932233999999996</v>
      </c>
      <c r="G168" s="1">
        <v>45083.693741770832</v>
      </c>
      <c r="I168">
        <v>0.90820944000000003</v>
      </c>
      <c r="J168">
        <v>0.42006223999999998</v>
      </c>
      <c r="K168" s="3">
        <v>45083.693768275465</v>
      </c>
      <c r="L168" s="1">
        <v>45083.69374224537</v>
      </c>
      <c r="M168">
        <v>-1.258656</v>
      </c>
      <c r="N168">
        <v>-1.2926825</v>
      </c>
      <c r="O168">
        <v>-0.48858400000000002</v>
      </c>
      <c r="P168">
        <v>3.9613624000000001</v>
      </c>
      <c r="Q168">
        <v>-11.122471000000001</v>
      </c>
      <c r="R168" s="1">
        <v>45083.693742060183</v>
      </c>
    </row>
    <row r="169" spans="1:18">
      <c r="A169">
        <v>0.74121444999999997</v>
      </c>
      <c r="B169">
        <v>4.1517779999999997E-2</v>
      </c>
      <c r="C169">
        <v>-0.90687980000000001</v>
      </c>
      <c r="D169">
        <v>-12.349358000000001</v>
      </c>
      <c r="E169">
        <v>5.5106707000000004</v>
      </c>
      <c r="G169" s="1">
        <v>45083.693742280091</v>
      </c>
      <c r="I169">
        <v>0.4602657</v>
      </c>
      <c r="J169">
        <v>0.49821335</v>
      </c>
      <c r="K169" s="3">
        <v>45083.693768321762</v>
      </c>
      <c r="L169" s="1">
        <v>45083.693742627314</v>
      </c>
      <c r="M169">
        <v>-1.1553253000000001</v>
      </c>
      <c r="N169">
        <v>-2.0889676000000001</v>
      </c>
      <c r="O169">
        <v>-5.8630079999999998</v>
      </c>
      <c r="P169">
        <v>3.9086720000000001</v>
      </c>
      <c r="Q169">
        <v>-10.250684</v>
      </c>
      <c r="R169" s="1">
        <v>45083.693742256946</v>
      </c>
    </row>
    <row r="170" spans="1:18">
      <c r="A170">
        <v>0.81203890000000001</v>
      </c>
      <c r="B170">
        <v>-5.4950002999999997E-2</v>
      </c>
      <c r="C170">
        <v>-3.8500516</v>
      </c>
      <c r="D170">
        <v>-11.875579</v>
      </c>
      <c r="E170">
        <v>5.5633125000000003</v>
      </c>
      <c r="G170" s="1">
        <v>45083.693742291667</v>
      </c>
      <c r="I170">
        <v>-6.8527600000000003E-3</v>
      </c>
      <c r="J170">
        <v>0.37243890000000002</v>
      </c>
      <c r="K170" s="3">
        <v>45083.693768773148</v>
      </c>
      <c r="L170" s="1">
        <v>45083.693742847223</v>
      </c>
      <c r="M170">
        <v>-1.0035251000000001</v>
      </c>
      <c r="N170">
        <v>-2.0815108000000002</v>
      </c>
      <c r="O170">
        <v>-3.4392480000000001</v>
      </c>
      <c r="P170">
        <v>3.0799951999999999</v>
      </c>
      <c r="Q170">
        <v>-6.6342043999999998</v>
      </c>
      <c r="R170" s="1">
        <v>45083.693742627314</v>
      </c>
    </row>
    <row r="171" spans="1:18">
      <c r="A171">
        <v>1.06603</v>
      </c>
      <c r="B171">
        <v>-3.6633336000000002E-3</v>
      </c>
      <c r="C171">
        <v>6.4127644999999998</v>
      </c>
      <c r="D171">
        <v>-11.298908000000001</v>
      </c>
      <c r="E171">
        <v>1.7108682</v>
      </c>
      <c r="G171" s="1">
        <v>45083.693742743053</v>
      </c>
      <c r="I171">
        <v>-0.6774367</v>
      </c>
      <c r="J171">
        <v>7.0824444E-2</v>
      </c>
      <c r="K171" s="3">
        <v>45083.693769317128</v>
      </c>
      <c r="L171" s="1">
        <v>45083.693743009258</v>
      </c>
      <c r="M171">
        <v>-0.55185293999999996</v>
      </c>
      <c r="N171">
        <v>-1.3592599999999999</v>
      </c>
      <c r="O171">
        <v>-2.4572902000000001</v>
      </c>
      <c r="P171">
        <v>3.1710060000000002</v>
      </c>
      <c r="Q171">
        <v>0.36883304</v>
      </c>
      <c r="R171" s="1">
        <v>45083.693742858799</v>
      </c>
    </row>
    <row r="172" spans="1:18">
      <c r="A172">
        <v>1.2113422</v>
      </c>
      <c r="B172">
        <v>0.19659889999999999</v>
      </c>
      <c r="C172">
        <v>-1.0815558000000001</v>
      </c>
      <c r="D172">
        <v>-14.395220999999999</v>
      </c>
      <c r="E172">
        <v>6.1782680000000001</v>
      </c>
      <c r="G172" s="1">
        <v>45083.693742754629</v>
      </c>
      <c r="I172">
        <v>-1.1030099</v>
      </c>
      <c r="J172">
        <v>0</v>
      </c>
      <c r="K172" s="3">
        <v>45083.693769328704</v>
      </c>
      <c r="L172" s="1">
        <v>45083.693743194446</v>
      </c>
      <c r="M172">
        <v>0.14962365999999999</v>
      </c>
      <c r="N172">
        <v>-0.78721459999999999</v>
      </c>
      <c r="O172">
        <v>-5.7863673999999996</v>
      </c>
      <c r="P172">
        <v>3.5350489999999999</v>
      </c>
      <c r="Q172">
        <v>1.5184424000000001</v>
      </c>
      <c r="R172" s="1">
        <v>45083.693743020835</v>
      </c>
    </row>
    <row r="173" spans="1:18">
      <c r="A173">
        <v>1.06847</v>
      </c>
      <c r="B173">
        <v>0.37732336</v>
      </c>
      <c r="C173">
        <v>-2.3832513999999998</v>
      </c>
      <c r="D173">
        <v>-13.217953</v>
      </c>
      <c r="E173">
        <v>6.1184472999999997</v>
      </c>
      <c r="G173" s="1">
        <v>45083.693743298609</v>
      </c>
      <c r="I173">
        <v>-0.50326599999999999</v>
      </c>
      <c r="J173">
        <v>-6.3497780000000004E-2</v>
      </c>
      <c r="K173" s="3">
        <v>45083.693769826386</v>
      </c>
      <c r="L173" s="1">
        <v>45083.693743391203</v>
      </c>
      <c r="M173">
        <v>0.15921104</v>
      </c>
      <c r="N173">
        <v>-0.27961606</v>
      </c>
      <c r="O173">
        <v>-3.7937112000000002</v>
      </c>
      <c r="P173">
        <v>3.3147072999999998</v>
      </c>
      <c r="Q173">
        <v>-3.1183155</v>
      </c>
      <c r="R173" s="1">
        <v>45083.693743206015</v>
      </c>
    </row>
    <row r="174" spans="1:18">
      <c r="A174">
        <v>0.82547115999999998</v>
      </c>
      <c r="B174">
        <v>0.49943447000000002</v>
      </c>
      <c r="C174">
        <v>-4.1970109999999998</v>
      </c>
      <c r="D174">
        <v>-12.691530999999999</v>
      </c>
      <c r="E174">
        <v>4.4554358000000001</v>
      </c>
      <c r="G174" s="1">
        <v>45083.693743310185</v>
      </c>
      <c r="I174">
        <v>0.21365698999999999</v>
      </c>
      <c r="J174">
        <v>-8.5477784000000001E-2</v>
      </c>
      <c r="K174" s="3">
        <v>45083.693770335645</v>
      </c>
      <c r="L174" s="1">
        <v>45083.693743611111</v>
      </c>
      <c r="M174">
        <v>0.55282629999999999</v>
      </c>
      <c r="N174">
        <v>0.43730693999999998</v>
      </c>
      <c r="O174">
        <v>-1.3603711000000001</v>
      </c>
      <c r="P174">
        <v>2.9027637999999998</v>
      </c>
      <c r="Q174">
        <v>-3.4248780999999999</v>
      </c>
      <c r="R174" s="1">
        <v>45083.693743402779</v>
      </c>
    </row>
    <row r="175" spans="1:18">
      <c r="A175">
        <v>0.45547447000000002</v>
      </c>
      <c r="B175">
        <v>0.35167999999999999</v>
      </c>
      <c r="C175">
        <v>1.7970098000000001</v>
      </c>
      <c r="D175">
        <v>-13.63191</v>
      </c>
      <c r="E175">
        <v>7.3435725999999999</v>
      </c>
      <c r="G175" s="1">
        <v>45083.693744293982</v>
      </c>
      <c r="I175">
        <v>0.27171388000000002</v>
      </c>
      <c r="J175">
        <v>-9.6467780000000003E-2</v>
      </c>
      <c r="K175" s="3">
        <v>45083.693770370373</v>
      </c>
      <c r="L175" s="1">
        <v>45083.693743854164</v>
      </c>
      <c r="M175">
        <v>0.91182039999999998</v>
      </c>
      <c r="N175">
        <v>0.81121474999999998</v>
      </c>
      <c r="O175">
        <v>-0.19160157</v>
      </c>
      <c r="P175">
        <v>2.1124071999999998</v>
      </c>
      <c r="Q175">
        <v>-2.6488917000000001</v>
      </c>
      <c r="R175" s="1">
        <v>45083.693743622687</v>
      </c>
    </row>
    <row r="176" spans="1:18">
      <c r="A176">
        <v>3.9075556999999997E-2</v>
      </c>
      <c r="B176">
        <v>0.23689556000000001</v>
      </c>
      <c r="C176">
        <v>1.8759729999999999</v>
      </c>
      <c r="D176">
        <v>-14.045869</v>
      </c>
      <c r="E176">
        <v>6.5180490000000004</v>
      </c>
      <c r="G176" s="1">
        <v>45083.693744305558</v>
      </c>
      <c r="I176">
        <v>0.33669502000000001</v>
      </c>
      <c r="J176">
        <v>-8.6698890000000001E-2</v>
      </c>
      <c r="K176" s="3">
        <v>45083.693770868056</v>
      </c>
      <c r="L176" s="1">
        <v>45083.693744085649</v>
      </c>
      <c r="M176">
        <v>0.64497167</v>
      </c>
      <c r="N176">
        <v>0.74037470000000005</v>
      </c>
      <c r="O176">
        <v>-2.1076174000000001</v>
      </c>
      <c r="P176">
        <v>1.8872755000000001</v>
      </c>
      <c r="Q176">
        <v>-4.0188430000000004</v>
      </c>
      <c r="R176" s="1">
        <v>45083.693743865741</v>
      </c>
    </row>
    <row r="177" spans="1:18">
      <c r="A177">
        <v>-0.31016224999999997</v>
      </c>
      <c r="B177">
        <v>0.15019667</v>
      </c>
      <c r="C177">
        <v>4.7449674999999996</v>
      </c>
      <c r="D177">
        <v>-11.184053</v>
      </c>
      <c r="E177">
        <v>2.5435705</v>
      </c>
      <c r="G177" s="1">
        <v>45083.693744340278</v>
      </c>
      <c r="I177">
        <v>0.58969532999999996</v>
      </c>
      <c r="J177">
        <v>-0.13920668</v>
      </c>
      <c r="K177" s="3">
        <v>45083.693771365739</v>
      </c>
      <c r="L177" s="1">
        <v>45083.693744583332</v>
      </c>
      <c r="M177">
        <v>0.46813769999999999</v>
      </c>
      <c r="N177">
        <v>0.39789215</v>
      </c>
      <c r="O177">
        <v>-3.66438</v>
      </c>
      <c r="P177">
        <v>1.6621436000000001</v>
      </c>
      <c r="Q177">
        <v>-5.9923390000000003</v>
      </c>
      <c r="R177" s="1">
        <v>45083.693744097225</v>
      </c>
    </row>
    <row r="178" spans="1:18">
      <c r="A178">
        <v>-0.49455001999999998</v>
      </c>
      <c r="B178">
        <v>0.18194556000000001</v>
      </c>
      <c r="C178">
        <v>1.0624131999999999</v>
      </c>
      <c r="D178">
        <v>-8.2432739999999995</v>
      </c>
      <c r="E178">
        <v>3.7830526999999998</v>
      </c>
      <c r="G178" s="1">
        <v>45083.693744351855</v>
      </c>
      <c r="I178">
        <v>0.73883235000000003</v>
      </c>
      <c r="J178">
        <v>-0.13676445000000001</v>
      </c>
      <c r="K178" s="3">
        <v>45083.693771388891</v>
      </c>
      <c r="L178" s="1">
        <v>45083.693744606484</v>
      </c>
      <c r="M178">
        <v>0.49476933000000001</v>
      </c>
      <c r="N178">
        <v>0.22159089000000001</v>
      </c>
      <c r="O178">
        <v>-3.9805226</v>
      </c>
      <c r="P178">
        <v>1.705254</v>
      </c>
      <c r="Q178">
        <v>-9.1106549999999995</v>
      </c>
      <c r="R178" s="1">
        <v>45083.693744606484</v>
      </c>
    </row>
    <row r="179" spans="1:18">
      <c r="A179">
        <v>-0.66306335000000005</v>
      </c>
      <c r="B179">
        <v>4.1517779999999997E-2</v>
      </c>
      <c r="C179">
        <v>1.1724831</v>
      </c>
      <c r="D179">
        <v>-9.1070829999999994</v>
      </c>
      <c r="E179">
        <v>4.0151563000000001</v>
      </c>
      <c r="G179" s="1">
        <v>45083.693744826393</v>
      </c>
      <c r="I179">
        <v>0.68716705</v>
      </c>
      <c r="J179">
        <v>-0.10135223</v>
      </c>
      <c r="K179" s="3">
        <v>45083.69377189815</v>
      </c>
      <c r="L179" s="1">
        <v>45083.693744837961</v>
      </c>
      <c r="M179">
        <v>0.62100319999999998</v>
      </c>
      <c r="N179">
        <v>0.17631716</v>
      </c>
      <c r="O179">
        <v>-2.8165429999999998</v>
      </c>
      <c r="P179">
        <v>4.4834766000000004</v>
      </c>
      <c r="Q179">
        <v>-15.922091</v>
      </c>
      <c r="R179" s="1">
        <v>45083.693744618053</v>
      </c>
    </row>
    <row r="180" spans="1:18">
      <c r="A180">
        <v>-0.7986067</v>
      </c>
      <c r="B180">
        <v>-0.12455334</v>
      </c>
      <c r="C180">
        <v>-3.7615173</v>
      </c>
      <c r="D180">
        <v>-11.91865</v>
      </c>
      <c r="E180">
        <v>5.814559</v>
      </c>
      <c r="G180" s="1">
        <v>45083.693744872682</v>
      </c>
      <c r="I180">
        <v>0.27544229999999997</v>
      </c>
      <c r="J180">
        <v>-7.2045559999999995E-2</v>
      </c>
      <c r="K180" s="3">
        <v>45083.693772418985</v>
      </c>
      <c r="L180" s="1">
        <v>45083.693745115743</v>
      </c>
      <c r="M180">
        <v>0.59543690000000005</v>
      </c>
      <c r="N180">
        <v>0.2167972</v>
      </c>
      <c r="O180">
        <v>-2.0022364000000001</v>
      </c>
      <c r="P180">
        <v>6.6773148000000004</v>
      </c>
      <c r="Q180">
        <v>-18.053657999999999</v>
      </c>
      <c r="R180" s="1">
        <v>45083.693744849537</v>
      </c>
    </row>
    <row r="181" spans="1:18">
      <c r="A181">
        <v>-0.76563669999999995</v>
      </c>
      <c r="B181">
        <v>-0.12699556000000001</v>
      </c>
      <c r="C181">
        <v>-0.35174492000000002</v>
      </c>
      <c r="D181">
        <v>-10.224531000000001</v>
      </c>
      <c r="E181">
        <v>7.9609209999999999</v>
      </c>
      <c r="G181" s="1">
        <v>45083.693744884258</v>
      </c>
      <c r="I181">
        <v>-0.78023474999999998</v>
      </c>
      <c r="J181">
        <v>0.11356334</v>
      </c>
      <c r="K181" s="3">
        <v>45083.69377244213</v>
      </c>
      <c r="L181" s="1">
        <v>45083.693745312499</v>
      </c>
      <c r="M181">
        <v>0.36374181999999999</v>
      </c>
      <c r="N181">
        <v>0.34036785000000003</v>
      </c>
      <c r="O181">
        <v>-1.9639161000000001</v>
      </c>
      <c r="P181">
        <v>7.5874224000000003</v>
      </c>
      <c r="Q181">
        <v>-10.657837000000001</v>
      </c>
      <c r="R181" s="1">
        <v>45083.693745127312</v>
      </c>
    </row>
    <row r="182" spans="1:18">
      <c r="A182">
        <v>-0.77296335000000005</v>
      </c>
      <c r="B182">
        <v>-4.029667E-2</v>
      </c>
      <c r="C182">
        <v>2.7900312</v>
      </c>
      <c r="D182">
        <v>-9.8967139999999993</v>
      </c>
      <c r="E182">
        <v>8.6356970000000004</v>
      </c>
      <c r="G182" s="1">
        <v>45083.693745393517</v>
      </c>
      <c r="I182">
        <v>-1.5221914999999999</v>
      </c>
      <c r="J182">
        <v>0.35778557999999999</v>
      </c>
      <c r="K182" s="3">
        <v>45083.69377297454</v>
      </c>
      <c r="L182" s="1">
        <v>45083.693745509256</v>
      </c>
      <c r="M182">
        <v>0.41540712000000002</v>
      </c>
      <c r="N182">
        <v>0.45967750000000002</v>
      </c>
      <c r="O182">
        <v>-5.2498829999999996</v>
      </c>
      <c r="P182">
        <v>8.0137359999999997</v>
      </c>
      <c r="Q182">
        <v>-13.670771999999999</v>
      </c>
      <c r="R182" s="1">
        <v>45083.693745312499</v>
      </c>
    </row>
    <row r="183" spans="1:18">
      <c r="A183">
        <v>-0.85355669999999995</v>
      </c>
      <c r="B183">
        <v>0.11356334</v>
      </c>
      <c r="C183">
        <v>5.6135619999999999</v>
      </c>
      <c r="D183">
        <v>-11.107483</v>
      </c>
      <c r="E183">
        <v>8.2384880000000003</v>
      </c>
      <c r="G183" s="1">
        <v>45083.693745428238</v>
      </c>
      <c r="I183">
        <v>-1.0806393999999999</v>
      </c>
      <c r="J183">
        <v>0.56659554999999995</v>
      </c>
      <c r="K183" s="3">
        <v>45083.693773460647</v>
      </c>
      <c r="L183" s="1">
        <v>45083.693745706019</v>
      </c>
      <c r="M183">
        <v>0.28544486000000002</v>
      </c>
      <c r="N183">
        <v>0.42399110000000001</v>
      </c>
      <c r="O183">
        <v>-7.27128</v>
      </c>
      <c r="P183">
        <v>7.7646537000000002</v>
      </c>
      <c r="Q183">
        <v>-13.852793999999999</v>
      </c>
      <c r="R183" s="1">
        <v>45083.693745520832</v>
      </c>
    </row>
    <row r="184" spans="1:18">
      <c r="A184">
        <v>-0.8865267</v>
      </c>
      <c r="B184">
        <v>0.35167999999999999</v>
      </c>
      <c r="C184">
        <v>5.9342002999999997</v>
      </c>
      <c r="D184">
        <v>-11.806187</v>
      </c>
      <c r="E184">
        <v>6.6257257000000003</v>
      </c>
      <c r="G184" s="1">
        <v>45083.693745868055</v>
      </c>
      <c r="I184">
        <v>-0.80313789999999996</v>
      </c>
      <c r="J184">
        <v>0.74854109999999996</v>
      </c>
      <c r="K184" s="3">
        <v>45083.693773483799</v>
      </c>
      <c r="L184" s="1">
        <v>45083.693746122684</v>
      </c>
      <c r="M184">
        <v>0.10807834600000001</v>
      </c>
      <c r="N184">
        <v>0.37019527000000002</v>
      </c>
      <c r="O184">
        <v>-5.6187161999999997</v>
      </c>
      <c r="P184">
        <v>7.7359133</v>
      </c>
      <c r="Q184">
        <v>-13.172608</v>
      </c>
      <c r="R184" s="1">
        <v>45083.693745717595</v>
      </c>
    </row>
    <row r="185" spans="1:18">
      <c r="A185">
        <v>-0.86576783999999996</v>
      </c>
      <c r="B185">
        <v>0.27108665999999998</v>
      </c>
      <c r="C185">
        <v>2.8522446000000001</v>
      </c>
      <c r="D185">
        <v>-12.179467000000001</v>
      </c>
      <c r="E185">
        <v>4.4315075999999998</v>
      </c>
      <c r="G185" s="1">
        <v>45083.693745868055</v>
      </c>
      <c r="I185">
        <v>-0.40898716000000002</v>
      </c>
      <c r="J185">
        <v>0.62276670000000001</v>
      </c>
      <c r="K185" s="3">
        <v>45083.693774027779</v>
      </c>
      <c r="L185" s="1">
        <v>45083.693746331017</v>
      </c>
      <c r="M185">
        <v>0.24656428</v>
      </c>
      <c r="N185">
        <v>0.31373711999999998</v>
      </c>
      <c r="O185">
        <v>-4.5792774999999999</v>
      </c>
      <c r="P185">
        <v>6.1360400000000004</v>
      </c>
      <c r="Q185">
        <v>-12.655284</v>
      </c>
      <c r="R185" s="1">
        <v>45083.693746145836</v>
      </c>
    </row>
    <row r="186" spans="1:18">
      <c r="A186">
        <v>-0.51286670000000001</v>
      </c>
      <c r="B186">
        <v>0.17461889999999999</v>
      </c>
      <c r="C186">
        <v>0.15792629</v>
      </c>
      <c r="D186">
        <v>-12.5551405</v>
      </c>
      <c r="E186">
        <v>2.8498518000000002</v>
      </c>
      <c r="G186" s="1">
        <v>45083.693745972225</v>
      </c>
      <c r="I186">
        <v>-8.5679409999999998E-2</v>
      </c>
      <c r="J186">
        <v>0.55072109999999996</v>
      </c>
      <c r="K186" s="3">
        <v>45083.693774548614</v>
      </c>
      <c r="L186" s="1">
        <v>45083.693746527781</v>
      </c>
      <c r="M186">
        <v>0.21141056999999999</v>
      </c>
      <c r="N186">
        <v>0.21733069999999999</v>
      </c>
      <c r="O186">
        <v>-3.530259</v>
      </c>
      <c r="P186">
        <v>4.7517189999999996</v>
      </c>
      <c r="Q186">
        <v>-9.4986479999999993</v>
      </c>
      <c r="R186" s="1">
        <v>45083.693746342593</v>
      </c>
    </row>
    <row r="187" spans="1:18">
      <c r="A187">
        <v>-0.10501555999999999</v>
      </c>
      <c r="B187">
        <v>0.29672999999999999</v>
      </c>
      <c r="C187">
        <v>-1.1676974</v>
      </c>
      <c r="D187">
        <v>-11.97847</v>
      </c>
      <c r="E187">
        <v>1.3447663999999999</v>
      </c>
      <c r="G187" s="1">
        <v>45083.69374638889</v>
      </c>
      <c r="I187">
        <v>1.7651244999999999E-2</v>
      </c>
      <c r="J187">
        <v>0.32359444999999998</v>
      </c>
      <c r="K187" s="3">
        <v>45083.693774571759</v>
      </c>
      <c r="L187" s="1">
        <v>45083.69374667824</v>
      </c>
      <c r="M187">
        <v>5.8545105E-2</v>
      </c>
      <c r="N187">
        <v>9.0564220000000001E-2</v>
      </c>
      <c r="O187">
        <v>-2.5914114000000001</v>
      </c>
      <c r="P187">
        <v>3.8895118000000002</v>
      </c>
      <c r="Q187">
        <v>-9.7860499999999995</v>
      </c>
      <c r="R187" s="1">
        <v>45083.693746539349</v>
      </c>
    </row>
    <row r="188" spans="1:18">
      <c r="A188">
        <v>0.21857889999999999</v>
      </c>
      <c r="B188">
        <v>-0.26375999999999999</v>
      </c>
      <c r="C188">
        <v>-2.4789642999999999</v>
      </c>
      <c r="D188">
        <v>-10.521241</v>
      </c>
      <c r="E188">
        <v>0.56709900000000002</v>
      </c>
      <c r="G188" s="1">
        <v>45083.693746400466</v>
      </c>
      <c r="I188">
        <v>6.98492E-2</v>
      </c>
      <c r="J188">
        <v>0.14287000999999999</v>
      </c>
      <c r="K188" s="3">
        <v>45083.693775023145</v>
      </c>
      <c r="L188" s="1">
        <v>45083.693746863428</v>
      </c>
      <c r="M188">
        <v>-0.11775616</v>
      </c>
      <c r="N188">
        <v>-3.4071717000000001E-2</v>
      </c>
      <c r="O188">
        <v>-1.7962648000000001</v>
      </c>
      <c r="P188">
        <v>3.0991553999999999</v>
      </c>
      <c r="Q188">
        <v>-11.7930765</v>
      </c>
      <c r="R188" s="1">
        <v>45083.69374667824</v>
      </c>
    </row>
    <row r="189" spans="1:18">
      <c r="A189">
        <v>0.58002779999999998</v>
      </c>
      <c r="B189">
        <v>-0.53851000000000004</v>
      </c>
      <c r="C189">
        <v>-3.2973096000000002</v>
      </c>
      <c r="D189">
        <v>-10.071389999999999</v>
      </c>
      <c r="E189">
        <v>-0.10528419999999999</v>
      </c>
      <c r="G189" s="1">
        <v>45083.693746412035</v>
      </c>
      <c r="I189">
        <v>-0.29180810000000001</v>
      </c>
      <c r="J189">
        <v>0</v>
      </c>
      <c r="K189" s="3">
        <v>45083.693775543979</v>
      </c>
      <c r="L189" s="1">
        <v>45083.693747303238</v>
      </c>
      <c r="M189">
        <v>-0.27008896999999998</v>
      </c>
      <c r="N189">
        <v>-4.3659099999999999E-2</v>
      </c>
      <c r="O189">
        <v>-0.43110353000000001</v>
      </c>
      <c r="P189">
        <v>4.2056545999999999</v>
      </c>
      <c r="Q189">
        <v>-10.030341999999999</v>
      </c>
      <c r="R189" s="1">
        <v>45083.693746874997</v>
      </c>
    </row>
    <row r="190" spans="1:18">
      <c r="A190">
        <v>0.55438447000000002</v>
      </c>
      <c r="B190">
        <v>-0.69481223999999997</v>
      </c>
      <c r="C190">
        <v>-2.0697915999999998</v>
      </c>
      <c r="D190">
        <v>-9.3224370000000008</v>
      </c>
      <c r="E190">
        <v>-1.2705888999999999</v>
      </c>
      <c r="G190" s="1">
        <v>45083.693746909725</v>
      </c>
      <c r="I190">
        <v>-1.1466826999999999</v>
      </c>
      <c r="J190">
        <v>0.15019667</v>
      </c>
      <c r="K190" s="3">
        <v>45083.693775567132</v>
      </c>
      <c r="L190" s="1">
        <v>45083.693747430552</v>
      </c>
      <c r="M190">
        <v>-0.34305960000000002</v>
      </c>
      <c r="N190">
        <v>-4.7769459999999998E-3</v>
      </c>
      <c r="O190">
        <v>1.0202783</v>
      </c>
      <c r="P190">
        <v>7.4245609999999997</v>
      </c>
      <c r="Q190">
        <v>-3.9134622000000001</v>
      </c>
      <c r="R190" s="1">
        <v>45083.693747314814</v>
      </c>
    </row>
    <row r="191" spans="1:18">
      <c r="A191">
        <v>0.61788224999999997</v>
      </c>
      <c r="B191">
        <v>-0.10867889</v>
      </c>
      <c r="C191">
        <v>-0.25842484999999998</v>
      </c>
      <c r="D191">
        <v>-7.4440713000000001</v>
      </c>
      <c r="E191">
        <v>-2.6823541999999998</v>
      </c>
      <c r="G191" s="1">
        <v>45083.69374693287</v>
      </c>
      <c r="I191">
        <v>-1.5727886</v>
      </c>
      <c r="J191">
        <v>0.93903446000000002</v>
      </c>
      <c r="K191" s="3">
        <v>45083.69377607639</v>
      </c>
      <c r="L191" s="1">
        <v>45083.693747638892</v>
      </c>
      <c r="M191">
        <v>-0.42774810000000002</v>
      </c>
      <c r="N191">
        <v>6.6063135999999995E-2</v>
      </c>
      <c r="O191">
        <v>1.9974464000000001</v>
      </c>
      <c r="P191">
        <v>5.8294779999999999</v>
      </c>
      <c r="Q191">
        <v>-1.7627344</v>
      </c>
      <c r="R191" s="1">
        <v>45083.693747442128</v>
      </c>
    </row>
    <row r="192" spans="1:18">
      <c r="A192">
        <v>0.8645467</v>
      </c>
      <c r="B192">
        <v>0.35534334000000001</v>
      </c>
      <c r="C192">
        <v>-0.16510475999999999</v>
      </c>
      <c r="D192">
        <v>-5.6662039999999996</v>
      </c>
      <c r="E192">
        <v>-3.1058838</v>
      </c>
      <c r="G192" s="1">
        <v>45083.693747939818</v>
      </c>
      <c r="I192">
        <v>-0.89741090000000001</v>
      </c>
      <c r="J192">
        <v>1.6973445</v>
      </c>
      <c r="K192" s="3">
        <v>45083.693776087966</v>
      </c>
      <c r="L192" s="1">
        <v>45083.693747835649</v>
      </c>
      <c r="M192">
        <v>-0.32601534999999998</v>
      </c>
      <c r="N192">
        <v>-7.9727400000000007E-3</v>
      </c>
      <c r="O192">
        <v>1.4370117E-2</v>
      </c>
      <c r="P192">
        <v>3.0752052999999999</v>
      </c>
      <c r="Q192">
        <v>-3.7793410000000001</v>
      </c>
      <c r="R192" s="1">
        <v>45083.693747650461</v>
      </c>
    </row>
    <row r="193" spans="1:18">
      <c r="A193">
        <v>1.5813390000000001</v>
      </c>
      <c r="B193">
        <v>-0.74365669999999995</v>
      </c>
      <c r="C193">
        <v>-1.5409778000000001</v>
      </c>
      <c r="D193">
        <v>-6.1088760000000004</v>
      </c>
      <c r="E193">
        <v>-4.6827540000000001</v>
      </c>
      <c r="G193" s="1">
        <v>45083.693747986108</v>
      </c>
      <c r="I193">
        <v>-0.40898716000000002</v>
      </c>
      <c r="J193">
        <v>2.0453613000000002</v>
      </c>
      <c r="K193" s="3">
        <v>45083.693776597225</v>
      </c>
      <c r="L193" s="1">
        <v>45083.693748194448</v>
      </c>
      <c r="M193">
        <v>-0.43840075000000001</v>
      </c>
      <c r="N193">
        <v>-0.25404882000000001</v>
      </c>
      <c r="O193">
        <v>-1.6286134000000001</v>
      </c>
      <c r="P193">
        <v>3.7458106999999998</v>
      </c>
      <c r="Q193">
        <v>-1.9160157</v>
      </c>
      <c r="R193" s="1">
        <v>45083.693747835649</v>
      </c>
    </row>
    <row r="194" spans="1:18">
      <c r="A194">
        <v>2.2908046</v>
      </c>
      <c r="B194">
        <v>-0.87431559999999997</v>
      </c>
      <c r="C194">
        <v>-1.6677972999999999</v>
      </c>
      <c r="D194">
        <v>-5.0057850000000004</v>
      </c>
      <c r="E194">
        <v>-5.9246287000000004</v>
      </c>
      <c r="G194" s="1">
        <v>45083.693747986108</v>
      </c>
      <c r="I194">
        <v>-0.47663146000000001</v>
      </c>
      <c r="J194">
        <v>2.4458856999999998</v>
      </c>
      <c r="K194" s="3">
        <v>45083.693777118053</v>
      </c>
      <c r="L194" s="1">
        <v>45083.693748437501</v>
      </c>
      <c r="M194">
        <v>-0.47621765999999999</v>
      </c>
      <c r="N194">
        <v>-0.28387624</v>
      </c>
      <c r="O194">
        <v>-1.4705421000000001</v>
      </c>
      <c r="P194">
        <v>4.5122169999999997</v>
      </c>
      <c r="Q194">
        <v>-2.7542724999999999</v>
      </c>
      <c r="R194" s="1">
        <v>45083.693748217593</v>
      </c>
    </row>
    <row r="195" spans="1:18">
      <c r="A195">
        <v>2.633937</v>
      </c>
      <c r="B195">
        <v>-0.66184220000000005</v>
      </c>
      <c r="C195">
        <v>-0.67238319999999996</v>
      </c>
      <c r="D195">
        <v>-5.3168519999999999</v>
      </c>
      <c r="E195">
        <v>-6.3960147000000003</v>
      </c>
      <c r="G195" s="1">
        <v>45083.693747997684</v>
      </c>
      <c r="I195">
        <v>8.5964960000000003E-3</v>
      </c>
      <c r="J195">
        <v>3.0246922999999999</v>
      </c>
      <c r="K195" s="3">
        <v>45083.693777141205</v>
      </c>
      <c r="L195" s="1">
        <v>45083.693748587961</v>
      </c>
      <c r="M195">
        <v>-0.23173945000000001</v>
      </c>
      <c r="N195">
        <v>-0.16563188000000001</v>
      </c>
      <c r="O195">
        <v>-1.6334033999999999</v>
      </c>
      <c r="P195">
        <v>5.0439115000000001</v>
      </c>
      <c r="Q195">
        <v>-5.6666163999999997</v>
      </c>
      <c r="R195" s="1">
        <v>45083.693748449077</v>
      </c>
    </row>
    <row r="196" spans="1:18">
      <c r="A196">
        <v>2.9221189999999999</v>
      </c>
      <c r="B196">
        <v>-0.62398779999999998</v>
      </c>
      <c r="C196">
        <v>-1.0480564000000001</v>
      </c>
      <c r="D196">
        <v>-6.7764734999999998</v>
      </c>
      <c r="E196">
        <v>-5.0249275999999998</v>
      </c>
      <c r="G196" s="1">
        <v>45083.693748518519</v>
      </c>
      <c r="I196">
        <v>0.41659278</v>
      </c>
      <c r="J196">
        <v>3.5766300000000002</v>
      </c>
      <c r="K196" s="3">
        <v>45083.693777638888</v>
      </c>
      <c r="L196" s="1">
        <v>45083.693748784724</v>
      </c>
      <c r="M196">
        <v>7.412414E-3</v>
      </c>
      <c r="N196">
        <v>-5.2181213999999997E-2</v>
      </c>
      <c r="O196">
        <v>-1.6765137999999999</v>
      </c>
      <c r="P196">
        <v>6.1120900000000002</v>
      </c>
      <c r="Q196">
        <v>-7.9275149999999996</v>
      </c>
      <c r="R196" s="1">
        <v>45083.693748599537</v>
      </c>
    </row>
    <row r="197" spans="1:18">
      <c r="A197">
        <v>2.4507701000000002</v>
      </c>
      <c r="B197">
        <v>-0.67405340000000002</v>
      </c>
      <c r="C197">
        <v>-1.9501504999999999</v>
      </c>
      <c r="D197">
        <v>-7.4416785000000001</v>
      </c>
      <c r="E197">
        <v>-2.8666014999999998</v>
      </c>
      <c r="G197" s="1">
        <v>45083.693748518519</v>
      </c>
      <c r="I197">
        <v>0.5486856</v>
      </c>
      <c r="J197">
        <v>2.8244302000000001</v>
      </c>
      <c r="K197" s="3">
        <v>45083.693778668981</v>
      </c>
      <c r="L197" s="1">
        <v>45083.693748969905</v>
      </c>
      <c r="M197">
        <v>0.17039788</v>
      </c>
      <c r="N197">
        <v>5.5410497000000003E-2</v>
      </c>
      <c r="O197">
        <v>-1.9112256999999999</v>
      </c>
      <c r="P197">
        <v>6.5000834000000003</v>
      </c>
      <c r="Q197">
        <v>-10.796747999999999</v>
      </c>
      <c r="R197" s="1">
        <v>45083.693748796293</v>
      </c>
    </row>
    <row r="198" spans="1:18">
      <c r="A198">
        <v>1.9537779</v>
      </c>
      <c r="B198">
        <v>-1.7620633999999999</v>
      </c>
      <c r="C198">
        <v>-2.4023938</v>
      </c>
      <c r="D198">
        <v>-8.4634129999999992</v>
      </c>
      <c r="E198">
        <v>-1.8041883000000001</v>
      </c>
      <c r="G198" s="1">
        <v>45083.693748541664</v>
      </c>
      <c r="I198">
        <v>0.49702024</v>
      </c>
      <c r="J198">
        <v>2.3518599999999998</v>
      </c>
      <c r="K198" s="3">
        <v>45083.693778680557</v>
      </c>
      <c r="L198" s="1">
        <v>45083.693749201389</v>
      </c>
      <c r="M198">
        <v>0.22632426</v>
      </c>
      <c r="N198">
        <v>0.14808851000000001</v>
      </c>
      <c r="O198">
        <v>-1.3124708</v>
      </c>
      <c r="P198">
        <v>6.7826959999999996</v>
      </c>
      <c r="Q198">
        <v>-11.261381999999999</v>
      </c>
      <c r="R198" s="1">
        <v>45083.693748981481</v>
      </c>
    </row>
    <row r="199" spans="1:18">
      <c r="A199">
        <v>0.78151110000000001</v>
      </c>
      <c r="B199">
        <v>-1.3761923</v>
      </c>
      <c r="C199">
        <v>-3.0149564999999998</v>
      </c>
      <c r="D199">
        <v>-10.315458</v>
      </c>
      <c r="E199">
        <v>-9.5712909999999991E-3</v>
      </c>
      <c r="G199" s="1">
        <v>45083.693748993057</v>
      </c>
      <c r="I199">
        <v>0.17424512</v>
      </c>
      <c r="J199">
        <v>1.8719600000000001</v>
      </c>
      <c r="K199" s="3">
        <v>45083.693778761575</v>
      </c>
      <c r="L199" s="1">
        <v>45083.693749386577</v>
      </c>
      <c r="M199">
        <v>0.26840222000000002</v>
      </c>
      <c r="N199">
        <v>0.25514757999999998</v>
      </c>
      <c r="O199">
        <v>-1.1831396999999999</v>
      </c>
      <c r="P199">
        <v>7.472461</v>
      </c>
      <c r="Q199">
        <v>-10.164463</v>
      </c>
      <c r="R199" s="1">
        <v>45083.693749201389</v>
      </c>
    </row>
    <row r="200" spans="1:18">
      <c r="A200">
        <v>-0.71190779999999998</v>
      </c>
      <c r="B200">
        <v>-1.5630223000000001</v>
      </c>
      <c r="C200">
        <v>-3.2159536000000002</v>
      </c>
      <c r="D200">
        <v>-11.691331999999999</v>
      </c>
      <c r="E200">
        <v>1.1796614999999999</v>
      </c>
      <c r="G200" s="1">
        <v>45083.693749004633</v>
      </c>
      <c r="I200">
        <v>-7.7157296E-2</v>
      </c>
      <c r="J200">
        <v>0.95735115000000004</v>
      </c>
      <c r="K200" s="3">
        <v>45083.693779189816</v>
      </c>
      <c r="L200" s="1">
        <v>45083.693749803242</v>
      </c>
      <c r="M200">
        <v>0.35948232000000002</v>
      </c>
      <c r="N200">
        <v>0.35155399999999998</v>
      </c>
      <c r="O200">
        <v>-3.0129347000000002</v>
      </c>
      <c r="P200">
        <v>7.5491020000000004</v>
      </c>
      <c r="Q200">
        <v>-10.576406499999999</v>
      </c>
      <c r="R200" s="1">
        <v>45083.693749398146</v>
      </c>
    </row>
    <row r="201" spans="1:18">
      <c r="A201">
        <v>-1.5300522999999999</v>
      </c>
      <c r="B201">
        <v>-0.45303226000000002</v>
      </c>
      <c r="C201">
        <v>-3.1082765999999999</v>
      </c>
      <c r="D201">
        <v>-13.450056</v>
      </c>
      <c r="E201">
        <v>2.1104696000000001</v>
      </c>
      <c r="G201" s="1">
        <v>45083.693749513892</v>
      </c>
      <c r="I201">
        <v>-0.12296367</v>
      </c>
      <c r="J201">
        <v>1.7095556000000001E-2</v>
      </c>
      <c r="K201" s="3">
        <v>45083.693779212961</v>
      </c>
      <c r="L201" s="1">
        <v>45083.693750011575</v>
      </c>
      <c r="M201">
        <v>0.36960231999999998</v>
      </c>
      <c r="N201">
        <v>0.32066134000000002</v>
      </c>
      <c r="O201">
        <v>-3.046465</v>
      </c>
      <c r="P201">
        <v>8.1430659999999992</v>
      </c>
      <c r="Q201">
        <v>-11.227852</v>
      </c>
      <c r="R201" s="1">
        <v>45083.693749814818</v>
      </c>
    </row>
    <row r="202" spans="1:18">
      <c r="A202">
        <v>-1.1209800000000001</v>
      </c>
      <c r="B202">
        <v>-0.50553999999999999</v>
      </c>
      <c r="C202">
        <v>-5.4364929999999996</v>
      </c>
      <c r="D202">
        <v>-15.763916</v>
      </c>
      <c r="E202">
        <v>5.9748783000000003</v>
      </c>
      <c r="G202" s="1">
        <v>45083.693750023151</v>
      </c>
      <c r="I202">
        <v>-0.16237845000000001</v>
      </c>
      <c r="J202">
        <v>-0.46890670000000001</v>
      </c>
      <c r="K202" s="3">
        <v>45083.69377972222</v>
      </c>
      <c r="L202" s="1">
        <v>45083.693750208331</v>
      </c>
      <c r="M202">
        <v>0.40209289999999998</v>
      </c>
      <c r="N202">
        <v>0.34249926000000003</v>
      </c>
      <c r="O202">
        <v>-2.4237600000000001</v>
      </c>
      <c r="P202">
        <v>7.3431300000000004</v>
      </c>
      <c r="Q202">
        <v>-11.984678000000001</v>
      </c>
      <c r="R202" s="1">
        <v>45083.693750023151</v>
      </c>
    </row>
    <row r="203" spans="1:18">
      <c r="A203">
        <v>-0.74121444999999997</v>
      </c>
      <c r="B203">
        <v>-0.9304867</v>
      </c>
      <c r="C203">
        <v>5.3120659999999997</v>
      </c>
      <c r="D203">
        <v>-21.915863000000002</v>
      </c>
      <c r="E203">
        <v>31.405798000000001</v>
      </c>
      <c r="G203" s="1">
        <v>45083.693750034719</v>
      </c>
      <c r="I203">
        <v>-0.19327111999999999</v>
      </c>
      <c r="J203">
        <v>-1.0123012</v>
      </c>
      <c r="K203" s="3">
        <v>45083.693780289352</v>
      </c>
      <c r="L203" s="1">
        <v>45083.693750439816</v>
      </c>
      <c r="M203">
        <v>0.43192032000000002</v>
      </c>
      <c r="N203">
        <v>0.33557503999999999</v>
      </c>
      <c r="O203">
        <v>-2.3902296999999999</v>
      </c>
      <c r="P203">
        <v>6.9072366000000001</v>
      </c>
      <c r="Q203">
        <v>-9.7764699999999998</v>
      </c>
      <c r="R203" s="1">
        <v>45083.693750219907</v>
      </c>
    </row>
    <row r="204" spans="1:18">
      <c r="A204">
        <v>-0.27841336</v>
      </c>
      <c r="B204">
        <v>-1.0672512000000001</v>
      </c>
      <c r="C204">
        <v>-7.0372915000000003</v>
      </c>
      <c r="D204">
        <v>-8.1547389999999993</v>
      </c>
      <c r="E204">
        <v>10.41835</v>
      </c>
      <c r="G204" s="1">
        <v>45083.693750046295</v>
      </c>
      <c r="I204">
        <v>-0.28861229999999999</v>
      </c>
      <c r="J204">
        <v>-1.1429601</v>
      </c>
      <c r="K204" s="3">
        <v>45083.693780300928</v>
      </c>
      <c r="L204" s="1">
        <v>45083.693750543978</v>
      </c>
      <c r="M204">
        <v>0.34616651999999998</v>
      </c>
      <c r="N204">
        <v>0.26633283000000002</v>
      </c>
      <c r="O204">
        <v>-2.3950195000000001</v>
      </c>
      <c r="P204">
        <v>6.4282326999999997</v>
      </c>
      <c r="Q204">
        <v>-8.0664259999999999</v>
      </c>
      <c r="R204" s="1">
        <v>45083.693750439816</v>
      </c>
    </row>
    <row r="205" spans="1:18">
      <c r="A205">
        <v>0.15508111999999999</v>
      </c>
      <c r="B205">
        <v>-0.93659230000000004</v>
      </c>
      <c r="C205">
        <v>-4.7114677</v>
      </c>
      <c r="D205">
        <v>-9.2745809999999995</v>
      </c>
      <c r="E205">
        <v>2.4215363999999999</v>
      </c>
      <c r="G205" s="1">
        <v>45083.693751145831</v>
      </c>
      <c r="I205">
        <v>-0.13042049999999999</v>
      </c>
      <c r="J205">
        <v>-1.0000899999999999</v>
      </c>
      <c r="K205" s="3">
        <v>45083.693780775466</v>
      </c>
      <c r="L205" s="1">
        <v>45083.693750914354</v>
      </c>
      <c r="M205">
        <v>0.23697689999999999</v>
      </c>
      <c r="N205">
        <v>0.15075167</v>
      </c>
      <c r="O205">
        <v>-2.5387208000000001</v>
      </c>
      <c r="P205">
        <v>5.7815776000000003</v>
      </c>
      <c r="Q205">
        <v>-8.8088820000000005</v>
      </c>
      <c r="R205" s="1">
        <v>45083.693750555554</v>
      </c>
    </row>
    <row r="206" spans="1:18">
      <c r="A206">
        <v>0.36389112000000001</v>
      </c>
      <c r="B206">
        <v>-0.65329444000000003</v>
      </c>
      <c r="C206">
        <v>0.89013003999999996</v>
      </c>
      <c r="D206">
        <v>-10.403993</v>
      </c>
      <c r="E206">
        <v>-1.8951155</v>
      </c>
      <c r="G206" s="1">
        <v>45083.693751620369</v>
      </c>
      <c r="I206">
        <v>0.107133456</v>
      </c>
      <c r="J206">
        <v>-0.77906894999999998</v>
      </c>
      <c r="K206" s="3">
        <v>45083.693781273148</v>
      </c>
      <c r="L206" s="1">
        <v>45083.693751168983</v>
      </c>
      <c r="M206">
        <v>7.0795650000000002E-2</v>
      </c>
      <c r="N206">
        <v>1.0136756E-2</v>
      </c>
      <c r="O206">
        <v>-2.6728420000000002</v>
      </c>
      <c r="P206">
        <v>5.3025736999999999</v>
      </c>
      <c r="Q206">
        <v>-9.3262060000000009</v>
      </c>
      <c r="R206" s="1">
        <v>45083.693750925922</v>
      </c>
    </row>
    <row r="207" spans="1:18">
      <c r="A207">
        <v>0.42983112000000001</v>
      </c>
      <c r="B207">
        <v>-0.47012779999999998</v>
      </c>
      <c r="C207">
        <v>1.9142580999999999E-2</v>
      </c>
      <c r="D207">
        <v>-8.1212400000000002</v>
      </c>
      <c r="E207">
        <v>-3.7232319999999999</v>
      </c>
      <c r="G207" s="1">
        <v>45083.693751631945</v>
      </c>
      <c r="I207">
        <v>0.12684086</v>
      </c>
      <c r="J207">
        <v>-0.64841000000000004</v>
      </c>
      <c r="K207" s="3">
        <v>45083.693781307869</v>
      </c>
      <c r="L207" s="1">
        <v>45083.693751284722</v>
      </c>
      <c r="M207">
        <v>-8.2069799999999998E-2</v>
      </c>
      <c r="N207">
        <v>-0.11769498</v>
      </c>
      <c r="O207">
        <v>-2.1890480000000001</v>
      </c>
      <c r="P207">
        <v>5.738467</v>
      </c>
      <c r="Q207">
        <v>-9.0483840000000004</v>
      </c>
      <c r="R207" s="1">
        <v>45083.693751180559</v>
      </c>
    </row>
    <row r="208" spans="1:18">
      <c r="A208">
        <v>0.43837890000000002</v>
      </c>
      <c r="B208">
        <v>-0.51653004000000002</v>
      </c>
      <c r="C208">
        <v>-0.15314064999999999</v>
      </c>
      <c r="D208">
        <v>-7.4464639999999997</v>
      </c>
      <c r="E208">
        <v>-2.6344976</v>
      </c>
      <c r="G208" s="1">
        <v>45083.693751643521</v>
      </c>
      <c r="I208">
        <v>-5.2519413000000001E-3</v>
      </c>
      <c r="J208">
        <v>-0.62032449999999995</v>
      </c>
      <c r="K208" s="3">
        <v>45083.69378184028</v>
      </c>
      <c r="L208" s="1">
        <v>45083.693751527775</v>
      </c>
      <c r="M208">
        <v>-6.0764513999999999E-2</v>
      </c>
      <c r="N208">
        <v>-0.15551186</v>
      </c>
      <c r="O208">
        <v>-1.3651612</v>
      </c>
      <c r="P208">
        <v>6.1552005000000003</v>
      </c>
      <c r="Q208">
        <v>-7.9945754999999998</v>
      </c>
      <c r="R208" s="1">
        <v>45083.693751296298</v>
      </c>
    </row>
    <row r="209" spans="1:18">
      <c r="A209">
        <v>0.41273557999999999</v>
      </c>
      <c r="B209">
        <v>-0.68748560000000003</v>
      </c>
      <c r="C209">
        <v>-1.8544376</v>
      </c>
      <c r="D209">
        <v>-7.3938220000000001</v>
      </c>
      <c r="E209">
        <v>-1.9118652</v>
      </c>
      <c r="G209" s="1">
        <v>45083.693751643521</v>
      </c>
      <c r="I209">
        <v>-0.11763734000000001</v>
      </c>
      <c r="J209">
        <v>-0.70580226000000001</v>
      </c>
      <c r="K209" s="3">
        <v>45083.693782326387</v>
      </c>
      <c r="L209" s="1">
        <v>45083.69375175926</v>
      </c>
      <c r="M209">
        <v>5.7479843000000003E-2</v>
      </c>
      <c r="N209">
        <v>-6.070333E-2</v>
      </c>
      <c r="O209">
        <v>-1.2645704</v>
      </c>
      <c r="P209">
        <v>5.503755</v>
      </c>
      <c r="Q209">
        <v>-6.8401759999999996</v>
      </c>
      <c r="R209" s="1">
        <v>45083.693751550927</v>
      </c>
    </row>
    <row r="210" spans="1:18">
      <c r="A210">
        <v>0.29550890000000002</v>
      </c>
      <c r="B210">
        <v>-0.88286334</v>
      </c>
      <c r="C210">
        <v>-3.1345977999999999</v>
      </c>
      <c r="D210">
        <v>-6.963114</v>
      </c>
      <c r="E210">
        <v>-0.94995059999999998</v>
      </c>
      <c r="G210" s="1">
        <v>45083.693752129628</v>
      </c>
      <c r="I210">
        <v>-0.14959528</v>
      </c>
      <c r="J210">
        <v>-0.81814450000000005</v>
      </c>
      <c r="K210" s="3">
        <v>45083.693782395836</v>
      </c>
      <c r="L210" s="1">
        <v>45083.693751944447</v>
      </c>
      <c r="M210">
        <v>0.14855995999999999</v>
      </c>
      <c r="N210">
        <v>4.2627323000000002E-2</v>
      </c>
      <c r="O210">
        <v>-1.3939014999999999</v>
      </c>
      <c r="P210">
        <v>5.4941750000000003</v>
      </c>
      <c r="Q210">
        <v>-5.2738332999999997</v>
      </c>
      <c r="R210" s="1">
        <v>45083.693751770836</v>
      </c>
    </row>
    <row r="211" spans="1:18">
      <c r="A211">
        <v>0.102573335</v>
      </c>
      <c r="B211">
        <v>-1.0538190000000001</v>
      </c>
      <c r="C211">
        <v>-1.7970098000000001</v>
      </c>
      <c r="D211">
        <v>-7.7958160000000003</v>
      </c>
      <c r="E211">
        <v>-1.1796614999999999</v>
      </c>
      <c r="G211" s="1">
        <v>45083.693752685183</v>
      </c>
      <c r="I211">
        <v>-0.13148217000000001</v>
      </c>
      <c r="J211">
        <v>-1.01108</v>
      </c>
      <c r="K211" s="3">
        <v>45083.693782847222</v>
      </c>
      <c r="L211" s="1">
        <v>45083.69375215278</v>
      </c>
      <c r="M211">
        <v>0.25349041999999999</v>
      </c>
      <c r="N211">
        <v>0.13796955</v>
      </c>
      <c r="O211">
        <v>-1.3651612</v>
      </c>
      <c r="P211">
        <v>5.5803957000000004</v>
      </c>
      <c r="Q211">
        <v>-5.6330859999999996</v>
      </c>
      <c r="R211" s="1">
        <v>45083.693752071762</v>
      </c>
    </row>
    <row r="212" spans="1:18">
      <c r="A212">
        <v>-4.5181114000000001E-2</v>
      </c>
      <c r="B212">
        <v>-1.1014421999999999</v>
      </c>
      <c r="C212">
        <v>-1.8424734</v>
      </c>
      <c r="D212">
        <v>-8.7003029999999999</v>
      </c>
      <c r="E212">
        <v>-1.1796614999999999</v>
      </c>
      <c r="G212" s="1">
        <v>45083.693752696759</v>
      </c>
      <c r="I212">
        <v>3.5231717000000003E-2</v>
      </c>
      <c r="J212">
        <v>-1.1844778</v>
      </c>
      <c r="K212" s="3">
        <v>45083.693783379633</v>
      </c>
      <c r="L212" s="1">
        <v>45083.693752395833</v>
      </c>
      <c r="M212">
        <v>0.44204222999999998</v>
      </c>
      <c r="N212">
        <v>0.26367077</v>
      </c>
      <c r="O212">
        <v>-1.6046631</v>
      </c>
      <c r="P212">
        <v>5.5420756000000004</v>
      </c>
      <c r="Q212">
        <v>-6.9982470000000001</v>
      </c>
      <c r="R212" s="1">
        <v>45083.693752164349</v>
      </c>
    </row>
    <row r="213" spans="1:18">
      <c r="A213">
        <v>-7.4487780000000003E-2</v>
      </c>
      <c r="B213">
        <v>-0.99398445999999996</v>
      </c>
      <c r="C213">
        <v>-1.8520447</v>
      </c>
      <c r="D213">
        <v>-10.523633999999999</v>
      </c>
      <c r="E213">
        <v>-0.57427746000000002</v>
      </c>
      <c r="G213" s="1">
        <v>45083.69375273148</v>
      </c>
      <c r="I213">
        <v>8.9560210000000001E-2</v>
      </c>
      <c r="J213">
        <v>-1.1454023</v>
      </c>
      <c r="K213" s="3">
        <v>45083.693783402778</v>
      </c>
      <c r="L213" s="1">
        <v>45083.693752766201</v>
      </c>
      <c r="M213">
        <v>0.63325719999999996</v>
      </c>
      <c r="N213">
        <v>0.38564354000000001</v>
      </c>
      <c r="O213">
        <v>-1.6334033999999999</v>
      </c>
      <c r="P213">
        <v>5.8103175</v>
      </c>
      <c r="Q213">
        <v>-7.0078272999999998</v>
      </c>
      <c r="R213" s="1">
        <v>45083.693752407409</v>
      </c>
    </row>
    <row r="214" spans="1:18">
      <c r="A214">
        <v>-4.029667E-2</v>
      </c>
      <c r="B214">
        <v>-0.7106867</v>
      </c>
      <c r="C214">
        <v>-2.5531418000000001</v>
      </c>
      <c r="D214">
        <v>-10.971092000000001</v>
      </c>
      <c r="E214">
        <v>0.58624153999999995</v>
      </c>
      <c r="G214" s="1">
        <v>45083.693752743056</v>
      </c>
      <c r="I214">
        <v>-1.0574655000000001E-2</v>
      </c>
      <c r="J214">
        <v>-1.0611455000000001</v>
      </c>
      <c r="K214" s="3">
        <v>45083.693783888892</v>
      </c>
      <c r="L214" s="1">
        <v>45083.693752847219</v>
      </c>
      <c r="M214">
        <v>0.78718792999999998</v>
      </c>
      <c r="N214">
        <v>0.50015949999999998</v>
      </c>
      <c r="O214">
        <v>-1.3555812</v>
      </c>
      <c r="P214">
        <v>5.9109080000000001</v>
      </c>
      <c r="Q214">
        <v>-7.6496924999999996</v>
      </c>
      <c r="R214" s="1">
        <v>45083.693752777777</v>
      </c>
    </row>
    <row r="215" spans="1:18">
      <c r="A215">
        <v>-8.6698890000000001E-2</v>
      </c>
      <c r="B215">
        <v>-0.52507780000000004</v>
      </c>
      <c r="C215">
        <v>-3.2757741999999999</v>
      </c>
      <c r="D215">
        <v>-9.9541430000000002</v>
      </c>
      <c r="E215">
        <v>1.4069796999999999</v>
      </c>
      <c r="G215" s="1">
        <v>45083.693753148145</v>
      </c>
      <c r="I215">
        <v>2.6176969000000001E-2</v>
      </c>
      <c r="J215">
        <v>-0.94636109999999996</v>
      </c>
      <c r="K215" s="3">
        <v>45083.693784421295</v>
      </c>
      <c r="L215" s="1">
        <v>45083.693753078704</v>
      </c>
      <c r="M215">
        <v>0.90436696999999999</v>
      </c>
      <c r="N215">
        <v>0.56673854999999995</v>
      </c>
      <c r="O215">
        <v>-0.45026368</v>
      </c>
      <c r="P215">
        <v>6.0210794999999999</v>
      </c>
      <c r="Q215">
        <v>-9.2735160000000008</v>
      </c>
      <c r="R215" s="1">
        <v>45083.693752858795</v>
      </c>
    </row>
    <row r="216" spans="1:18">
      <c r="A216">
        <v>-0.14653334000000001</v>
      </c>
      <c r="B216">
        <v>-0.36877557999999999</v>
      </c>
      <c r="C216">
        <v>-1.328017</v>
      </c>
      <c r="D216">
        <v>-8.9300139999999999</v>
      </c>
      <c r="E216">
        <v>2.7278178</v>
      </c>
      <c r="G216" s="1">
        <v>45083.693753171297</v>
      </c>
      <c r="I216">
        <v>0.12205078</v>
      </c>
      <c r="J216">
        <v>-0.88042116000000004</v>
      </c>
      <c r="K216" s="3">
        <v>45083.693784432871</v>
      </c>
      <c r="L216" s="1">
        <v>45083.693753460648</v>
      </c>
      <c r="M216">
        <v>0.93046600000000002</v>
      </c>
      <c r="N216">
        <v>0.58005434</v>
      </c>
      <c r="O216">
        <v>-0.17244140999999999</v>
      </c>
      <c r="P216">
        <v>6.356382</v>
      </c>
      <c r="Q216">
        <v>-10.672207999999999</v>
      </c>
      <c r="R216" s="1">
        <v>45083.69375309028</v>
      </c>
    </row>
    <row r="217" spans="1:18">
      <c r="A217">
        <v>-0.29184556</v>
      </c>
      <c r="B217">
        <v>-0.29306668000000002</v>
      </c>
      <c r="C217">
        <v>-0.76570326</v>
      </c>
      <c r="D217">
        <v>-9.5018989999999999</v>
      </c>
      <c r="E217">
        <v>2.5028925000000002</v>
      </c>
      <c r="G217" s="1">
        <v>45083.693753182873</v>
      </c>
      <c r="I217">
        <v>0.11725708</v>
      </c>
      <c r="J217">
        <v>-0.87920003999999996</v>
      </c>
      <c r="K217" s="3">
        <v>45083.69378548611</v>
      </c>
      <c r="L217" s="1">
        <v>45083.693753599538</v>
      </c>
      <c r="M217">
        <v>0.84631009999999995</v>
      </c>
      <c r="N217">
        <v>0.52679109999999996</v>
      </c>
      <c r="O217">
        <v>-0.47900394000000002</v>
      </c>
      <c r="P217">
        <v>6.7300053000000002</v>
      </c>
      <c r="Q217">
        <v>-10.911709999999999</v>
      </c>
      <c r="R217" s="1">
        <v>45083.693753495369</v>
      </c>
    </row>
    <row r="218" spans="1:18">
      <c r="A218">
        <v>-0.44936890000000002</v>
      </c>
      <c r="B218">
        <v>-0.17706113000000001</v>
      </c>
      <c r="C218">
        <v>0.15792629</v>
      </c>
      <c r="D218">
        <v>-9.5856480000000008</v>
      </c>
      <c r="E218">
        <v>1.1820543999999999</v>
      </c>
      <c r="G218" s="1">
        <v>45083.693753182873</v>
      </c>
      <c r="I218">
        <v>3.6829612999999997E-2</v>
      </c>
      <c r="J218">
        <v>-0.89995890000000001</v>
      </c>
      <c r="K218" s="3">
        <v>45083.693785509262</v>
      </c>
      <c r="L218" s="1">
        <v>45083.693753819447</v>
      </c>
      <c r="M218">
        <v>0.71901099999999996</v>
      </c>
      <c r="N218">
        <v>0.4309173</v>
      </c>
      <c r="O218">
        <v>-0.87178712999999997</v>
      </c>
      <c r="P218">
        <v>7.151529</v>
      </c>
      <c r="Q218">
        <v>-10.595567000000001</v>
      </c>
      <c r="R218" s="1">
        <v>45083.693753680556</v>
      </c>
    </row>
    <row r="219" spans="1:18">
      <c r="A219">
        <v>-0.53606779999999998</v>
      </c>
      <c r="B219">
        <v>-0.11478445</v>
      </c>
      <c r="C219">
        <v>0.98345009999999999</v>
      </c>
      <c r="D219">
        <v>-10.135997</v>
      </c>
      <c r="E219">
        <v>0.45702913000000001</v>
      </c>
      <c r="G219" s="1">
        <v>45083.693753692132</v>
      </c>
      <c r="I219">
        <v>-1.8564139E-2</v>
      </c>
      <c r="J219">
        <v>-0.91094892999999999</v>
      </c>
      <c r="K219" s="3">
        <v>45083.693785532407</v>
      </c>
      <c r="L219" s="1">
        <v>45083.693754016203</v>
      </c>
      <c r="M219">
        <v>0.56827605000000003</v>
      </c>
      <c r="N219">
        <v>0.34090245000000002</v>
      </c>
      <c r="O219">
        <v>-1.0729687999999999</v>
      </c>
      <c r="P219">
        <v>7.0509377000000004</v>
      </c>
      <c r="Q219">
        <v>-11.390713999999999</v>
      </c>
      <c r="R219" s="1">
        <v>45083.693753819447</v>
      </c>
    </row>
    <row r="220" spans="1:18">
      <c r="A220">
        <v>-0.51286670000000001</v>
      </c>
      <c r="B220">
        <v>-9.5246670000000005E-2</v>
      </c>
      <c r="C220">
        <v>0.57188463</v>
      </c>
      <c r="D220">
        <v>-10.298709000000001</v>
      </c>
      <c r="E220">
        <v>-1.4356934999999999E-2</v>
      </c>
      <c r="G220" s="1">
        <v>45083.693753703701</v>
      </c>
      <c r="I220">
        <v>1.8720115999999998E-2</v>
      </c>
      <c r="J220">
        <v>-0.90240114999999999</v>
      </c>
      <c r="K220" s="3">
        <v>45083.693785972224</v>
      </c>
      <c r="L220" s="1">
        <v>45083.693754293985</v>
      </c>
      <c r="M220">
        <v>0.5629497</v>
      </c>
      <c r="N220">
        <v>0.3222603</v>
      </c>
      <c r="O220">
        <v>-0.62270510000000001</v>
      </c>
      <c r="P220">
        <v>7.0605180000000001</v>
      </c>
      <c r="Q220">
        <v>-12.061318999999999</v>
      </c>
      <c r="R220" s="1">
        <v>45083.69375402778</v>
      </c>
    </row>
    <row r="221" spans="1:18">
      <c r="A221">
        <v>-0.40174556</v>
      </c>
      <c r="B221">
        <v>-7.8151113999999994E-2</v>
      </c>
      <c r="C221">
        <v>-0.85663049999999996</v>
      </c>
      <c r="D221">
        <v>-10.461421</v>
      </c>
      <c r="E221">
        <v>-0.55034923999999996</v>
      </c>
      <c r="G221" s="1">
        <v>45083.693754259257</v>
      </c>
      <c r="I221">
        <v>-2.8684149999999999E-2</v>
      </c>
      <c r="J221">
        <v>-0.87431559999999997</v>
      </c>
      <c r="K221" s="3">
        <v>45083.693786481483</v>
      </c>
      <c r="L221" s="1">
        <v>45083.693754479165</v>
      </c>
      <c r="M221">
        <v>0.71368469999999995</v>
      </c>
      <c r="N221">
        <v>0.38724142</v>
      </c>
      <c r="O221">
        <v>-0.1101709</v>
      </c>
      <c r="P221">
        <v>6.8784960000000002</v>
      </c>
      <c r="Q221">
        <v>-11.361973000000001</v>
      </c>
      <c r="R221" s="1">
        <v>45083.693754305554</v>
      </c>
    </row>
    <row r="222" spans="1:18">
      <c r="A222">
        <v>-0.25887557999999999</v>
      </c>
      <c r="B222">
        <v>-6.960334E-2</v>
      </c>
      <c r="C222">
        <v>-1.9860427</v>
      </c>
      <c r="D222">
        <v>-10.298709000000001</v>
      </c>
      <c r="E222">
        <v>-0.5886344</v>
      </c>
      <c r="G222" s="1">
        <v>45083.693754282409</v>
      </c>
      <c r="I222">
        <v>-0.20178962</v>
      </c>
      <c r="J222">
        <v>-0.77296335000000005</v>
      </c>
      <c r="K222" s="3">
        <v>45083.693786493059</v>
      </c>
      <c r="L222" s="1">
        <v>45083.69375471065</v>
      </c>
      <c r="M222">
        <v>0.81808060000000005</v>
      </c>
      <c r="N222">
        <v>0.455951</v>
      </c>
      <c r="O222">
        <v>0</v>
      </c>
      <c r="P222">
        <v>6.6533647</v>
      </c>
      <c r="Q222">
        <v>-9.9584910000000004</v>
      </c>
      <c r="R222" s="1">
        <v>45083.693754490741</v>
      </c>
    </row>
    <row r="223" spans="1:18">
      <c r="A223">
        <v>-0.12577443999999999</v>
      </c>
      <c r="B223">
        <v>6.1055557000000002E-3</v>
      </c>
      <c r="C223">
        <v>-1.8281164999999999</v>
      </c>
      <c r="D223">
        <v>-9.8153579999999998</v>
      </c>
      <c r="E223">
        <v>-0.21056839999999999</v>
      </c>
      <c r="G223" s="1">
        <v>45083.693754745371</v>
      </c>
      <c r="I223">
        <v>-0.36903617</v>
      </c>
      <c r="J223">
        <v>-0.66550560000000003</v>
      </c>
      <c r="K223" s="3">
        <v>45083.693787013886</v>
      </c>
      <c r="L223" s="1">
        <v>45083.693754965279</v>
      </c>
      <c r="M223">
        <v>0.83991850000000001</v>
      </c>
      <c r="N223">
        <v>0.48684368</v>
      </c>
      <c r="O223">
        <v>-0.32093263</v>
      </c>
      <c r="P223">
        <v>7.0365677</v>
      </c>
      <c r="Q223">
        <v>-9.2304060000000003</v>
      </c>
      <c r="R223" s="1">
        <v>45083.693754722219</v>
      </c>
    </row>
    <row r="224" spans="1:18">
      <c r="A224">
        <v>2.4422223000000001E-3</v>
      </c>
      <c r="B224">
        <v>5.7392224999999998E-2</v>
      </c>
      <c r="C224">
        <v>-1.6725829999999999</v>
      </c>
      <c r="D224">
        <v>-9.5641119999999997</v>
      </c>
      <c r="E224">
        <v>7.1784680000000003E-2</v>
      </c>
      <c r="G224" s="1">
        <v>45083.693754756947</v>
      </c>
      <c r="I224">
        <v>-0.45319206000000001</v>
      </c>
      <c r="J224">
        <v>-0.55438447000000002</v>
      </c>
      <c r="K224" s="3">
        <v>45083.693787523145</v>
      </c>
      <c r="L224" s="1">
        <v>45083.693755162036</v>
      </c>
      <c r="M224">
        <v>0.95549969999999995</v>
      </c>
      <c r="N224">
        <v>0.52892165999999996</v>
      </c>
      <c r="O224">
        <v>0.57480469999999995</v>
      </c>
      <c r="P224">
        <v>7.3191800000000002</v>
      </c>
      <c r="Q224">
        <v>-9.1729249999999993</v>
      </c>
      <c r="R224" s="1">
        <v>45083.693754976855</v>
      </c>
    </row>
    <row r="225" spans="1:18">
      <c r="A225">
        <v>0.13310111999999999</v>
      </c>
      <c r="B225">
        <v>4.6402222999999999E-2</v>
      </c>
      <c r="C225">
        <v>-1.5314064999999999</v>
      </c>
      <c r="D225">
        <v>-9.7387890000000006</v>
      </c>
      <c r="E225">
        <v>0.17467605</v>
      </c>
      <c r="G225" s="1">
        <v>45083.693754756947</v>
      </c>
      <c r="I225">
        <v>-0.40099410000000002</v>
      </c>
      <c r="J225">
        <v>-0.43471557</v>
      </c>
      <c r="K225" s="3">
        <v>45083.693787557873</v>
      </c>
      <c r="L225" s="1">
        <v>45083.693755532404</v>
      </c>
      <c r="M225">
        <v>1.1072998999999999</v>
      </c>
      <c r="N225">
        <v>0.63491549999999997</v>
      </c>
      <c r="O225">
        <v>0.79993652999999998</v>
      </c>
      <c r="P225">
        <v>7.0940479999999999</v>
      </c>
      <c r="Q225">
        <v>-10.729687999999999</v>
      </c>
      <c r="R225" s="1">
        <v>45083.693755173612</v>
      </c>
    </row>
    <row r="226" spans="1:18">
      <c r="A226">
        <v>0.29795113000000001</v>
      </c>
      <c r="B226">
        <v>-3.1748890000000002E-2</v>
      </c>
      <c r="C226">
        <v>-1.3591232</v>
      </c>
      <c r="D226">
        <v>-10.267602</v>
      </c>
      <c r="E226">
        <v>0.27756742000000001</v>
      </c>
      <c r="G226" s="1">
        <v>45083.693755231485</v>
      </c>
      <c r="I226">
        <v>-0.47609522999999998</v>
      </c>
      <c r="J226">
        <v>-0.27108665999999998</v>
      </c>
      <c r="K226" s="3">
        <v>45083.693788055556</v>
      </c>
      <c r="L226" s="1">
        <v>45083.693755763888</v>
      </c>
      <c r="M226">
        <v>0.86708269999999998</v>
      </c>
      <c r="N226">
        <v>0.69883130000000004</v>
      </c>
      <c r="O226">
        <v>0.54127440000000004</v>
      </c>
      <c r="P226">
        <v>7.5251517000000003</v>
      </c>
      <c r="Q226">
        <v>-10.643466999999999</v>
      </c>
      <c r="R226" s="1">
        <v>45083.693755601853</v>
      </c>
    </row>
    <row r="227" spans="1:18">
      <c r="A227">
        <v>0.47745444999999997</v>
      </c>
      <c r="B227">
        <v>-4.5181114000000001E-2</v>
      </c>
      <c r="C227">
        <v>-1.4691931</v>
      </c>
      <c r="D227">
        <v>-10.322637</v>
      </c>
      <c r="E227">
        <v>2.3928227E-2</v>
      </c>
      <c r="G227" s="1">
        <v>45083.693755243054</v>
      </c>
      <c r="I227">
        <v>-0.82603459999999995</v>
      </c>
      <c r="J227">
        <v>-0.16485000999999999</v>
      </c>
      <c r="K227" s="3">
        <v>45083.693788564815</v>
      </c>
      <c r="L227" s="1">
        <v>45083.693755995373</v>
      </c>
      <c r="M227">
        <v>0.31474312999999998</v>
      </c>
      <c r="N227">
        <v>0.83039147000000002</v>
      </c>
      <c r="O227">
        <v>0.76161623000000001</v>
      </c>
      <c r="P227">
        <v>8.4208890000000007</v>
      </c>
      <c r="Q227">
        <v>-8.9525830000000006</v>
      </c>
      <c r="R227" s="1">
        <v>45083.693755798609</v>
      </c>
    </row>
    <row r="228" spans="1:18">
      <c r="A228">
        <v>0.62765115000000005</v>
      </c>
      <c r="B228">
        <v>-3.0527780000000001E-2</v>
      </c>
      <c r="C228">
        <v>-1.6510476000000001</v>
      </c>
      <c r="D228">
        <v>-10.001999</v>
      </c>
      <c r="E228">
        <v>-0.19142582</v>
      </c>
      <c r="G228" s="1">
        <v>45083.693755787041</v>
      </c>
      <c r="I228">
        <v>-0.88302623999999996</v>
      </c>
      <c r="J228">
        <v>-8.0593339999999999E-2</v>
      </c>
      <c r="K228" s="3">
        <v>45083.69378858796</v>
      </c>
      <c r="L228" s="1">
        <v>45083.693756122688</v>
      </c>
      <c r="M228">
        <v>0.25135990000000002</v>
      </c>
      <c r="N228">
        <v>0.97846323000000002</v>
      </c>
      <c r="O228">
        <v>3.3530275999999998E-2</v>
      </c>
      <c r="P228">
        <v>9.1489750000000001</v>
      </c>
      <c r="Q228">
        <v>-6.9503469999999998</v>
      </c>
      <c r="R228" s="1">
        <v>45083.693756006942</v>
      </c>
    </row>
    <row r="229" spans="1:18">
      <c r="A229">
        <v>0.72533999999999998</v>
      </c>
      <c r="B229">
        <v>-1.9537779000000002E-2</v>
      </c>
      <c r="C229">
        <v>-1.9238294</v>
      </c>
      <c r="D229">
        <v>-9.6717890000000004</v>
      </c>
      <c r="E229">
        <v>-0.19381862999999999</v>
      </c>
      <c r="G229" s="1">
        <v>45083.693755798609</v>
      </c>
      <c r="I229">
        <v>-0.70885549999999997</v>
      </c>
      <c r="J229">
        <v>2.9306669E-2</v>
      </c>
      <c r="K229" s="3">
        <v>45083.693789097226</v>
      </c>
      <c r="L229" s="1">
        <v>45083.693756365741</v>
      </c>
      <c r="M229">
        <v>0.21034722</v>
      </c>
      <c r="N229">
        <v>1.084457</v>
      </c>
      <c r="O229">
        <v>0.78556645000000003</v>
      </c>
      <c r="P229">
        <v>8.4544189999999997</v>
      </c>
      <c r="Q229">
        <v>-7.9418850000000001</v>
      </c>
      <c r="R229" s="1">
        <v>45083.693756134257</v>
      </c>
    </row>
    <row r="230" spans="1:18">
      <c r="A230">
        <v>0.72289780000000003</v>
      </c>
      <c r="B230">
        <v>-3.2969999999999999E-2</v>
      </c>
      <c r="C230">
        <v>-2.1535403999999998</v>
      </c>
      <c r="D230">
        <v>-9.2865450000000003</v>
      </c>
      <c r="E230">
        <v>-0.59341999999999995</v>
      </c>
      <c r="G230" s="1">
        <v>45083.693756284723</v>
      </c>
      <c r="I230">
        <v>-0.37755825999999998</v>
      </c>
      <c r="J230">
        <v>0.14042778</v>
      </c>
      <c r="K230" s="3">
        <v>45083.693789606485</v>
      </c>
      <c r="L230" s="1">
        <v>45083.693756574074</v>
      </c>
      <c r="M230">
        <v>-0.34145977999999999</v>
      </c>
      <c r="N230">
        <v>1.2548992999999999</v>
      </c>
      <c r="O230">
        <v>0.19160157</v>
      </c>
      <c r="P230">
        <v>6.6294145999999996</v>
      </c>
      <c r="Q230">
        <v>-14.59046</v>
      </c>
      <c r="R230" s="1">
        <v>45083.693756365741</v>
      </c>
    </row>
    <row r="231" spans="1:18">
      <c r="A231">
        <v>0.62032449999999995</v>
      </c>
      <c r="B231">
        <v>-3.2969999999999999E-2</v>
      </c>
      <c r="C231">
        <v>-1.7778672</v>
      </c>
      <c r="D231">
        <v>-9.2171529999999997</v>
      </c>
      <c r="E231">
        <v>-0.76091759999999997</v>
      </c>
      <c r="G231" s="1">
        <v>45083.693756296299</v>
      </c>
      <c r="I231">
        <v>-0.59007852999999999</v>
      </c>
      <c r="J231">
        <v>0.29550890000000002</v>
      </c>
      <c r="K231" s="3">
        <v>45083.693789629629</v>
      </c>
      <c r="L231" s="1">
        <v>45083.693756805558</v>
      </c>
      <c r="M231">
        <v>-1.3262967000000001</v>
      </c>
      <c r="N231">
        <v>1.3518384000000001</v>
      </c>
      <c r="O231">
        <v>0.12454102</v>
      </c>
      <c r="P231">
        <v>5.7049370000000001</v>
      </c>
      <c r="Q231">
        <v>-16.798667999999999</v>
      </c>
      <c r="R231" s="1">
        <v>45083.693756574074</v>
      </c>
    </row>
    <row r="232" spans="1:18">
      <c r="A232">
        <v>0.49699222999999998</v>
      </c>
      <c r="B232">
        <v>2.8085556000000001E-2</v>
      </c>
      <c r="C232">
        <v>-1.9118652</v>
      </c>
      <c r="D232">
        <v>-9.1022979999999993</v>
      </c>
      <c r="E232">
        <v>-0.88055870000000003</v>
      </c>
      <c r="G232" s="1">
        <v>45083.693756793982</v>
      </c>
      <c r="I232">
        <v>-1.6361682</v>
      </c>
      <c r="J232">
        <v>0.37488112000000001</v>
      </c>
      <c r="K232" s="3">
        <v>45083.693790127312</v>
      </c>
      <c r="L232" s="1">
        <v>45083.693757094909</v>
      </c>
      <c r="M232">
        <v>-0.1337332</v>
      </c>
      <c r="N232">
        <v>1.4588975</v>
      </c>
      <c r="O232">
        <v>1.346001</v>
      </c>
      <c r="P232">
        <v>9.5561284999999998</v>
      </c>
      <c r="Q232">
        <v>-11.716436</v>
      </c>
      <c r="R232" s="1">
        <v>45083.693756817127</v>
      </c>
    </row>
    <row r="233" spans="1:18">
      <c r="A233">
        <v>0.31260445999999997</v>
      </c>
      <c r="B233">
        <v>6.7161109999999996E-2</v>
      </c>
      <c r="C233">
        <v>-2.103291</v>
      </c>
      <c r="D233">
        <v>-9.1788670000000003</v>
      </c>
      <c r="E233">
        <v>-1.0695918</v>
      </c>
      <c r="G233" s="1">
        <v>45083.693756805558</v>
      </c>
      <c r="I233">
        <v>-2.6002326</v>
      </c>
      <c r="J233">
        <v>0.43837890000000002</v>
      </c>
      <c r="K233" s="3">
        <v>45083.693790659723</v>
      </c>
      <c r="L233" s="1">
        <v>45083.693757303241</v>
      </c>
      <c r="M233">
        <v>2.0793537999999998</v>
      </c>
      <c r="N233">
        <v>1.7885967</v>
      </c>
      <c r="O233">
        <v>3.7410207</v>
      </c>
      <c r="P233">
        <v>11.975099</v>
      </c>
      <c r="Q233">
        <v>-5.7193069999999997</v>
      </c>
      <c r="R233" s="1">
        <v>45083.693757106485</v>
      </c>
    </row>
    <row r="234" spans="1:18">
      <c r="A234">
        <v>3.9075556999999997E-2</v>
      </c>
      <c r="B234">
        <v>0.12455334</v>
      </c>
      <c r="C234">
        <v>-2.0506489999999999</v>
      </c>
      <c r="D234">
        <v>-9.0065840000000001</v>
      </c>
      <c r="E234">
        <v>-0.9284152</v>
      </c>
      <c r="G234" s="1">
        <v>45083.693757326386</v>
      </c>
      <c r="I234">
        <v>-2.9363234</v>
      </c>
      <c r="J234">
        <v>0.47989670000000001</v>
      </c>
      <c r="K234" s="3">
        <v>45083.693790671299</v>
      </c>
      <c r="L234" s="1">
        <v>45083.693757511573</v>
      </c>
      <c r="M234">
        <v>2.3153098000000001</v>
      </c>
      <c r="N234">
        <v>2.1475909999999998</v>
      </c>
      <c r="O234">
        <v>5.4319043000000002</v>
      </c>
      <c r="P234">
        <v>9.0483840000000004</v>
      </c>
      <c r="Q234">
        <v>-6.5000834000000003</v>
      </c>
      <c r="R234" s="1">
        <v>45083.693757314817</v>
      </c>
    </row>
    <row r="235" spans="1:18">
      <c r="A235">
        <v>-0.27841336</v>
      </c>
      <c r="B235">
        <v>0.13432222999999999</v>
      </c>
      <c r="C235">
        <v>-2.0697915999999998</v>
      </c>
      <c r="D235">
        <v>-9.2291170000000005</v>
      </c>
      <c r="E235">
        <v>-0.9284152</v>
      </c>
      <c r="G235" s="1">
        <v>45083.693757395835</v>
      </c>
      <c r="I235">
        <v>-2.2295205999999999</v>
      </c>
      <c r="J235">
        <v>0.54827890000000001</v>
      </c>
      <c r="K235" s="3">
        <v>45083.693791168982</v>
      </c>
      <c r="L235" s="1">
        <v>45083.693757719906</v>
      </c>
      <c r="M235">
        <v>0.91715020000000003</v>
      </c>
      <c r="N235">
        <v>1.6570366999999999</v>
      </c>
      <c r="O235">
        <v>5.2546730000000004</v>
      </c>
      <c r="P235">
        <v>5.4750147</v>
      </c>
      <c r="Q235">
        <v>-7.1898489999999997</v>
      </c>
      <c r="R235" s="1">
        <v>45083.693757511573</v>
      </c>
    </row>
    <row r="236" spans="1:18">
      <c r="A236">
        <v>-0.55438447000000002</v>
      </c>
      <c r="B236">
        <v>0.10745778</v>
      </c>
      <c r="C236">
        <v>-2.2995025999999998</v>
      </c>
      <c r="D236">
        <v>-9.5066839999999999</v>
      </c>
      <c r="E236">
        <v>-0.89013003999999996</v>
      </c>
      <c r="G236" s="1">
        <v>45083.693757407411</v>
      </c>
      <c r="I236">
        <v>-1.3783742000000001</v>
      </c>
      <c r="J236">
        <v>0.52263559999999998</v>
      </c>
      <c r="K236" s="3">
        <v>45083.693791689817</v>
      </c>
      <c r="L236" s="1">
        <v>45083.693758090281</v>
      </c>
      <c r="M236">
        <v>-0.15823428</v>
      </c>
      <c r="N236">
        <v>0.35048983</v>
      </c>
      <c r="O236">
        <v>1.3747412999999999</v>
      </c>
      <c r="P236">
        <v>6.3180620000000003</v>
      </c>
      <c r="Q236">
        <v>-4.5601171999999996</v>
      </c>
      <c r="R236" s="1">
        <v>45083.693757731482</v>
      </c>
    </row>
    <row r="237" spans="1:18">
      <c r="A237">
        <v>-0.75098335999999999</v>
      </c>
      <c r="B237">
        <v>8.5477784000000001E-2</v>
      </c>
      <c r="C237">
        <v>-1.8281164999999999</v>
      </c>
      <c r="D237">
        <v>-10.061819</v>
      </c>
      <c r="E237">
        <v>-0.66520469999999998</v>
      </c>
      <c r="G237" s="1">
        <v>45083.693757847221</v>
      </c>
      <c r="I237">
        <v>-0.75358575999999999</v>
      </c>
      <c r="J237">
        <v>0.44448447000000002</v>
      </c>
      <c r="K237" s="3">
        <v>45083.693791712962</v>
      </c>
      <c r="L237" s="1">
        <v>45083.693758252317</v>
      </c>
      <c r="M237">
        <v>-0.43626251999999999</v>
      </c>
      <c r="N237">
        <v>-1.0561887000000001</v>
      </c>
      <c r="O237">
        <v>-1.2166699000000001</v>
      </c>
      <c r="P237">
        <v>8.2867680000000004</v>
      </c>
      <c r="Q237">
        <v>-2.8692335999999998</v>
      </c>
      <c r="R237" s="1">
        <v>45083.69375810185</v>
      </c>
    </row>
    <row r="238" spans="1:18">
      <c r="A238">
        <v>-0.72900337000000004</v>
      </c>
      <c r="B238">
        <v>0.10745778</v>
      </c>
      <c r="C238">
        <v>-1.1174481999999999</v>
      </c>
      <c r="D238">
        <v>-9.9421780000000002</v>
      </c>
      <c r="E238">
        <v>-0.21535404</v>
      </c>
      <c r="G238" s="1">
        <v>45083.693757858797</v>
      </c>
      <c r="I238">
        <v>-1.7488044000000001E-2</v>
      </c>
      <c r="J238">
        <v>0.40662999999999999</v>
      </c>
      <c r="K238" s="3">
        <v>45083.693792233797</v>
      </c>
      <c r="L238" s="1">
        <v>45083.69375864583</v>
      </c>
      <c r="M238">
        <v>-0.79685455999999999</v>
      </c>
      <c r="N238">
        <v>-1.2607195</v>
      </c>
      <c r="O238">
        <v>4.7900392999999999E-3</v>
      </c>
      <c r="P238">
        <v>7.7933940000000002</v>
      </c>
      <c r="Q238">
        <v>-5.7863673999999996</v>
      </c>
      <c r="R238" s="1">
        <v>45083.693758263886</v>
      </c>
    </row>
    <row r="239" spans="1:18">
      <c r="A239">
        <v>-0.57636445999999997</v>
      </c>
      <c r="B239">
        <v>0.12089001000000001</v>
      </c>
      <c r="C239">
        <v>-1.0695920000000001</v>
      </c>
      <c r="D239">
        <v>-9.9804630000000003</v>
      </c>
      <c r="E239">
        <v>-0.29670999999999997</v>
      </c>
      <c r="G239" s="1">
        <v>45083.693758368056</v>
      </c>
      <c r="I239">
        <v>0.70689179999999996</v>
      </c>
      <c r="J239">
        <v>0.37854444999999998</v>
      </c>
      <c r="K239" s="3">
        <v>45083.693792256941</v>
      </c>
      <c r="L239" s="1">
        <v>45083.693758842594</v>
      </c>
      <c r="M239">
        <v>-1.3720973999999999</v>
      </c>
      <c r="N239">
        <v>-0.53207859999999996</v>
      </c>
      <c r="O239">
        <v>2.634522</v>
      </c>
      <c r="P239">
        <v>6.1360400000000004</v>
      </c>
      <c r="Q239">
        <v>-9.1537649999999999</v>
      </c>
      <c r="R239" s="1">
        <v>45083.693758657406</v>
      </c>
    </row>
    <row r="240" spans="1:18">
      <c r="A240">
        <v>-0.48111777999999999</v>
      </c>
      <c r="B240">
        <v>9.6467780000000003E-2</v>
      </c>
      <c r="C240">
        <v>-1.1700903</v>
      </c>
      <c r="D240">
        <v>-10.078569</v>
      </c>
      <c r="E240">
        <v>4.3070808000000002E-2</v>
      </c>
      <c r="G240" s="1">
        <v>45083.6937583912</v>
      </c>
      <c r="I240">
        <v>1.0461786</v>
      </c>
      <c r="J240">
        <v>0.37366002999999998</v>
      </c>
      <c r="K240" s="3">
        <v>45083.693793275466</v>
      </c>
      <c r="L240" s="1">
        <v>45083.693759027781</v>
      </c>
      <c r="M240">
        <v>-1.3257582999999999</v>
      </c>
      <c r="N240">
        <v>-0.10064648</v>
      </c>
      <c r="O240">
        <v>3.8655617000000002</v>
      </c>
      <c r="P240">
        <v>6.2174709999999997</v>
      </c>
      <c r="Q240">
        <v>-9.0771250000000006</v>
      </c>
      <c r="R240" s="1">
        <v>45083.693758865738</v>
      </c>
    </row>
    <row r="241" spans="1:18">
      <c r="A241">
        <v>-0.41639890000000002</v>
      </c>
      <c r="B241">
        <v>0.12577443999999999</v>
      </c>
      <c r="C241">
        <v>-0.82552380000000003</v>
      </c>
      <c r="D241">
        <v>-10.037891</v>
      </c>
      <c r="E241">
        <v>0.39720856999999998</v>
      </c>
      <c r="G241" s="1">
        <v>45083.693758877314</v>
      </c>
      <c r="I241">
        <v>0.94657630000000004</v>
      </c>
      <c r="J241">
        <v>0.41884112000000001</v>
      </c>
      <c r="K241" s="3">
        <v>45083.693793298611</v>
      </c>
      <c r="L241" s="1">
        <v>45083.693759270835</v>
      </c>
      <c r="M241">
        <v>-0.88473886000000002</v>
      </c>
      <c r="N241">
        <v>-0.32222149999999999</v>
      </c>
      <c r="O241">
        <v>3.2811767999999999</v>
      </c>
      <c r="P241">
        <v>7.3670799999999996</v>
      </c>
      <c r="Q241">
        <v>-7.7119629999999999</v>
      </c>
      <c r="R241" s="1">
        <v>45083.69375903935</v>
      </c>
    </row>
    <row r="242" spans="1:18">
      <c r="A242">
        <v>-0.27597110000000002</v>
      </c>
      <c r="B242">
        <v>0.13432222999999999</v>
      </c>
      <c r="C242">
        <v>-0.76331042999999998</v>
      </c>
      <c r="D242">
        <v>-9.8943209999999997</v>
      </c>
      <c r="E242">
        <v>0.47138607999999999</v>
      </c>
      <c r="G242" s="1">
        <v>45083.693758900466</v>
      </c>
      <c r="I242">
        <v>0.73299080000000005</v>
      </c>
      <c r="J242">
        <v>0.41884112000000001</v>
      </c>
      <c r="K242" s="3">
        <v>45083.693793784725</v>
      </c>
      <c r="L242" s="1">
        <v>45083.693759456015</v>
      </c>
      <c r="M242">
        <v>-0.61309639999999999</v>
      </c>
      <c r="N242">
        <v>-0.76590409999999998</v>
      </c>
      <c r="O242">
        <v>1.331631</v>
      </c>
      <c r="P242">
        <v>7.8125540000000004</v>
      </c>
      <c r="Q242">
        <v>-7.4772515000000004</v>
      </c>
      <c r="R242" s="1">
        <v>45083.693759282411</v>
      </c>
    </row>
    <row r="243" spans="1:18">
      <c r="A243">
        <v>-0.17584</v>
      </c>
      <c r="B243">
        <v>0.16118668</v>
      </c>
      <c r="C243">
        <v>-0.72023963999999996</v>
      </c>
      <c r="D243">
        <v>-10.045070000000001</v>
      </c>
      <c r="E243">
        <v>0.1794617</v>
      </c>
      <c r="G243" s="1">
        <v>45083.693758912035</v>
      </c>
      <c r="I243">
        <v>0.54870003000000001</v>
      </c>
      <c r="J243">
        <v>0.36022779999999999</v>
      </c>
      <c r="K243" s="3">
        <v>45083.69379380787</v>
      </c>
      <c r="L243" s="1">
        <v>45083.693759594906</v>
      </c>
      <c r="M243">
        <v>-0.41069614999999998</v>
      </c>
      <c r="N243">
        <v>-1.0615151</v>
      </c>
      <c r="O243">
        <v>-0.29698244000000001</v>
      </c>
      <c r="P243">
        <v>7.1563186999999999</v>
      </c>
      <c r="Q243">
        <v>-7.1994290000000003</v>
      </c>
      <c r="R243" s="1">
        <v>45083.693759467591</v>
      </c>
    </row>
    <row r="244" spans="1:18">
      <c r="A244">
        <v>-0.20514667</v>
      </c>
      <c r="B244">
        <v>0.16973445000000001</v>
      </c>
      <c r="C244">
        <v>-1.3280164999999999</v>
      </c>
      <c r="D244">
        <v>-9.9349989999999995</v>
      </c>
      <c r="E244">
        <v>-0.14117653999999999</v>
      </c>
      <c r="G244" s="1">
        <v>45083.693759409725</v>
      </c>
      <c r="I244">
        <v>0.26853547</v>
      </c>
      <c r="J244">
        <v>0.24544334000000001</v>
      </c>
      <c r="K244" s="3">
        <v>45083.693794328705</v>
      </c>
      <c r="L244" s="1">
        <v>45083.693759791669</v>
      </c>
      <c r="M244">
        <v>-0.16035903000000001</v>
      </c>
      <c r="N244">
        <v>-1.0593845</v>
      </c>
      <c r="O244">
        <v>-0.98195803000000004</v>
      </c>
      <c r="P244">
        <v>6.0450296000000003</v>
      </c>
      <c r="Q244">
        <v>-6.5431939999999997</v>
      </c>
      <c r="R244" s="1">
        <v>45083.693759606482</v>
      </c>
    </row>
    <row r="245" spans="1:18">
      <c r="A245">
        <v>-0.28451890000000002</v>
      </c>
      <c r="B245">
        <v>9.8910003999999996E-2</v>
      </c>
      <c r="C245">
        <v>-1.6342977999999999</v>
      </c>
      <c r="D245">
        <v>-9.6502529999999993</v>
      </c>
      <c r="E245">
        <v>-0.2847459</v>
      </c>
      <c r="G245" s="1">
        <v>45083.693759421294</v>
      </c>
      <c r="I245">
        <v>-0.17781036</v>
      </c>
      <c r="J245">
        <v>0.13065889999999999</v>
      </c>
      <c r="K245" s="3">
        <v>45083.693794363426</v>
      </c>
      <c r="L245" s="1">
        <v>45083.693760162038</v>
      </c>
      <c r="M245">
        <v>-0.22427489</v>
      </c>
      <c r="N245">
        <v>-0.83780949999999998</v>
      </c>
      <c r="O245">
        <v>-0.92447760000000001</v>
      </c>
      <c r="P245">
        <v>5.4175344000000001</v>
      </c>
      <c r="Q245">
        <v>-5.5516553000000002</v>
      </c>
      <c r="R245" s="1">
        <v>45083.693759791669</v>
      </c>
    </row>
    <row r="246" spans="1:18">
      <c r="A246">
        <v>-0.37976557</v>
      </c>
      <c r="B246">
        <v>0.11112112</v>
      </c>
      <c r="C246">
        <v>-1.7419747999999999</v>
      </c>
      <c r="D246">
        <v>-9.6023969999999998</v>
      </c>
      <c r="E246">
        <v>-0.39481574000000003</v>
      </c>
      <c r="G246" s="1">
        <v>45083.693759965281</v>
      </c>
      <c r="I246">
        <v>-0.61616665000000004</v>
      </c>
      <c r="J246">
        <v>9.6467780000000003E-2</v>
      </c>
      <c r="K246" s="3">
        <v>45083.693794895837</v>
      </c>
      <c r="L246" s="1">
        <v>45083.693760428243</v>
      </c>
      <c r="M246">
        <v>-0.53000579999999997</v>
      </c>
      <c r="N246">
        <v>-0.64552927000000004</v>
      </c>
      <c r="O246">
        <v>-1.0538087</v>
      </c>
      <c r="P246">
        <v>5.5324954999999996</v>
      </c>
      <c r="Q246">
        <v>-4.5936475000000003</v>
      </c>
      <c r="R246" s="1">
        <v>45083.693760173614</v>
      </c>
    </row>
    <row r="247" spans="1:18">
      <c r="A247">
        <v>-0.51042449999999995</v>
      </c>
      <c r="B247">
        <v>0.13676445000000001</v>
      </c>
      <c r="C247">
        <v>-1.9764714999999999</v>
      </c>
      <c r="D247">
        <v>-9.5425769999999996</v>
      </c>
      <c r="E247">
        <v>-0.36610186</v>
      </c>
      <c r="G247" s="1">
        <v>45083.693759988426</v>
      </c>
      <c r="I247">
        <v>-0.79672896999999998</v>
      </c>
      <c r="J247">
        <v>1.099E-2</v>
      </c>
      <c r="K247" s="3">
        <v>45083.693795937499</v>
      </c>
      <c r="L247" s="1">
        <v>45083.693760555558</v>
      </c>
      <c r="M247">
        <v>-0.73080814000000005</v>
      </c>
      <c r="N247">
        <v>-0.64180079999999995</v>
      </c>
      <c r="O247">
        <v>-1.4992821999999999</v>
      </c>
      <c r="P247">
        <v>6.0402392999999996</v>
      </c>
      <c r="Q247">
        <v>-4.3828860000000001</v>
      </c>
      <c r="R247" s="1">
        <v>45083.693760428243</v>
      </c>
    </row>
    <row r="248" spans="1:18">
      <c r="A248">
        <v>-0.54583669999999995</v>
      </c>
      <c r="B248">
        <v>0.13310111999999999</v>
      </c>
      <c r="C248">
        <v>-2.6871396999999999</v>
      </c>
      <c r="D248">
        <v>-9.4253280000000004</v>
      </c>
      <c r="E248">
        <v>-0.5288138</v>
      </c>
      <c r="G248" s="1">
        <v>45083.693760462964</v>
      </c>
      <c r="I248">
        <v>-0.66889730000000003</v>
      </c>
      <c r="J248">
        <v>-0.10135223</v>
      </c>
      <c r="K248" s="3">
        <v>45083.693795937499</v>
      </c>
      <c r="L248" s="1">
        <v>45083.693760752314</v>
      </c>
      <c r="M248">
        <v>-0.60084590000000004</v>
      </c>
      <c r="N248">
        <v>-0.70944510000000005</v>
      </c>
      <c r="O248">
        <v>-1.9064356</v>
      </c>
      <c r="P248">
        <v>6.3611719999999998</v>
      </c>
      <c r="Q248">
        <v>-4.8954199999999997</v>
      </c>
      <c r="R248" s="1">
        <v>45083.693760567126</v>
      </c>
    </row>
    <row r="249" spans="1:18">
      <c r="A249">
        <v>-0.54705780000000004</v>
      </c>
      <c r="B249">
        <v>0.11600555999999999</v>
      </c>
      <c r="C249">
        <v>-2.3258234999999998</v>
      </c>
      <c r="D249">
        <v>-9.5090769999999996</v>
      </c>
      <c r="E249">
        <v>-0.56470615000000002</v>
      </c>
      <c r="G249" s="1">
        <v>45083.69376047454</v>
      </c>
      <c r="I249">
        <v>-0.35570950000000001</v>
      </c>
      <c r="J249">
        <v>-0.23079</v>
      </c>
      <c r="K249" s="3">
        <v>45083.693796377316</v>
      </c>
      <c r="L249" s="1">
        <v>45083.693760960647</v>
      </c>
      <c r="M249">
        <v>-0.20563276</v>
      </c>
      <c r="N249">
        <v>-0.67269350000000006</v>
      </c>
      <c r="O249">
        <v>-1.7148341</v>
      </c>
      <c r="P249">
        <v>6.3036919999999999</v>
      </c>
      <c r="Q249">
        <v>-5.5277050000000001</v>
      </c>
      <c r="R249" s="1">
        <v>45083.693760752314</v>
      </c>
    </row>
    <row r="250" spans="1:18">
      <c r="A250">
        <v>-0.59712339999999997</v>
      </c>
      <c r="B250">
        <v>0.14164889</v>
      </c>
      <c r="C250">
        <v>-1.0719844999999999</v>
      </c>
      <c r="D250">
        <v>-9.8608220000000006</v>
      </c>
      <c r="E250">
        <v>-0.32063824000000002</v>
      </c>
      <c r="G250" s="1">
        <v>45083.693760960647</v>
      </c>
      <c r="I250">
        <v>-6.2761780000000003E-2</v>
      </c>
      <c r="J250">
        <v>-0.33946890000000002</v>
      </c>
      <c r="K250" s="3">
        <v>45083.693796388892</v>
      </c>
      <c r="L250" s="1">
        <v>45083.693761388888</v>
      </c>
      <c r="M250">
        <v>0.119272895</v>
      </c>
      <c r="N250">
        <v>-0.49053330000000001</v>
      </c>
      <c r="O250">
        <v>-1.4609619</v>
      </c>
      <c r="P250">
        <v>5.973179</v>
      </c>
      <c r="Q250">
        <v>-5.8246880000000001</v>
      </c>
      <c r="R250" s="1">
        <v>45083.693760972223</v>
      </c>
    </row>
    <row r="251" spans="1:18">
      <c r="A251">
        <v>-0.66184220000000005</v>
      </c>
      <c r="B251">
        <v>0.14287000999999999</v>
      </c>
      <c r="C251">
        <v>-1.5194422999999999</v>
      </c>
      <c r="D251">
        <v>-10.143174999999999</v>
      </c>
      <c r="E251">
        <v>0.49770710000000001</v>
      </c>
      <c r="G251" s="1">
        <v>45083.693760960647</v>
      </c>
      <c r="I251">
        <v>4.7493084999999997E-2</v>
      </c>
      <c r="J251">
        <v>-0.48722335999999999</v>
      </c>
      <c r="K251" s="3">
        <v>45083.693796400461</v>
      </c>
      <c r="L251" s="1">
        <v>45083.693761527778</v>
      </c>
      <c r="M251">
        <v>0.10063076</v>
      </c>
      <c r="N251">
        <v>-0.27375197000000001</v>
      </c>
      <c r="O251">
        <v>-1.3651612</v>
      </c>
      <c r="P251">
        <v>5.4510645999999996</v>
      </c>
      <c r="Q251">
        <v>-5.9061184000000004</v>
      </c>
      <c r="R251" s="1">
        <v>45083.693761400464</v>
      </c>
    </row>
    <row r="252" spans="1:18">
      <c r="A252">
        <v>-0.73388779999999998</v>
      </c>
      <c r="B252">
        <v>8.0593339999999999E-2</v>
      </c>
      <c r="C252">
        <v>-1.2945169999999999</v>
      </c>
      <c r="D252">
        <v>-10.009176999999999</v>
      </c>
      <c r="E252">
        <v>0.79680989999999996</v>
      </c>
      <c r="G252" s="1">
        <v>45083.693760983799</v>
      </c>
      <c r="I252">
        <v>-3.6662805999999999E-2</v>
      </c>
      <c r="J252">
        <v>-0.64474670000000001</v>
      </c>
      <c r="K252" s="3">
        <v>45083.693796898151</v>
      </c>
      <c r="L252" s="1">
        <v>45083.693761712966</v>
      </c>
      <c r="M252">
        <v>-0.11828108</v>
      </c>
      <c r="N252">
        <v>-0.12354966000000001</v>
      </c>
      <c r="O252">
        <v>-1.1639794999999999</v>
      </c>
      <c r="P252">
        <v>4.9289503000000003</v>
      </c>
      <c r="Q252">
        <v>-6.0498194999999999</v>
      </c>
      <c r="R252" s="1">
        <v>45083.693761527778</v>
      </c>
    </row>
    <row r="253" spans="1:18">
      <c r="A253">
        <v>-0.83157669999999995</v>
      </c>
      <c r="B253">
        <v>1.5874445000000001E-2</v>
      </c>
      <c r="C253">
        <v>-0.45463629999999999</v>
      </c>
      <c r="D253">
        <v>-9.5353984999999994</v>
      </c>
      <c r="E253">
        <v>0.56709900000000002</v>
      </c>
      <c r="G253" s="1">
        <v>45083.693761481481</v>
      </c>
      <c r="I253">
        <v>-0.24012832000000001</v>
      </c>
      <c r="J253">
        <v>-0.74732005999999995</v>
      </c>
      <c r="K253" s="3">
        <v>45083.693797465276</v>
      </c>
      <c r="L253" s="1">
        <v>45083.693761898146</v>
      </c>
      <c r="M253">
        <v>-0.26262439999999998</v>
      </c>
      <c r="N253">
        <v>-4.8448520000000002E-2</v>
      </c>
      <c r="O253">
        <v>-0.91968749999999999</v>
      </c>
      <c r="P253">
        <v>4.5265870000000001</v>
      </c>
      <c r="Q253">
        <v>-5.3983739999999996</v>
      </c>
      <c r="R253" s="1">
        <v>45083.693761724535</v>
      </c>
    </row>
    <row r="254" spans="1:18">
      <c r="A254">
        <v>-0.93415004000000001</v>
      </c>
      <c r="B254">
        <v>0.11356334</v>
      </c>
      <c r="C254">
        <v>-0.60538409999999998</v>
      </c>
      <c r="D254">
        <v>-9.7938229999999997</v>
      </c>
      <c r="E254">
        <v>0.42592242000000002</v>
      </c>
      <c r="G254" s="1">
        <v>45083.693761493058</v>
      </c>
      <c r="I254">
        <v>-0.46276857999999998</v>
      </c>
      <c r="J254">
        <v>-0.71557117000000003</v>
      </c>
      <c r="K254" s="3">
        <v>45083.693797939814</v>
      </c>
      <c r="L254" s="1">
        <v>45083.693762164352</v>
      </c>
      <c r="M254">
        <v>-0.22480753000000001</v>
      </c>
      <c r="N254">
        <v>-4.8981152E-2</v>
      </c>
      <c r="O254">
        <v>-0.60833495999999998</v>
      </c>
      <c r="P254">
        <v>4.7277690000000003</v>
      </c>
      <c r="Q254">
        <v>-4.2056545999999999</v>
      </c>
      <c r="R254" s="1">
        <v>45083.693761909723</v>
      </c>
    </row>
    <row r="255" spans="1:18">
      <c r="A255">
        <v>-1.0330600999999999</v>
      </c>
      <c r="B255">
        <v>0.17706113000000001</v>
      </c>
      <c r="C255">
        <v>-0.93798649999999995</v>
      </c>
      <c r="D255">
        <v>-9.9062850000000005</v>
      </c>
      <c r="E255">
        <v>0.16749759</v>
      </c>
      <c r="G255" s="1">
        <v>45083.693762002316</v>
      </c>
      <c r="I255">
        <v>-0.54000026000000001</v>
      </c>
      <c r="J255">
        <v>-0.68504332999999995</v>
      </c>
      <c r="K255" s="3">
        <v>45083.69379795139</v>
      </c>
      <c r="L255" s="1">
        <v>45083.693762326388</v>
      </c>
      <c r="M255">
        <v>-0.10336737999999999</v>
      </c>
      <c r="N255">
        <v>-0.14112653</v>
      </c>
      <c r="O255">
        <v>-0.29219240000000002</v>
      </c>
      <c r="P255">
        <v>6.0402392999999996</v>
      </c>
      <c r="Q255">
        <v>-3.5733693</v>
      </c>
      <c r="R255" s="1">
        <v>45083.693762164352</v>
      </c>
    </row>
    <row r="256" spans="1:18">
      <c r="A256">
        <v>-1.0257334</v>
      </c>
      <c r="B256">
        <v>0.14409110999999999</v>
      </c>
      <c r="C256">
        <v>-1.1533405000000001</v>
      </c>
      <c r="D256">
        <v>-9.7076820000000001</v>
      </c>
      <c r="E256">
        <v>-0.16031912000000001</v>
      </c>
      <c r="G256" s="1">
        <v>45083.693762013892</v>
      </c>
      <c r="I256">
        <v>-0.30351152999999997</v>
      </c>
      <c r="J256">
        <v>-0.7326667</v>
      </c>
      <c r="K256" s="3">
        <v>45083.693798460648</v>
      </c>
      <c r="L256" s="1">
        <v>45083.693762557872</v>
      </c>
      <c r="M256">
        <v>1.6474873000000001E-2</v>
      </c>
      <c r="N256">
        <v>-0.30890570000000001</v>
      </c>
      <c r="O256">
        <v>-4.7900393999999999E-2</v>
      </c>
      <c r="P256">
        <v>7.8556642999999999</v>
      </c>
      <c r="Q256">
        <v>-4.7756689999999997</v>
      </c>
      <c r="R256" s="1">
        <v>45083.693762326388</v>
      </c>
    </row>
    <row r="257" spans="1:18">
      <c r="A257">
        <v>-0.93659230000000004</v>
      </c>
      <c r="B257">
        <v>0.11844778</v>
      </c>
      <c r="C257">
        <v>-1.026521</v>
      </c>
      <c r="D257">
        <v>-9.640682</v>
      </c>
      <c r="E257">
        <v>-0.27038896000000001</v>
      </c>
      <c r="G257" s="1">
        <v>45083.693762025461</v>
      </c>
      <c r="I257">
        <v>0.27173125999999997</v>
      </c>
      <c r="J257">
        <v>-0.66672670000000001</v>
      </c>
      <c r="K257" s="3">
        <v>45083.693798472224</v>
      </c>
      <c r="L257" s="1">
        <v>45083.693762789349</v>
      </c>
      <c r="M257">
        <v>0.19490667</v>
      </c>
      <c r="N257">
        <v>-0.48893537999999998</v>
      </c>
      <c r="O257">
        <v>-0.47900394000000002</v>
      </c>
      <c r="P257">
        <v>9.3645270000000007</v>
      </c>
      <c r="Q257">
        <v>-6.5384035000000003</v>
      </c>
      <c r="R257" s="1">
        <v>45083.693762569441</v>
      </c>
    </row>
    <row r="258" spans="1:18">
      <c r="A258">
        <v>-0.92560226000000001</v>
      </c>
      <c r="B258">
        <v>0.22956889999999999</v>
      </c>
      <c r="C258">
        <v>-0.9882358</v>
      </c>
      <c r="D258">
        <v>-9.7363949999999999</v>
      </c>
      <c r="E258">
        <v>-0.21774684999999999</v>
      </c>
      <c r="G258" s="1">
        <v>45083.693763090276</v>
      </c>
      <c r="I258">
        <v>0.97906685000000004</v>
      </c>
      <c r="J258">
        <v>-0.62154555</v>
      </c>
      <c r="K258" s="3">
        <v>45083.693799004628</v>
      </c>
      <c r="L258" s="1">
        <v>45083.693763009258</v>
      </c>
      <c r="M258">
        <v>0.43352592000000001</v>
      </c>
      <c r="N258">
        <v>-0.61410399999999998</v>
      </c>
      <c r="O258">
        <v>-1.6286134000000001</v>
      </c>
      <c r="P258">
        <v>10.308165000000001</v>
      </c>
      <c r="Q258">
        <v>-7.8891945000000003</v>
      </c>
      <c r="R258" s="1">
        <v>45083.693762789349</v>
      </c>
    </row>
    <row r="259" spans="1:18">
      <c r="A259">
        <v>-0.94514005999999995</v>
      </c>
      <c r="B259">
        <v>0.22346334000000001</v>
      </c>
      <c r="C259">
        <v>-1.0695918</v>
      </c>
      <c r="D259">
        <v>-9.8536429999999999</v>
      </c>
      <c r="E259">
        <v>-0.10528419999999999</v>
      </c>
      <c r="G259" s="1">
        <v>45083.693763101852</v>
      </c>
      <c r="I259">
        <v>1.4760127000000001</v>
      </c>
      <c r="J259">
        <v>-0.67283225000000002</v>
      </c>
      <c r="K259" s="3">
        <v>45083.693799502318</v>
      </c>
      <c r="L259" s="1">
        <v>45083.693763263887</v>
      </c>
      <c r="M259">
        <v>0.51714914999999995</v>
      </c>
      <c r="N259">
        <v>-0.58907025999999996</v>
      </c>
      <c r="O259">
        <v>-2.2896388000000001</v>
      </c>
      <c r="P259">
        <v>10.073453000000001</v>
      </c>
      <c r="Q259">
        <v>-9.4363779999999995</v>
      </c>
      <c r="R259" s="1">
        <v>45083.693763020834</v>
      </c>
    </row>
    <row r="260" spans="1:18">
      <c r="A260">
        <v>-0.95002450000000005</v>
      </c>
      <c r="B260">
        <v>0.14409110999999999</v>
      </c>
      <c r="C260">
        <v>-1.4979069</v>
      </c>
      <c r="D260">
        <v>-10.0163555</v>
      </c>
      <c r="E260">
        <v>0.10528419999999999</v>
      </c>
      <c r="G260" s="1">
        <v>45083.693763124997</v>
      </c>
      <c r="I260">
        <v>1.3705516</v>
      </c>
      <c r="J260">
        <v>-0.59712339999999997</v>
      </c>
      <c r="K260" s="3">
        <v>45083.693799513887</v>
      </c>
      <c r="L260" s="1">
        <v>45083.693763518517</v>
      </c>
      <c r="M260">
        <v>0.31368365999999998</v>
      </c>
      <c r="N260">
        <v>-0.37974577999999998</v>
      </c>
      <c r="O260">
        <v>-2.7255322999999998</v>
      </c>
      <c r="P260">
        <v>9.3214170000000003</v>
      </c>
      <c r="Q260">
        <v>-10.437495</v>
      </c>
      <c r="R260" s="1">
        <v>45083.693763263887</v>
      </c>
    </row>
    <row r="261" spans="1:18">
      <c r="A261">
        <v>-1.0757989999999999</v>
      </c>
      <c r="B261">
        <v>0.36389112000000001</v>
      </c>
      <c r="C261">
        <v>-1.5553347</v>
      </c>
      <c r="D261">
        <v>-9.8440720000000006</v>
      </c>
      <c r="E261">
        <v>0.61256259999999996</v>
      </c>
      <c r="G261" s="1">
        <v>45083.693763124997</v>
      </c>
      <c r="I261">
        <v>0.47093570000000001</v>
      </c>
      <c r="J261">
        <v>-0.48111777999999999</v>
      </c>
      <c r="K261" s="3">
        <v>45083.693800555557</v>
      </c>
      <c r="L261" s="1">
        <v>45083.693763831019</v>
      </c>
      <c r="M261">
        <v>-0.13319479000000001</v>
      </c>
      <c r="N261">
        <v>-0.16988867999999999</v>
      </c>
      <c r="O261">
        <v>-2.912344</v>
      </c>
      <c r="P261">
        <v>8.1909679999999998</v>
      </c>
      <c r="Q261">
        <v>-9.9441210000000009</v>
      </c>
      <c r="R261" s="1">
        <v>45083.693763518517</v>
      </c>
    </row>
    <row r="262" spans="1:18">
      <c r="A262">
        <v>-1.1673822</v>
      </c>
      <c r="B262">
        <v>0.61055559999999998</v>
      </c>
      <c r="C262">
        <v>-1.4404793</v>
      </c>
      <c r="D262">
        <v>-9.6119690000000002</v>
      </c>
      <c r="E262">
        <v>0.70109699999999997</v>
      </c>
      <c r="G262" s="1">
        <v>45083.693763564814</v>
      </c>
      <c r="I262">
        <v>-0.92882180000000003</v>
      </c>
      <c r="J262">
        <v>-0.38587110000000002</v>
      </c>
      <c r="K262" s="3">
        <v>45083.693800567133</v>
      </c>
      <c r="L262" s="1">
        <v>45083.693764039352</v>
      </c>
      <c r="M262">
        <v>-0.44478459999999997</v>
      </c>
      <c r="N262">
        <v>-9.0526469999999998E-2</v>
      </c>
      <c r="O262">
        <v>-2.0309765</v>
      </c>
      <c r="P262">
        <v>6.1120900000000002</v>
      </c>
      <c r="Q262">
        <v>-6.9838769999999997</v>
      </c>
      <c r="R262" s="1">
        <v>45083.693763842595</v>
      </c>
    </row>
    <row r="263" spans="1:18">
      <c r="A263">
        <v>-1.2259956999999999</v>
      </c>
      <c r="B263">
        <v>0.70091780000000004</v>
      </c>
      <c r="C263">
        <v>-1.5314064999999999</v>
      </c>
      <c r="D263">
        <v>-9.6215399999999995</v>
      </c>
      <c r="E263">
        <v>0.47138607999999999</v>
      </c>
      <c r="G263" s="1">
        <v>45083.693763564814</v>
      </c>
      <c r="I263">
        <v>-2.2588089</v>
      </c>
      <c r="J263">
        <v>-0.28451890000000002</v>
      </c>
      <c r="K263" s="3">
        <v>45083.693800578701</v>
      </c>
      <c r="L263" s="1">
        <v>45083.693764270836</v>
      </c>
      <c r="M263">
        <v>-0.34252164000000002</v>
      </c>
      <c r="N263">
        <v>-0.10331095999999999</v>
      </c>
      <c r="O263">
        <v>-5.7480469999999999E-2</v>
      </c>
      <c r="P263">
        <v>4.5936475000000003</v>
      </c>
      <c r="Q263">
        <v>-3.3147072999999998</v>
      </c>
      <c r="R263" s="1">
        <v>45083.693764085649</v>
      </c>
    </row>
    <row r="264" spans="1:18">
      <c r="A264">
        <v>-1.1698245</v>
      </c>
      <c r="B264">
        <v>0.88164229999999999</v>
      </c>
      <c r="C264">
        <v>-1.5888343</v>
      </c>
      <c r="D264">
        <v>-9.7483599999999999</v>
      </c>
      <c r="E264">
        <v>6.2213387000000002E-2</v>
      </c>
      <c r="G264" s="1">
        <v>45083.693764108793</v>
      </c>
      <c r="I264">
        <v>-3.1174119999999998</v>
      </c>
      <c r="J264">
        <v>-7.0824444E-2</v>
      </c>
      <c r="K264" s="3">
        <v>45083.693801076392</v>
      </c>
      <c r="L264" s="1">
        <v>45083.69376440972</v>
      </c>
      <c r="M264">
        <v>-0.17101406</v>
      </c>
      <c r="N264">
        <v>-0.16775946</v>
      </c>
      <c r="O264">
        <v>0.30177248000000001</v>
      </c>
      <c r="P264">
        <v>5.7145165999999996</v>
      </c>
      <c r="Q264">
        <v>-0.48379397000000002</v>
      </c>
      <c r="R264" s="1">
        <v>45083.693764270836</v>
      </c>
    </row>
    <row r="265" spans="1:18">
      <c r="A265">
        <v>-1.1405178</v>
      </c>
      <c r="B265">
        <v>1.2992623000000001</v>
      </c>
      <c r="C265">
        <v>-1.5409778000000001</v>
      </c>
      <c r="D265">
        <v>-9.7986090000000008</v>
      </c>
      <c r="E265">
        <v>-8.8534440000000006E-2</v>
      </c>
      <c r="G265" s="1">
        <v>45083.693764120369</v>
      </c>
      <c r="I265">
        <v>-3.1056940000000002</v>
      </c>
      <c r="J265">
        <v>0.10745778</v>
      </c>
      <c r="K265" s="3">
        <v>45083.693801597219</v>
      </c>
      <c r="L265" s="1">
        <v>45083.693764791664</v>
      </c>
      <c r="M265">
        <v>-0.10709819</v>
      </c>
      <c r="N265">
        <v>-0.21196794999999999</v>
      </c>
      <c r="O265">
        <v>0.68976563000000002</v>
      </c>
      <c r="P265">
        <v>8.5645900000000008</v>
      </c>
      <c r="Q265">
        <v>5.7480469999999999E-2</v>
      </c>
      <c r="R265" s="1">
        <v>45083.693764421296</v>
      </c>
    </row>
    <row r="266" spans="1:18">
      <c r="A266">
        <v>-1.0831256</v>
      </c>
      <c r="B266">
        <v>1.53616</v>
      </c>
      <c r="C266">
        <v>-1.3016954999999999</v>
      </c>
      <c r="D266">
        <v>-9.6430749999999996</v>
      </c>
      <c r="E266">
        <v>-0.11724830999999999</v>
      </c>
      <c r="G266" s="1">
        <v>45083.693764120369</v>
      </c>
      <c r="I266">
        <v>-2.0026128000000001</v>
      </c>
      <c r="J266">
        <v>0.24666445000000001</v>
      </c>
      <c r="K266" s="3">
        <v>45083.693801608795</v>
      </c>
      <c r="L266" s="1">
        <v>45083.693765000004</v>
      </c>
      <c r="M266">
        <v>0.1224663</v>
      </c>
      <c r="N266">
        <v>-1.5782071999999999E-3</v>
      </c>
      <c r="O266">
        <v>1.6621436000000001</v>
      </c>
      <c r="P266">
        <v>10.533296999999999</v>
      </c>
      <c r="Q266">
        <v>-0.60354494999999997</v>
      </c>
      <c r="R266" s="1">
        <v>45083.69376480324</v>
      </c>
    </row>
    <row r="267" spans="1:18">
      <c r="A267">
        <v>-0.85844120000000002</v>
      </c>
      <c r="B267">
        <v>1.4311423000000001</v>
      </c>
      <c r="C267">
        <v>-1.2346965000000001</v>
      </c>
      <c r="D267">
        <v>-9.5042919999999995</v>
      </c>
      <c r="E267">
        <v>-0.11964113</v>
      </c>
      <c r="G267" s="1">
        <v>45083.693764618052</v>
      </c>
      <c r="I267">
        <v>-0.16716217</v>
      </c>
      <c r="J267">
        <v>0.37243890000000002</v>
      </c>
      <c r="K267" s="3">
        <v>45083.693802627313</v>
      </c>
      <c r="L267" s="1">
        <v>45083.693765173608</v>
      </c>
      <c r="M267">
        <v>0.55869210000000002</v>
      </c>
      <c r="N267">
        <v>0.44902863999999998</v>
      </c>
      <c r="O267">
        <v>4.0667434</v>
      </c>
      <c r="P267">
        <v>9.9584910000000004</v>
      </c>
      <c r="Q267">
        <v>-3.7841309999999999</v>
      </c>
      <c r="R267" s="1">
        <v>45083.693765000004</v>
      </c>
    </row>
    <row r="268" spans="1:18">
      <c r="A268">
        <v>-0.92682339999999996</v>
      </c>
      <c r="B268">
        <v>1.2162267</v>
      </c>
      <c r="C268">
        <v>-1.2705888999999999</v>
      </c>
      <c r="D268">
        <v>-9.5473619999999997</v>
      </c>
      <c r="E268">
        <v>-0.14117653999999999</v>
      </c>
      <c r="G268" s="1">
        <v>45083.69376465278</v>
      </c>
      <c r="I268">
        <v>1.5244777</v>
      </c>
      <c r="J268">
        <v>0.41761999999999999</v>
      </c>
      <c r="K268" s="3">
        <v>45083.693802638889</v>
      </c>
      <c r="L268" s="1">
        <v>45083.693765370372</v>
      </c>
      <c r="M268">
        <v>0.62793429999999995</v>
      </c>
      <c r="N268">
        <v>0.93052816000000005</v>
      </c>
      <c r="O268">
        <v>4.4978470000000002</v>
      </c>
      <c r="P268">
        <v>9.0914950000000001</v>
      </c>
      <c r="Q268">
        <v>-7.8556642999999999</v>
      </c>
      <c r="R268" s="1">
        <v>45083.693765185184</v>
      </c>
    </row>
    <row r="269" spans="1:18">
      <c r="A269">
        <v>-1.0269545</v>
      </c>
      <c r="B269">
        <v>1.2882723</v>
      </c>
      <c r="C269">
        <v>-1.2705888999999999</v>
      </c>
      <c r="D269">
        <v>-9.6335040000000003</v>
      </c>
      <c r="E269">
        <v>-7.4177499999999993E-2</v>
      </c>
      <c r="G269" s="1">
        <v>45083.693765127318</v>
      </c>
      <c r="I269">
        <v>2.1455270999999998</v>
      </c>
      <c r="J269">
        <v>0.39564001999999998</v>
      </c>
      <c r="K269" s="3">
        <v>45083.693802662034</v>
      </c>
      <c r="L269" s="1">
        <v>45083.693765625001</v>
      </c>
      <c r="M269">
        <v>0.50542885000000004</v>
      </c>
      <c r="N269">
        <v>0.99497670000000005</v>
      </c>
      <c r="O269">
        <v>2.9315039999999999</v>
      </c>
      <c r="P269">
        <v>9.6902489999999997</v>
      </c>
      <c r="Q269">
        <v>-10.624307</v>
      </c>
      <c r="R269" s="1">
        <v>45083.693765381948</v>
      </c>
    </row>
    <row r="270" spans="1:18">
      <c r="A270">
        <v>-1.0819045</v>
      </c>
      <c r="B270">
        <v>1.7632846</v>
      </c>
      <c r="C270">
        <v>-1.1581261</v>
      </c>
      <c r="D270">
        <v>-9.6670040000000004</v>
      </c>
      <c r="E270">
        <v>6.2213387000000002E-2</v>
      </c>
      <c r="G270" s="1">
        <v>45083.693765150463</v>
      </c>
      <c r="I270">
        <v>1.3982439</v>
      </c>
      <c r="J270">
        <v>0.50920339999999997</v>
      </c>
      <c r="K270" s="3">
        <v>45083.693803148148</v>
      </c>
      <c r="L270" s="1">
        <v>45083.693765937503</v>
      </c>
      <c r="M270">
        <v>0.32060549999999999</v>
      </c>
      <c r="N270">
        <v>0.72546476000000004</v>
      </c>
      <c r="O270">
        <v>1.9591261</v>
      </c>
      <c r="P270">
        <v>10.887759000000001</v>
      </c>
      <c r="Q270">
        <v>-11.122471000000001</v>
      </c>
      <c r="R270" s="1">
        <v>45083.693765636577</v>
      </c>
    </row>
    <row r="271" spans="1:18">
      <c r="A271">
        <v>-0.8645467</v>
      </c>
      <c r="B271">
        <v>3.1651201000000002</v>
      </c>
      <c r="C271">
        <v>-1.1030911999999999</v>
      </c>
      <c r="D271">
        <v>-9.7268240000000006</v>
      </c>
      <c r="E271">
        <v>0.17467605</v>
      </c>
      <c r="G271" s="1">
        <v>45083.693765671298</v>
      </c>
      <c r="I271">
        <v>-0.32269078000000001</v>
      </c>
      <c r="J271">
        <v>0.59345999999999999</v>
      </c>
      <c r="K271" s="3">
        <v>45083.693803668983</v>
      </c>
      <c r="L271" s="1">
        <v>45083.693766145836</v>
      </c>
      <c r="M271">
        <v>9.8497849999999998E-2</v>
      </c>
      <c r="N271">
        <v>0.56034879999999998</v>
      </c>
      <c r="O271">
        <v>1.1256592000000001</v>
      </c>
      <c r="P271">
        <v>10.87818</v>
      </c>
      <c r="Q271">
        <v>-8.7561920000000004</v>
      </c>
      <c r="R271" s="1">
        <v>45083.693765949072</v>
      </c>
    </row>
    <row r="272" spans="1:18">
      <c r="A272">
        <v>-1.72055</v>
      </c>
      <c r="B272">
        <v>4.2335925000000003</v>
      </c>
      <c r="C272">
        <v>-1.1437693</v>
      </c>
      <c r="D272">
        <v>-9.8967139999999993</v>
      </c>
      <c r="E272">
        <v>0.26560329999999999</v>
      </c>
      <c r="G272" s="1">
        <v>45083.693765682867</v>
      </c>
      <c r="I272">
        <v>-2.0388316999999998</v>
      </c>
      <c r="J272">
        <v>0.74243559999999997</v>
      </c>
      <c r="K272" s="3">
        <v>45083.693803692127</v>
      </c>
      <c r="L272" s="1">
        <v>45083.693766354168</v>
      </c>
      <c r="M272">
        <v>4.2219450000000004E-3</v>
      </c>
      <c r="N272">
        <v>0.78938067000000001</v>
      </c>
      <c r="O272">
        <v>2.0980371999999998</v>
      </c>
      <c r="P272">
        <v>9.5082280000000008</v>
      </c>
      <c r="Q272">
        <v>-5.7288870000000003</v>
      </c>
      <c r="R272" s="1">
        <v>45083.693766157405</v>
      </c>
    </row>
    <row r="273" spans="1:19">
      <c r="A273">
        <v>-0.90240114999999999</v>
      </c>
      <c r="B273">
        <v>4.0028024000000002</v>
      </c>
      <c r="C273">
        <v>-1.134198</v>
      </c>
      <c r="D273">
        <v>-10.035499</v>
      </c>
      <c r="E273">
        <v>0.24646074000000001</v>
      </c>
      <c r="G273" s="1">
        <v>45083.693766215278</v>
      </c>
      <c r="I273">
        <v>-2.7099483000000002</v>
      </c>
      <c r="J273">
        <v>-2.4422223000000001E-3</v>
      </c>
      <c r="K273" s="3">
        <v>45083.693804189817</v>
      </c>
      <c r="L273" s="1">
        <v>45083.693766597222</v>
      </c>
      <c r="M273">
        <v>4.7545777999999997E-3</v>
      </c>
      <c r="N273">
        <v>1.2911201999999999</v>
      </c>
      <c r="O273">
        <v>3.4488281999999999</v>
      </c>
      <c r="P273">
        <v>8.4448395000000005</v>
      </c>
      <c r="Q273">
        <v>-3.5733693</v>
      </c>
      <c r="R273" s="1">
        <v>45083.693766354168</v>
      </c>
    </row>
    <row r="274" spans="1:19">
      <c r="A274">
        <v>0.76807890000000001</v>
      </c>
      <c r="B274">
        <v>1.5618011999999999</v>
      </c>
      <c r="C274">
        <v>-1.2131611</v>
      </c>
      <c r="D274">
        <v>-9.994821</v>
      </c>
      <c r="E274">
        <v>0.31585257999999999</v>
      </c>
      <c r="G274" s="1">
        <v>45083.693766226854</v>
      </c>
      <c r="I274">
        <v>-2.3413667999999999</v>
      </c>
      <c r="J274">
        <v>0.19415668</v>
      </c>
      <c r="K274" s="3">
        <v>45083.693804722221</v>
      </c>
      <c r="L274" s="1">
        <v>45083.693766736113</v>
      </c>
      <c r="M274">
        <v>0.10808523</v>
      </c>
      <c r="N274">
        <v>1.5654258000000001</v>
      </c>
      <c r="O274">
        <v>3.3099172000000001</v>
      </c>
      <c r="P274">
        <v>8.3681979999999996</v>
      </c>
      <c r="Q274">
        <v>-2.8500730000000001</v>
      </c>
      <c r="R274" s="1">
        <v>45083.693766620374</v>
      </c>
    </row>
    <row r="275" spans="1:19">
      <c r="A275">
        <v>-0.13676445000000001</v>
      </c>
      <c r="B275">
        <v>-0.22590557</v>
      </c>
      <c r="C275">
        <v>-1.1988041</v>
      </c>
      <c r="D275">
        <v>-9.8943209999999997</v>
      </c>
      <c r="E275">
        <v>0.29192435999999999</v>
      </c>
      <c r="G275" s="1">
        <v>45083.69376667824</v>
      </c>
      <c r="I275">
        <v>-1.3959447</v>
      </c>
      <c r="J275">
        <v>6.8382226000000004E-2</v>
      </c>
      <c r="K275" s="3">
        <v>45083.693804756942</v>
      </c>
      <c r="L275" s="1">
        <v>45083.693766932869</v>
      </c>
      <c r="M275">
        <v>0.34457391999999998</v>
      </c>
      <c r="N275">
        <v>1.6415922999999999</v>
      </c>
      <c r="O275">
        <v>4.0571631999999997</v>
      </c>
      <c r="P275">
        <v>8.6076999999999995</v>
      </c>
      <c r="Q275">
        <v>-3.9853127000000002</v>
      </c>
      <c r="R275" s="1">
        <v>45083.693766736113</v>
      </c>
    </row>
    <row r="276" spans="1:19">
      <c r="A276">
        <v>-0.77052116000000004</v>
      </c>
      <c r="B276">
        <v>-2.6571378999999999</v>
      </c>
      <c r="C276">
        <v>-1.1198410000000001</v>
      </c>
      <c r="D276">
        <v>-9.8249300000000002</v>
      </c>
      <c r="E276">
        <v>0.2847459</v>
      </c>
      <c r="G276" s="1">
        <v>45083.693766701392</v>
      </c>
      <c r="I276">
        <v>-0.45318567999999998</v>
      </c>
      <c r="J276">
        <v>-0.44082114</v>
      </c>
      <c r="K276" s="3">
        <v>45083.69380523148</v>
      </c>
      <c r="L276" s="1">
        <v>45083.693767175922</v>
      </c>
      <c r="M276">
        <v>0.87667349999999999</v>
      </c>
      <c r="N276">
        <v>1.8972557000000001</v>
      </c>
      <c r="O276">
        <v>5.8151080000000004</v>
      </c>
      <c r="P276">
        <v>8.8711529999999996</v>
      </c>
      <c r="Q276">
        <v>-4.4643160000000002</v>
      </c>
      <c r="R276" s="1">
        <v>45083.693766944445</v>
      </c>
    </row>
    <row r="277" spans="1:19">
      <c r="A277">
        <v>0.65573669999999995</v>
      </c>
      <c r="B277">
        <v>-1.7449678</v>
      </c>
      <c r="C277">
        <v>-1.1054839999999999</v>
      </c>
      <c r="D277">
        <v>-9.6885390000000005</v>
      </c>
      <c r="E277">
        <v>0.25124636</v>
      </c>
      <c r="G277" s="1">
        <v>45083.69376671296</v>
      </c>
      <c r="I277">
        <v>-8.2473640000000001E-2</v>
      </c>
      <c r="J277">
        <v>-1.1283067</v>
      </c>
      <c r="K277" s="3">
        <v>45083.69380577546</v>
      </c>
      <c r="L277" s="1">
        <v>45083.693767511577</v>
      </c>
      <c r="M277">
        <v>1.174415</v>
      </c>
      <c r="N277">
        <v>2.1252224000000002</v>
      </c>
      <c r="O277">
        <v>3.7697607999999998</v>
      </c>
      <c r="P277">
        <v>9.7141999999999999</v>
      </c>
      <c r="Q277">
        <v>-5.1157617999999996</v>
      </c>
      <c r="R277" s="1">
        <v>45083.693767175922</v>
      </c>
    </row>
    <row r="278" spans="1:19">
      <c r="A278">
        <v>0.68015890000000001</v>
      </c>
      <c r="B278">
        <v>-0.20881</v>
      </c>
      <c r="C278">
        <v>-1.0049855000000001</v>
      </c>
      <c r="D278">
        <v>-9.6646110000000007</v>
      </c>
      <c r="E278">
        <v>0.12203395</v>
      </c>
      <c r="G278" s="1">
        <v>45083.693767210651</v>
      </c>
      <c r="I278">
        <v>-0.12721473999999999</v>
      </c>
      <c r="J278">
        <v>-2.0832156999999998</v>
      </c>
      <c r="K278" s="3">
        <v>45083.693805787036</v>
      </c>
      <c r="L278" s="1">
        <v>45083.693767673612</v>
      </c>
      <c r="M278">
        <v>0.95230729999999997</v>
      </c>
      <c r="N278">
        <v>2.0485234000000001</v>
      </c>
      <c r="O278">
        <v>2.4812403000000001</v>
      </c>
      <c r="P278">
        <v>10.059082</v>
      </c>
      <c r="Q278">
        <v>-5.8917484</v>
      </c>
      <c r="R278" s="1">
        <v>45083.693767523146</v>
      </c>
    </row>
    <row r="279" spans="1:19">
      <c r="A279">
        <v>1.0379444</v>
      </c>
      <c r="B279">
        <v>-1.2186688999999999</v>
      </c>
      <c r="C279">
        <v>-1.0767701999999999</v>
      </c>
      <c r="D279">
        <v>-9.5497549999999993</v>
      </c>
      <c r="E279">
        <v>6.4606209999999997E-2</v>
      </c>
      <c r="G279" s="1">
        <v>45083.693767233795</v>
      </c>
      <c r="I279">
        <v>-0.35251817000000002</v>
      </c>
      <c r="J279">
        <v>-1.2198899999999999</v>
      </c>
      <c r="K279" s="3">
        <v>45083.693806296294</v>
      </c>
      <c r="L279" s="1">
        <v>45083.693767951387</v>
      </c>
      <c r="M279">
        <v>1.0338000000000001</v>
      </c>
      <c r="N279">
        <v>2.1619739999999998</v>
      </c>
      <c r="O279">
        <v>3.6404296999999999</v>
      </c>
      <c r="P279">
        <v>9.3788970000000003</v>
      </c>
      <c r="Q279">
        <v>-5.8486380000000002</v>
      </c>
      <c r="R279" s="1">
        <v>45083.693767685189</v>
      </c>
    </row>
    <row r="280" spans="1:19">
      <c r="A280">
        <v>1.6216356999999999</v>
      </c>
      <c r="B280">
        <v>-1.1930255999999999</v>
      </c>
      <c r="C280">
        <v>-1.2394822000000001</v>
      </c>
      <c r="D280">
        <v>-9.5353984999999994</v>
      </c>
      <c r="E280">
        <v>-3.1106694000000001E-2</v>
      </c>
      <c r="G280" s="1">
        <v>45083.69376775463</v>
      </c>
      <c r="I280">
        <v>-0.7397418</v>
      </c>
      <c r="J280">
        <v>-1.05992</v>
      </c>
      <c r="K280" s="3">
        <v>45083.693806793985</v>
      </c>
      <c r="L280" s="1">
        <v>45083.693768090277</v>
      </c>
      <c r="M280">
        <v>1.0913242999999999</v>
      </c>
      <c r="N280">
        <v>2.4187028000000002</v>
      </c>
      <c r="O280">
        <v>4.5696973999999999</v>
      </c>
      <c r="P280">
        <v>8.4592089999999995</v>
      </c>
      <c r="Q280">
        <v>-4.6942386999999997</v>
      </c>
      <c r="R280" s="1">
        <v>45083.693767962963</v>
      </c>
    </row>
    <row r="281" spans="1:19">
      <c r="A281">
        <v>1.5508112000000001</v>
      </c>
      <c r="B281">
        <v>-0.19659889999999999</v>
      </c>
      <c r="C281">
        <v>-1.3782658999999999</v>
      </c>
      <c r="D281">
        <v>-9.6598249999999997</v>
      </c>
      <c r="E281">
        <v>-7.6570324999999995E-2</v>
      </c>
      <c r="G281" s="1">
        <v>45083.693768263889</v>
      </c>
      <c r="I281">
        <v>-1.1195086000000001</v>
      </c>
      <c r="J281">
        <v>-0.64352560000000003</v>
      </c>
      <c r="K281" s="3">
        <v>45083.693806817129</v>
      </c>
      <c r="L281" s="1">
        <v>45083.693768460646</v>
      </c>
      <c r="M281">
        <v>0.93952409999999997</v>
      </c>
      <c r="N281">
        <v>2.4943366</v>
      </c>
      <c r="O281">
        <v>5.3025736999999999</v>
      </c>
      <c r="P281">
        <v>8.1718069999999994</v>
      </c>
      <c r="Q281">
        <v>-2.9841945000000001</v>
      </c>
      <c r="R281" s="1">
        <v>45083.693768101853</v>
      </c>
    </row>
    <row r="282" spans="1:19">
      <c r="A282">
        <v>2.0600144999999999</v>
      </c>
      <c r="B282">
        <v>1.3884034000000001</v>
      </c>
      <c r="C282">
        <v>-1.4500504999999999</v>
      </c>
      <c r="D282">
        <v>-9.6550399999999996</v>
      </c>
      <c r="E282">
        <v>-9.3320089999999994E-2</v>
      </c>
      <c r="G282" s="1">
        <v>45083.693768287034</v>
      </c>
      <c r="I282">
        <v>-1.2446771999999999</v>
      </c>
      <c r="J282">
        <v>-1.3200212</v>
      </c>
      <c r="K282" s="3">
        <v>45083.693807326388</v>
      </c>
      <c r="L282" s="1">
        <v>45083.693768657409</v>
      </c>
      <c r="M282">
        <v>0.92461044000000003</v>
      </c>
      <c r="N282">
        <v>2.4490628000000001</v>
      </c>
      <c r="O282">
        <v>6.5623535999999998</v>
      </c>
      <c r="P282">
        <v>8.7418209999999998</v>
      </c>
      <c r="Q282">
        <v>-1.4274317000000001</v>
      </c>
      <c r="R282" s="1">
        <v>45083.693768472222</v>
      </c>
    </row>
    <row r="283" spans="1:19">
      <c r="A283">
        <v>8.5477780000000007E-3</v>
      </c>
      <c r="B283">
        <v>-0.15752332999999999</v>
      </c>
      <c r="C283">
        <v>-1.3615161</v>
      </c>
      <c r="D283">
        <v>-9.5784690000000001</v>
      </c>
      <c r="E283">
        <v>-8.8534440000000006E-2</v>
      </c>
      <c r="F283" t="s">
        <v>19</v>
      </c>
      <c r="G283" s="1">
        <v>45083.693807835647</v>
      </c>
      <c r="H283" t="s">
        <v>20</v>
      </c>
      <c r="I283">
        <v>6.0291387000000002E-2</v>
      </c>
      <c r="J283">
        <v>-4.8844445E-2</v>
      </c>
      <c r="K283" s="3">
        <v>45083.693807835647</v>
      </c>
      <c r="L283" s="1">
        <v>45083.693807418982</v>
      </c>
      <c r="M283">
        <v>6.6550373999999995E-2</v>
      </c>
      <c r="N283">
        <v>-6.8987403000000001E-3</v>
      </c>
      <c r="O283">
        <v>9.7429400000000008</v>
      </c>
      <c r="P283">
        <v>3.3482375000000002</v>
      </c>
      <c r="Q283">
        <v>-1.2454102</v>
      </c>
      <c r="R283" s="1">
        <v>45083.693809814817</v>
      </c>
      <c r="S283" t="s">
        <v>21</v>
      </c>
    </row>
    <row r="284" spans="1:19">
      <c r="A284">
        <v>4.2738892000000001E-2</v>
      </c>
      <c r="B284">
        <v>-0.13432222999999999</v>
      </c>
      <c r="C284">
        <v>-1.2753744</v>
      </c>
      <c r="D284">
        <v>-9.652647</v>
      </c>
      <c r="E284">
        <v>-6.9391854000000003E-2</v>
      </c>
      <c r="G284" s="1">
        <v>45083.693807847223</v>
      </c>
      <c r="I284">
        <v>-1.4809759E-2</v>
      </c>
      <c r="J284">
        <v>-8.6698890000000001E-2</v>
      </c>
      <c r="K284" s="3">
        <v>45083.693807835647</v>
      </c>
      <c r="L284" s="1">
        <v>45083.693809942131</v>
      </c>
      <c r="M284">
        <v>6.1224059999999997E-2</v>
      </c>
      <c r="N284">
        <v>-2.6376826999999999E-3</v>
      </c>
      <c r="O284">
        <v>9.7716799999999999</v>
      </c>
      <c r="P284">
        <v>3.2428564999999998</v>
      </c>
      <c r="Q284">
        <v>-1.0250684000000001</v>
      </c>
      <c r="R284" s="1">
        <v>45083.6938099537</v>
      </c>
    </row>
    <row r="285" spans="1:19">
      <c r="A285">
        <v>5.1286668000000001E-2</v>
      </c>
      <c r="B285">
        <v>-0.12699556000000001</v>
      </c>
      <c r="C285">
        <v>-1.1126625999999999</v>
      </c>
      <c r="D285">
        <v>-9.753145</v>
      </c>
      <c r="E285">
        <v>0.16749759</v>
      </c>
      <c r="G285" s="1">
        <v>45083.693808368058</v>
      </c>
      <c r="I285">
        <v>-4.9963485000000002E-2</v>
      </c>
      <c r="J285">
        <v>-0.102573335</v>
      </c>
      <c r="K285" s="3">
        <v>45083.693808368058</v>
      </c>
      <c r="L285" s="1">
        <v>45083.6938099537</v>
      </c>
      <c r="M285">
        <v>4.5245092000000001E-2</v>
      </c>
      <c r="N285">
        <v>-1.0627166E-2</v>
      </c>
      <c r="O285">
        <v>9.7812605000000001</v>
      </c>
      <c r="P285">
        <v>3.1805859999999999</v>
      </c>
      <c r="Q285">
        <v>-0.85262700000000002</v>
      </c>
      <c r="R285" s="1">
        <v>45083.6938099537</v>
      </c>
    </row>
    <row r="286" spans="1:19">
      <c r="A286">
        <v>5.1286668000000001E-2</v>
      </c>
      <c r="B286">
        <v>-0.12821667</v>
      </c>
      <c r="C286">
        <v>-0.8877372</v>
      </c>
      <c r="D286">
        <v>-9.7914300000000001</v>
      </c>
      <c r="E286">
        <v>0.45942192999999998</v>
      </c>
      <c r="G286" s="1">
        <v>45083.693808368058</v>
      </c>
      <c r="I286">
        <v>-3.4517150000000003E-2</v>
      </c>
      <c r="J286">
        <v>-8.9141116000000006E-2</v>
      </c>
      <c r="K286" s="3">
        <v>45083.693808877317</v>
      </c>
      <c r="L286" s="1">
        <v>45083.6938099537</v>
      </c>
      <c r="M286">
        <v>4.0451404000000003E-2</v>
      </c>
      <c r="N286">
        <v>-1.8616649999999998E-2</v>
      </c>
      <c r="O286">
        <v>9.7764699999999998</v>
      </c>
      <c r="P286">
        <v>3.1805859999999999</v>
      </c>
      <c r="Q286">
        <v>-0.76161623000000001</v>
      </c>
      <c r="R286" s="1">
        <v>45083.6938099537</v>
      </c>
    </row>
    <row r="287" spans="1:19">
      <c r="A287">
        <v>4.029667E-2</v>
      </c>
      <c r="B287">
        <v>-0.13920668</v>
      </c>
      <c r="C287">
        <v>-0.61016976999999994</v>
      </c>
      <c r="D287">
        <v>-9.8799650000000003</v>
      </c>
      <c r="E287">
        <v>0.61016976999999994</v>
      </c>
      <c r="G287" s="1">
        <v>45083.693808877317</v>
      </c>
      <c r="I287">
        <v>2.2344724000000001E-3</v>
      </c>
      <c r="J287">
        <v>-5.2507779999999997E-2</v>
      </c>
      <c r="K287" s="3">
        <v>45083.693808888886</v>
      </c>
      <c r="L287" s="1">
        <v>45083.6938099537</v>
      </c>
      <c r="M287">
        <v>3.4059815E-2</v>
      </c>
      <c r="N287">
        <v>-2.5008236999999999E-2</v>
      </c>
      <c r="O287">
        <v>9.7573100000000004</v>
      </c>
      <c r="P287">
        <v>3.2189063999999998</v>
      </c>
      <c r="Q287">
        <v>-0.83825689999999997</v>
      </c>
      <c r="R287" s="1">
        <v>45083.6938099537</v>
      </c>
    </row>
    <row r="288" spans="1:19">
      <c r="A288">
        <v>2.4422223E-2</v>
      </c>
      <c r="B288">
        <v>-0.18072446</v>
      </c>
      <c r="C288">
        <v>-0.66520469999999998</v>
      </c>
      <c r="D288">
        <v>-9.9541430000000002</v>
      </c>
      <c r="E288">
        <v>0.71066830000000003</v>
      </c>
      <c r="G288" s="1">
        <v>45083.693808888886</v>
      </c>
      <c r="I288">
        <v>2.7800819000000001E-2</v>
      </c>
      <c r="J288">
        <v>-2.4422223E-2</v>
      </c>
      <c r="K288" s="3">
        <v>45083.69380940972</v>
      </c>
      <c r="L288" s="1">
        <v>45083.6938099537</v>
      </c>
      <c r="M288">
        <v>2.55377E-2</v>
      </c>
      <c r="N288">
        <v>-2.3942972999999999E-2</v>
      </c>
      <c r="O288">
        <v>9.7381499999999992</v>
      </c>
      <c r="P288">
        <v>3.3194970000000001</v>
      </c>
      <c r="Q288">
        <v>-0.98674810000000002</v>
      </c>
      <c r="R288" s="1">
        <v>45083.6938099537</v>
      </c>
    </row>
    <row r="289" spans="1:18">
      <c r="A289">
        <v>1.4653334E-2</v>
      </c>
      <c r="B289">
        <v>-0.22834779999999999</v>
      </c>
      <c r="C289">
        <v>-1.0049855000000001</v>
      </c>
      <c r="D289">
        <v>-9.9493559999999999</v>
      </c>
      <c r="E289">
        <v>0.56470615000000002</v>
      </c>
      <c r="G289" s="1">
        <v>45083.693808900462</v>
      </c>
      <c r="I289">
        <v>2.4605025999999999E-2</v>
      </c>
      <c r="J289">
        <v>-1.2211111E-2</v>
      </c>
      <c r="K289" s="3">
        <v>45083.693809421296</v>
      </c>
      <c r="L289" s="1">
        <v>45083.6938099537</v>
      </c>
      <c r="M289">
        <v>3.2994549999999997E-2</v>
      </c>
      <c r="N289">
        <v>-1.169243E-2</v>
      </c>
      <c r="O289">
        <v>9.7094100000000001</v>
      </c>
      <c r="P289">
        <v>3.3673975</v>
      </c>
      <c r="Q289">
        <v>-1.0442286000000001</v>
      </c>
      <c r="R289" s="1">
        <v>45083.693809965276</v>
      </c>
    </row>
    <row r="290" spans="1:18">
      <c r="A290">
        <v>2.5643334E-2</v>
      </c>
      <c r="B290">
        <v>-0.24422224000000001</v>
      </c>
      <c r="C290">
        <v>-1.2538389999999999</v>
      </c>
      <c r="D290">
        <v>-9.9062850000000005</v>
      </c>
      <c r="E290">
        <v>0.44027936000000001</v>
      </c>
      <c r="G290" s="1">
        <v>45083.69380940972</v>
      </c>
      <c r="I290">
        <v>3.2997369E-3</v>
      </c>
      <c r="J290">
        <v>-9.7688889999999994E-3</v>
      </c>
      <c r="K290" s="3">
        <v>45083.693809965276</v>
      </c>
      <c r="L290" s="1">
        <v>45083.693809965276</v>
      </c>
      <c r="M290">
        <v>4.7375622999999999E-2</v>
      </c>
      <c r="N290">
        <v>3.7539040000000002E-3</v>
      </c>
      <c r="O290">
        <v>9.7094100000000001</v>
      </c>
      <c r="P290">
        <v>3.3530275999999999</v>
      </c>
      <c r="Q290">
        <v>-0.96758794999999997</v>
      </c>
      <c r="R290" s="1">
        <v>45083.693809965276</v>
      </c>
    </row>
    <row r="291" spans="1:18">
      <c r="A291">
        <v>4.2738892000000001E-2</v>
      </c>
      <c r="B291">
        <v>-0.24178000999999999</v>
      </c>
      <c r="C291">
        <v>-1.3974084</v>
      </c>
      <c r="D291">
        <v>-9.8321085000000004</v>
      </c>
      <c r="E291">
        <v>0.32542387</v>
      </c>
      <c r="G291" s="1">
        <v>45083.69380940972</v>
      </c>
      <c r="I291">
        <v>-1.1081333000000001E-2</v>
      </c>
      <c r="J291">
        <v>8.5477780000000007E-3</v>
      </c>
      <c r="K291" s="3">
        <v>45083.693810462966</v>
      </c>
      <c r="L291" s="1">
        <v>45083.693809965276</v>
      </c>
      <c r="M291">
        <v>5.2701943000000001E-2</v>
      </c>
      <c r="N291">
        <v>1.7602341000000001E-2</v>
      </c>
      <c r="O291">
        <v>9.6806699999999992</v>
      </c>
      <c r="P291">
        <v>3.3194970000000001</v>
      </c>
      <c r="Q291">
        <v>-0.87657719999999995</v>
      </c>
      <c r="R291" s="1">
        <v>45083.693809965276</v>
      </c>
    </row>
    <row r="292" spans="1:18">
      <c r="A292">
        <v>5.7392224999999998E-2</v>
      </c>
      <c r="B292">
        <v>-0.21491556000000001</v>
      </c>
      <c r="C292">
        <v>-1.4620146999999999</v>
      </c>
      <c r="D292">
        <v>-9.6622179999999993</v>
      </c>
      <c r="E292">
        <v>0.23688944000000001</v>
      </c>
      <c r="G292" s="1">
        <v>45083.6938099537</v>
      </c>
      <c r="I292">
        <v>1.0223955999999999E-2</v>
      </c>
      <c r="J292">
        <v>3.0527780000000001E-2</v>
      </c>
      <c r="K292" s="3">
        <v>45083.693810983794</v>
      </c>
      <c r="L292" s="1">
        <v>45083.693809965276</v>
      </c>
      <c r="M292">
        <v>4.2049299999999998E-2</v>
      </c>
      <c r="N292">
        <v>2.5059193E-2</v>
      </c>
      <c r="O292">
        <v>9.6758795000000006</v>
      </c>
      <c r="P292">
        <v>3.3051271</v>
      </c>
      <c r="Q292">
        <v>-0.79993652999999998</v>
      </c>
      <c r="R292" s="1">
        <v>45083.693809965276</v>
      </c>
    </row>
    <row r="293" spans="1:18">
      <c r="A293">
        <v>6.8382226000000004E-2</v>
      </c>
      <c r="B293">
        <v>-0.15386</v>
      </c>
      <c r="C293">
        <v>-1.4093726</v>
      </c>
      <c r="D293">
        <v>-9.5928260000000005</v>
      </c>
      <c r="E293">
        <v>0.10289137</v>
      </c>
      <c r="G293" s="1">
        <v>45083.693809965276</v>
      </c>
      <c r="I293">
        <v>5.7628225999999998E-2</v>
      </c>
      <c r="J293">
        <v>4.3959999999999999E-2</v>
      </c>
      <c r="K293" s="3">
        <v>45083.69381099537</v>
      </c>
      <c r="L293" s="1">
        <v>45083.693809965276</v>
      </c>
      <c r="M293">
        <v>2.3939802999999999E-2</v>
      </c>
      <c r="N293">
        <v>2.5059193E-2</v>
      </c>
      <c r="O293">
        <v>9.7237799999999996</v>
      </c>
      <c r="P293">
        <v>3.3194970000000001</v>
      </c>
      <c r="Q293">
        <v>-0.85741705000000001</v>
      </c>
      <c r="R293" s="1">
        <v>45083.693809965276</v>
      </c>
    </row>
    <row r="294" spans="1:18">
      <c r="A294">
        <v>6.4718894999999999E-2</v>
      </c>
      <c r="B294">
        <v>-6.8382226000000004E-2</v>
      </c>
      <c r="C294">
        <v>-1.2346965000000001</v>
      </c>
      <c r="D294">
        <v>-9.6502529999999993</v>
      </c>
      <c r="E294">
        <v>0.14117653999999999</v>
      </c>
      <c r="G294" s="1">
        <v>45083.693810462966</v>
      </c>
      <c r="I294">
        <v>8.7988264999999996E-2</v>
      </c>
      <c r="J294">
        <v>5.2507779999999997E-2</v>
      </c>
      <c r="K294" s="3">
        <v>45083.693811493053</v>
      </c>
      <c r="L294" s="1">
        <v>45083.693809965276</v>
      </c>
      <c r="M294">
        <v>2.1276641999999998E-2</v>
      </c>
      <c r="N294">
        <v>1.4406548E-2</v>
      </c>
      <c r="O294">
        <v>9.7621000000000002</v>
      </c>
      <c r="P294">
        <v>3.3242872000000001</v>
      </c>
      <c r="Q294">
        <v>-0.99153809999999998</v>
      </c>
      <c r="R294" s="1">
        <v>45083.693809965276</v>
      </c>
    </row>
    <row r="295" spans="1:18">
      <c r="A295">
        <v>5.0065560000000002E-2</v>
      </c>
      <c r="B295">
        <v>2.4422223E-2</v>
      </c>
      <c r="C295">
        <v>-1.2969098999999999</v>
      </c>
      <c r="D295">
        <v>-9.6957179999999994</v>
      </c>
      <c r="E295">
        <v>0.22731815</v>
      </c>
      <c r="G295" s="1">
        <v>45083.693810474535</v>
      </c>
      <c r="I295">
        <v>7.2009295000000001E-2</v>
      </c>
      <c r="J295">
        <v>4.3959999999999999E-2</v>
      </c>
      <c r="K295" s="3">
        <v>45083.693811527781</v>
      </c>
      <c r="L295" s="1">
        <v>45083.693810277779</v>
      </c>
      <c r="M295">
        <v>2.9266126E-2</v>
      </c>
      <c r="N295">
        <v>1.0907429000000001E-3</v>
      </c>
      <c r="O295">
        <v>9.7764699999999998</v>
      </c>
      <c r="P295">
        <v>3.3530275999999999</v>
      </c>
      <c r="Q295">
        <v>-1.1112891</v>
      </c>
      <c r="R295" s="1">
        <v>45083.693810289355</v>
      </c>
    </row>
    <row r="296" spans="1:18">
      <c r="A296">
        <v>2.6864445000000001E-2</v>
      </c>
      <c r="B296">
        <v>8.1814445999999999E-2</v>
      </c>
      <c r="C296">
        <v>-1.3495519</v>
      </c>
      <c r="D296">
        <v>-9.7363949999999999</v>
      </c>
      <c r="E296">
        <v>0.27996024000000003</v>
      </c>
      <c r="G296" s="1">
        <v>45083.693810983794</v>
      </c>
      <c r="I296">
        <v>3.2061880000000001E-2</v>
      </c>
      <c r="J296">
        <v>5.2507779999999997E-2</v>
      </c>
      <c r="K296" s="3">
        <v>45083.693812013888</v>
      </c>
      <c r="L296" s="1">
        <v>45083.693810520832</v>
      </c>
      <c r="M296">
        <v>2.8733493999999998E-2</v>
      </c>
      <c r="N296">
        <v>-3.7029471999999999E-3</v>
      </c>
      <c r="O296">
        <v>9.7094100000000001</v>
      </c>
      <c r="P296">
        <v>3.3721876000000002</v>
      </c>
      <c r="Q296">
        <v>-1.0777588</v>
      </c>
      <c r="R296" s="1">
        <v>45083.693810520832</v>
      </c>
    </row>
    <row r="297" spans="1:18">
      <c r="A297">
        <v>3.7854444000000001E-2</v>
      </c>
      <c r="B297">
        <v>9.5246670000000005E-2</v>
      </c>
      <c r="C297">
        <v>-1.2945169999999999</v>
      </c>
      <c r="D297">
        <v>-9.8129650000000002</v>
      </c>
      <c r="E297">
        <v>0.26321050000000001</v>
      </c>
      <c r="G297" s="1">
        <v>45083.69381099537</v>
      </c>
      <c r="I297">
        <v>1.5550278000000001E-2</v>
      </c>
      <c r="J297">
        <v>5.9834446999999999E-2</v>
      </c>
      <c r="K297" s="3">
        <v>45083.693812534722</v>
      </c>
      <c r="L297" s="1">
        <v>45083.69381070602</v>
      </c>
      <c r="M297">
        <v>2.074401E-2</v>
      </c>
      <c r="N297">
        <v>7.4823303000000002E-3</v>
      </c>
      <c r="O297">
        <v>9.6375589999999995</v>
      </c>
      <c r="P297">
        <v>3.4009277999999998</v>
      </c>
      <c r="Q297">
        <v>-0.90052736</v>
      </c>
      <c r="R297" s="1">
        <v>45083.693810717596</v>
      </c>
    </row>
    <row r="298" spans="1:18">
      <c r="A298">
        <v>4.7623336000000002E-2</v>
      </c>
      <c r="B298">
        <v>3.2969999999999999E-2</v>
      </c>
      <c r="C298">
        <v>-1.2227323999999999</v>
      </c>
      <c r="D298">
        <v>-9.8608220000000006</v>
      </c>
      <c r="E298">
        <v>0.2943172</v>
      </c>
      <c r="G298" s="1">
        <v>45083.69381099537</v>
      </c>
      <c r="I298">
        <v>4.4312417999999999E-2</v>
      </c>
      <c r="J298">
        <v>5.9834446999999999E-2</v>
      </c>
      <c r="K298" s="3">
        <v>45083.693813043981</v>
      </c>
      <c r="L298" s="1">
        <v>45083.693810891207</v>
      </c>
      <c r="M298">
        <v>9.0261000000000004E-3</v>
      </c>
      <c r="N298">
        <v>2.1330766000000001E-2</v>
      </c>
      <c r="O298">
        <v>9.6040290000000006</v>
      </c>
      <c r="P298">
        <v>3.4200879999999998</v>
      </c>
      <c r="Q298">
        <v>-0.81909673999999999</v>
      </c>
      <c r="R298" s="1">
        <v>45083.693810949073</v>
      </c>
    </row>
    <row r="299" spans="1:18">
      <c r="A299">
        <v>3.6633335000000003E-2</v>
      </c>
      <c r="B299">
        <v>-3.4191113000000002E-2</v>
      </c>
      <c r="C299">
        <v>-1.0839486</v>
      </c>
      <c r="D299">
        <v>-9.7555379999999996</v>
      </c>
      <c r="E299">
        <v>0.28713873000000001</v>
      </c>
      <c r="G299" s="1">
        <v>45083.693811504629</v>
      </c>
      <c r="I299">
        <v>8.6922996000000002E-2</v>
      </c>
      <c r="J299">
        <v>3.5412222E-2</v>
      </c>
      <c r="K299" s="3">
        <v>45083.693813067126</v>
      </c>
      <c r="L299" s="1">
        <v>45083.693811076388</v>
      </c>
      <c r="M299">
        <v>-2.0801304E-2</v>
      </c>
      <c r="N299">
        <v>1.8667605E-2</v>
      </c>
      <c r="O299">
        <v>9.7046189999999992</v>
      </c>
      <c r="P299">
        <v>3.4009277999999998</v>
      </c>
      <c r="Q299">
        <v>-0.90531740000000005</v>
      </c>
      <c r="R299" s="1">
        <v>45083.693811076388</v>
      </c>
    </row>
    <row r="300" spans="1:18">
      <c r="A300">
        <v>3.4191113000000002E-2</v>
      </c>
      <c r="B300">
        <v>-6.4718894999999999E-2</v>
      </c>
      <c r="C300">
        <v>-1.0001998999999999</v>
      </c>
      <c r="D300">
        <v>-9.7555379999999996</v>
      </c>
      <c r="E300">
        <v>0.1698904</v>
      </c>
      <c r="G300" s="1">
        <v>45083.693811516205</v>
      </c>
      <c r="I300">
        <v>9.8640904000000001E-2</v>
      </c>
      <c r="J300">
        <v>3.0527780000000001E-2</v>
      </c>
      <c r="K300" s="3">
        <v>45083.693813564816</v>
      </c>
      <c r="L300" s="1">
        <v>45083.69381128472</v>
      </c>
      <c r="M300">
        <v>-4.3171857000000001E-2</v>
      </c>
      <c r="N300">
        <v>-4.7682113999999998E-3</v>
      </c>
      <c r="O300">
        <v>9.7668909999999993</v>
      </c>
      <c r="P300">
        <v>3.3961380000000001</v>
      </c>
      <c r="Q300">
        <v>-1.1064991</v>
      </c>
      <c r="R300" s="1">
        <v>45083.693811296296</v>
      </c>
    </row>
    <row r="301" spans="1:18">
      <c r="A301">
        <v>2.3201111999999999E-2</v>
      </c>
      <c r="B301">
        <v>-5.1286668000000001E-2</v>
      </c>
      <c r="C301">
        <v>-1.0121640000000001</v>
      </c>
      <c r="D301">
        <v>-9.7316090000000006</v>
      </c>
      <c r="E301">
        <v>0.16271193</v>
      </c>
      <c r="G301" s="1">
        <v>45083.693812013888</v>
      </c>
      <c r="I301">
        <v>6.9878763999999996E-2</v>
      </c>
      <c r="J301">
        <v>2.4422223E-2</v>
      </c>
      <c r="K301" s="3">
        <v>45083.693813576392</v>
      </c>
      <c r="L301" s="1">
        <v>45083.693811655095</v>
      </c>
      <c r="M301">
        <v>-1.9203408000000002E-2</v>
      </c>
      <c r="N301">
        <v>-1.4355591500000001E-2</v>
      </c>
      <c r="O301">
        <v>9.7716799999999999</v>
      </c>
      <c r="P301">
        <v>3.3721876000000002</v>
      </c>
      <c r="Q301">
        <v>-1.1687696000000001</v>
      </c>
      <c r="R301" s="1">
        <v>45083.693811655095</v>
      </c>
    </row>
    <row r="302" spans="1:18">
      <c r="A302">
        <v>1.099E-2</v>
      </c>
      <c r="B302">
        <v>7.3266670000000002E-3</v>
      </c>
      <c r="C302">
        <v>-1.1054839999999999</v>
      </c>
      <c r="D302">
        <v>-9.7627159999999993</v>
      </c>
      <c r="E302">
        <v>0.10289137</v>
      </c>
      <c r="G302" s="1">
        <v>45083.693812013888</v>
      </c>
      <c r="I302">
        <v>3.8453463E-2</v>
      </c>
      <c r="J302">
        <v>2.3201111999999999E-2</v>
      </c>
      <c r="K302" s="3">
        <v>45083.693814085651</v>
      </c>
      <c r="L302" s="1">
        <v>45083.693811851852</v>
      </c>
      <c r="M302">
        <v>7.4282037000000002E-3</v>
      </c>
      <c r="N302">
        <v>-1.5420856E-2</v>
      </c>
      <c r="O302">
        <v>9.7860499999999995</v>
      </c>
      <c r="P302">
        <v>3.3578174000000001</v>
      </c>
      <c r="Q302">
        <v>-0.96758794999999997</v>
      </c>
      <c r="R302" s="1">
        <v>45083.693811851852</v>
      </c>
    </row>
    <row r="303" spans="1:18">
      <c r="A303">
        <v>2.4422223000000001E-3</v>
      </c>
      <c r="B303">
        <v>7.2045559999999995E-2</v>
      </c>
      <c r="C303">
        <v>-1.2131611</v>
      </c>
      <c r="D303">
        <v>-9.8225370000000005</v>
      </c>
      <c r="E303">
        <v>0.10289137</v>
      </c>
      <c r="G303" s="1">
        <v>45083.693812523146</v>
      </c>
      <c r="I303">
        <v>3.8989360000000001E-2</v>
      </c>
      <c r="J303">
        <v>2.5643334E-2</v>
      </c>
      <c r="K303" s="3">
        <v>45083.693814618055</v>
      </c>
      <c r="L303" s="1">
        <v>45083.693812106481</v>
      </c>
      <c r="M303">
        <v>-4.8205936E-3</v>
      </c>
      <c r="N303">
        <v>-2.8735697000000001E-2</v>
      </c>
      <c r="O303">
        <v>9.7333590000000001</v>
      </c>
      <c r="P303">
        <v>3.3817677000000002</v>
      </c>
      <c r="Q303">
        <v>-0.91968749999999999</v>
      </c>
      <c r="R303" s="1">
        <v>45083.693812118057</v>
      </c>
    </row>
    <row r="304" spans="1:18">
      <c r="A304">
        <v>-8.5477780000000007E-3</v>
      </c>
      <c r="B304">
        <v>0.14775445000000001</v>
      </c>
      <c r="C304">
        <v>-1.1653047000000001</v>
      </c>
      <c r="D304">
        <v>-9.7722870000000004</v>
      </c>
      <c r="E304">
        <v>2.3928227E-2</v>
      </c>
      <c r="G304" s="1">
        <v>45083.693812534722</v>
      </c>
      <c r="I304">
        <v>5.4435695999999999E-2</v>
      </c>
      <c r="J304">
        <v>2.198E-2</v>
      </c>
      <c r="K304" s="3">
        <v>45083.693814618055</v>
      </c>
      <c r="L304" s="1">
        <v>45083.693812233796</v>
      </c>
      <c r="M304">
        <v>-2.6125882E-2</v>
      </c>
      <c r="N304">
        <v>-3.3529386000000001E-2</v>
      </c>
      <c r="O304">
        <v>9.6902489999999997</v>
      </c>
      <c r="P304">
        <v>3.4440382</v>
      </c>
      <c r="Q304">
        <v>-1.0202783</v>
      </c>
      <c r="R304" s="1">
        <v>45083.693812245372</v>
      </c>
    </row>
    <row r="305" spans="1:18">
      <c r="A305">
        <v>-2.3201111999999999E-2</v>
      </c>
      <c r="B305">
        <v>0.20514667</v>
      </c>
      <c r="C305">
        <v>-1.1629118000000001</v>
      </c>
      <c r="D305">
        <v>-9.7603240000000007</v>
      </c>
      <c r="E305">
        <v>-5.9820565999999999E-2</v>
      </c>
      <c r="G305" s="1">
        <v>45083.693813055557</v>
      </c>
      <c r="I305">
        <v>5.3903065999999999E-2</v>
      </c>
      <c r="J305">
        <v>1.7095556000000001E-2</v>
      </c>
      <c r="K305" s="3">
        <v>45083.693815150466</v>
      </c>
      <c r="L305" s="1">
        <v>45083.693812418984</v>
      </c>
      <c r="M305">
        <v>-2.9321673999999999E-2</v>
      </c>
      <c r="N305">
        <v>-2.3942009E-2</v>
      </c>
      <c r="O305">
        <v>9.6950400000000005</v>
      </c>
      <c r="P305">
        <v>3.5015187000000001</v>
      </c>
      <c r="Q305">
        <v>-1.0825488999999999</v>
      </c>
      <c r="R305" s="1">
        <v>45083.693812430552</v>
      </c>
    </row>
    <row r="306" spans="1:18">
      <c r="A306">
        <v>-2.6864445000000001E-2</v>
      </c>
      <c r="B306">
        <v>0.20636779</v>
      </c>
      <c r="C306">
        <v>-1.1844471999999999</v>
      </c>
      <c r="D306">
        <v>-9.7818590000000007</v>
      </c>
      <c r="E306">
        <v>-8.8534440000000006E-2</v>
      </c>
      <c r="G306" s="1">
        <v>45083.693813055557</v>
      </c>
      <c r="I306">
        <v>4.058726E-2</v>
      </c>
      <c r="J306">
        <v>1.7095556000000001E-2</v>
      </c>
      <c r="K306" s="3">
        <v>45083.693815659724</v>
      </c>
      <c r="L306" s="1">
        <v>45083.693812812497</v>
      </c>
      <c r="M306">
        <v>-1.121218E-2</v>
      </c>
      <c r="N306">
        <v>-1.4354627E-2</v>
      </c>
      <c r="O306">
        <v>9.6998289999999994</v>
      </c>
      <c r="P306">
        <v>3.4871485</v>
      </c>
      <c r="Q306">
        <v>-1.0346485000000001</v>
      </c>
      <c r="R306" s="1">
        <v>45083.693812835649</v>
      </c>
    </row>
    <row r="307" spans="1:18">
      <c r="A307">
        <v>-2.6864445000000001E-2</v>
      </c>
      <c r="B307">
        <v>0.17706113000000001</v>
      </c>
      <c r="C307">
        <v>-1.1006985</v>
      </c>
      <c r="D307">
        <v>-9.7363949999999999</v>
      </c>
      <c r="E307">
        <v>-8.8534440000000006E-2</v>
      </c>
      <c r="G307" s="1">
        <v>45083.693813067126</v>
      </c>
      <c r="I307">
        <v>2.673882E-2</v>
      </c>
      <c r="J307">
        <v>1.4653334E-2</v>
      </c>
      <c r="K307" s="3">
        <v>45083.693815671293</v>
      </c>
      <c r="L307" s="1">
        <v>45083.69381300926</v>
      </c>
      <c r="M307">
        <v>-1.6248002999999999E-3</v>
      </c>
      <c r="N307">
        <v>-2.6367179000000001E-3</v>
      </c>
      <c r="O307">
        <v>9.6615094999999993</v>
      </c>
      <c r="P307">
        <v>3.4631984</v>
      </c>
      <c r="Q307">
        <v>-1.0059083</v>
      </c>
      <c r="R307" s="1">
        <v>45083.69381300926</v>
      </c>
    </row>
    <row r="308" spans="1:18">
      <c r="A308">
        <v>-3.7854444000000001E-2</v>
      </c>
      <c r="B308">
        <v>0.12943779</v>
      </c>
      <c r="C308">
        <v>-0.87577309999999997</v>
      </c>
      <c r="D308">
        <v>-9.7196455000000004</v>
      </c>
      <c r="E308">
        <v>-3.8285161999999998E-2</v>
      </c>
      <c r="G308" s="1">
        <v>45083.693813564816</v>
      </c>
      <c r="I308">
        <v>2.5673555000000001E-2</v>
      </c>
      <c r="J308">
        <v>1.2211112000000001E-3</v>
      </c>
      <c r="K308" s="3">
        <v>45083.693816180552</v>
      </c>
      <c r="L308" s="1">
        <v>45083.693813217593</v>
      </c>
      <c r="M308">
        <v>-1.2277445E-2</v>
      </c>
      <c r="N308">
        <v>2.6896044000000001E-3</v>
      </c>
      <c r="O308">
        <v>9.6662990000000004</v>
      </c>
      <c r="P308">
        <v>3.4727785999999998</v>
      </c>
      <c r="Q308">
        <v>-0.9963282</v>
      </c>
      <c r="R308" s="1">
        <v>45083.693813229169</v>
      </c>
    </row>
    <row r="309" spans="1:18">
      <c r="A309">
        <v>-4.6402222999999999E-2</v>
      </c>
      <c r="B309">
        <v>0.10135223</v>
      </c>
      <c r="C309">
        <v>-0.6436693</v>
      </c>
      <c r="D309">
        <v>-9.8129650000000002</v>
      </c>
      <c r="E309">
        <v>-4.3070808000000002E-2</v>
      </c>
      <c r="G309" s="1">
        <v>45083.693813576392</v>
      </c>
      <c r="I309">
        <v>3.2065146000000003E-2</v>
      </c>
      <c r="J309">
        <v>-1.2211111E-2</v>
      </c>
      <c r="K309" s="3">
        <v>45083.693816689818</v>
      </c>
      <c r="L309" s="1">
        <v>45083.693813449077</v>
      </c>
      <c r="M309">
        <v>-3.1984836000000003E-2</v>
      </c>
      <c r="N309">
        <v>-5.0618894999999997E-4</v>
      </c>
      <c r="O309">
        <v>9.6902489999999997</v>
      </c>
      <c r="P309">
        <v>3.5494192</v>
      </c>
      <c r="Q309">
        <v>-1.0633887</v>
      </c>
      <c r="R309" s="1">
        <v>45083.693813460646</v>
      </c>
    </row>
    <row r="310" spans="1:18">
      <c r="A310">
        <v>-5.4950002999999997E-2</v>
      </c>
      <c r="B310">
        <v>9.2804449999999997E-2</v>
      </c>
      <c r="C310">
        <v>-0.56231330000000002</v>
      </c>
      <c r="D310">
        <v>-9.786645</v>
      </c>
      <c r="E310">
        <v>-3.5892340000000002E-2</v>
      </c>
      <c r="G310" s="1">
        <v>45083.693814085651</v>
      </c>
      <c r="I310">
        <v>3.2065146000000003E-2</v>
      </c>
      <c r="J310">
        <v>-1.2211111E-2</v>
      </c>
      <c r="K310" s="3">
        <v>45083.693816747684</v>
      </c>
      <c r="L310" s="1">
        <v>45083.693813645834</v>
      </c>
      <c r="M310">
        <v>-3.3582736000000002E-2</v>
      </c>
      <c r="N310">
        <v>2.1569722000000001E-3</v>
      </c>
      <c r="O310">
        <v>9.6950400000000005</v>
      </c>
      <c r="P310">
        <v>3.6068994999999999</v>
      </c>
      <c r="Q310">
        <v>-1.1879297</v>
      </c>
      <c r="R310" s="1">
        <v>45083.693813645834</v>
      </c>
    </row>
    <row r="311" spans="1:18">
      <c r="A311">
        <v>-5.7392224999999998E-2</v>
      </c>
      <c r="B311">
        <v>9.5246670000000005E-2</v>
      </c>
      <c r="C311">
        <v>-0.80398840000000005</v>
      </c>
      <c r="D311">
        <v>-9.8321085000000004</v>
      </c>
      <c r="E311">
        <v>2.1535404000000001E-2</v>
      </c>
      <c r="G311" s="1">
        <v>45083.69381409722</v>
      </c>
      <c r="I311">
        <v>2.2477763000000001E-2</v>
      </c>
      <c r="J311">
        <v>-1.4653334E-2</v>
      </c>
      <c r="K311" s="3">
        <v>45083.693817222222</v>
      </c>
      <c r="L311" s="1">
        <v>45083.693813865742</v>
      </c>
      <c r="M311">
        <v>-7.4837543000000001E-3</v>
      </c>
      <c r="N311">
        <v>1.8668569999999999E-2</v>
      </c>
      <c r="O311">
        <v>9.6854589999999998</v>
      </c>
      <c r="P311">
        <v>3.6260598000000002</v>
      </c>
      <c r="Q311">
        <v>-1.22146</v>
      </c>
      <c r="R311" s="1">
        <v>45083.693813877311</v>
      </c>
    </row>
    <row r="312" spans="1:18">
      <c r="A312">
        <v>-7.3266670000000006E-2</v>
      </c>
      <c r="B312">
        <v>0.11966889</v>
      </c>
      <c r="C312">
        <v>-0.94995059999999998</v>
      </c>
      <c r="D312">
        <v>-9.8847500000000004</v>
      </c>
      <c r="E312">
        <v>2.6321049999999999E-2</v>
      </c>
      <c r="G312" s="1">
        <v>45083.69381409722</v>
      </c>
      <c r="I312">
        <v>1.4488278E-2</v>
      </c>
      <c r="J312">
        <v>-2.3201111999999999E-2</v>
      </c>
      <c r="K312" s="3">
        <v>45083.693817743057</v>
      </c>
      <c r="L312" s="1">
        <v>45083.693814039354</v>
      </c>
      <c r="M312">
        <v>2.2876280999999998E-2</v>
      </c>
      <c r="N312">
        <v>3.5180169999999997E-2</v>
      </c>
      <c r="O312">
        <v>9.6998289999999994</v>
      </c>
      <c r="P312">
        <v>3.5637891000000002</v>
      </c>
      <c r="Q312">
        <v>-1.1543995</v>
      </c>
      <c r="R312" s="1">
        <v>45083.693814050923</v>
      </c>
    </row>
    <row r="313" spans="1:18">
      <c r="A313">
        <v>-7.8151113999999994E-2</v>
      </c>
      <c r="B313">
        <v>0.13554332999999999</v>
      </c>
      <c r="C313">
        <v>-1.1222338999999999</v>
      </c>
      <c r="D313">
        <v>-10.0163555</v>
      </c>
      <c r="E313">
        <v>-2.1535404000000001E-2</v>
      </c>
      <c r="G313" s="1">
        <v>45083.693814618055</v>
      </c>
      <c r="I313">
        <v>2.2377378999999999E-3</v>
      </c>
      <c r="J313">
        <v>-4.5181114000000001E-2</v>
      </c>
      <c r="K313" s="3">
        <v>45083.693817754633</v>
      </c>
      <c r="L313" s="1">
        <v>45083.693814351849</v>
      </c>
      <c r="M313">
        <v>2.0213122E-2</v>
      </c>
      <c r="N313">
        <v>3.3582274000000002E-2</v>
      </c>
      <c r="O313">
        <v>9.7237799999999996</v>
      </c>
      <c r="P313">
        <v>3.5015187000000001</v>
      </c>
      <c r="Q313">
        <v>-1.1256592000000001</v>
      </c>
      <c r="R313" s="1">
        <v>45083.693814363425</v>
      </c>
    </row>
    <row r="314" spans="1:18">
      <c r="A314">
        <v>-6.8382226000000004E-2</v>
      </c>
      <c r="B314">
        <v>0.11600555999999999</v>
      </c>
      <c r="C314">
        <v>-1.2658031999999999</v>
      </c>
      <c r="D314">
        <v>-10.133604</v>
      </c>
      <c r="E314">
        <v>5.5034920000000001E-2</v>
      </c>
      <c r="G314" s="1">
        <v>45083.693815127313</v>
      </c>
      <c r="I314">
        <v>-3.6644414E-2</v>
      </c>
      <c r="J314">
        <v>-7.6929999999999998E-2</v>
      </c>
      <c r="K314" s="3">
        <v>45083.693818287036</v>
      </c>
      <c r="L314" s="1">
        <v>45083.693814571758</v>
      </c>
      <c r="M314">
        <v>5.0572865E-4</v>
      </c>
      <c r="N314">
        <v>1.4940145E-2</v>
      </c>
      <c r="O314">
        <v>9.7621000000000002</v>
      </c>
      <c r="P314">
        <v>3.4296682000000001</v>
      </c>
      <c r="Q314">
        <v>-1.2166699000000001</v>
      </c>
      <c r="R314" s="1">
        <v>45083.69381459491</v>
      </c>
    </row>
    <row r="315" spans="1:18">
      <c r="A315">
        <v>-6.4718894999999999E-2</v>
      </c>
      <c r="B315">
        <v>0.106236674</v>
      </c>
      <c r="C315">
        <v>-1.2299108999999999</v>
      </c>
      <c r="D315">
        <v>-9.987641</v>
      </c>
      <c r="E315">
        <v>0.124426775</v>
      </c>
      <c r="G315" s="1">
        <v>45083.693815127313</v>
      </c>
      <c r="I315">
        <v>-8.4048689999999995E-2</v>
      </c>
      <c r="J315">
        <v>-0.10379445</v>
      </c>
      <c r="K315" s="3">
        <v>45083.69381877315</v>
      </c>
      <c r="L315" s="1">
        <v>45083.693814826387</v>
      </c>
      <c r="M315">
        <v>-4.2879614E-3</v>
      </c>
      <c r="N315">
        <v>1.6243399999999999E-3</v>
      </c>
      <c r="O315">
        <v>9.7285699999999995</v>
      </c>
      <c r="P315">
        <v>3.3817677000000002</v>
      </c>
      <c r="Q315">
        <v>-1.1256592000000001</v>
      </c>
      <c r="R315" s="1">
        <v>45083.693814826387</v>
      </c>
    </row>
    <row r="316" spans="1:18">
      <c r="A316">
        <v>-6.1055560000000002E-2</v>
      </c>
      <c r="B316">
        <v>0.12821667</v>
      </c>
      <c r="C316">
        <v>-1.1629118000000001</v>
      </c>
      <c r="D316">
        <v>-9.5617190000000001</v>
      </c>
      <c r="E316">
        <v>4.7856454E-2</v>
      </c>
      <c r="G316" s="1">
        <v>45083.693815150466</v>
      </c>
      <c r="I316">
        <v>-9.0440270000000003E-2</v>
      </c>
      <c r="J316">
        <v>-0.123332225</v>
      </c>
      <c r="K316" s="3">
        <v>45083.693818796295</v>
      </c>
      <c r="L316" s="1">
        <v>45083.693814965278</v>
      </c>
      <c r="M316">
        <v>4.2341541999999996E-3</v>
      </c>
      <c r="N316">
        <v>4.8201336000000001E-3</v>
      </c>
      <c r="O316">
        <v>9.7573100000000004</v>
      </c>
      <c r="P316">
        <v>3.3626075000000002</v>
      </c>
      <c r="Q316">
        <v>-0.98195803000000004</v>
      </c>
      <c r="R316" s="1">
        <v>45083.693814976854</v>
      </c>
    </row>
    <row r="317" spans="1:18">
      <c r="A317">
        <v>-6.4718894999999999E-2</v>
      </c>
      <c r="B317">
        <v>0.17095557</v>
      </c>
      <c r="C317">
        <v>-1.1413764</v>
      </c>
      <c r="D317">
        <v>-9.327223</v>
      </c>
      <c r="E317">
        <v>-0.1268196</v>
      </c>
      <c r="G317" s="1">
        <v>45083.693815659724</v>
      </c>
      <c r="I317">
        <v>-5.2623379999999997E-2</v>
      </c>
      <c r="J317">
        <v>-0.13676445000000001</v>
      </c>
      <c r="K317" s="3">
        <v>45083.693819826389</v>
      </c>
      <c r="L317" s="1">
        <v>45083.693815219907</v>
      </c>
      <c r="M317">
        <v>7.4299476000000003E-3</v>
      </c>
      <c r="N317">
        <v>2.1569722000000001E-3</v>
      </c>
      <c r="O317">
        <v>9.7477300000000007</v>
      </c>
      <c r="P317">
        <v>3.3769776999999999</v>
      </c>
      <c r="Q317">
        <v>-0.97237795999999999</v>
      </c>
      <c r="R317" s="1">
        <v>45083.693815219907</v>
      </c>
    </row>
    <row r="318" spans="1:18">
      <c r="A318">
        <v>-5.3728890000000001E-2</v>
      </c>
      <c r="B318">
        <v>0.22468445000000001</v>
      </c>
      <c r="C318">
        <v>-1.1581261</v>
      </c>
      <c r="D318">
        <v>-9.5545410000000004</v>
      </c>
      <c r="E318">
        <v>-0.16031912000000001</v>
      </c>
      <c r="G318" s="1">
        <v>45083.693815671293</v>
      </c>
      <c r="I318">
        <v>-1.4273861000000001E-2</v>
      </c>
      <c r="J318">
        <v>-0.12699556000000001</v>
      </c>
      <c r="K318" s="3">
        <v>45083.693819837965</v>
      </c>
      <c r="L318" s="1">
        <v>45083.69381542824</v>
      </c>
      <c r="M318">
        <v>1.3288902E-2</v>
      </c>
      <c r="N318">
        <v>-1.0388212E-3</v>
      </c>
      <c r="O318">
        <v>9.7189890000000005</v>
      </c>
      <c r="P318">
        <v>3.4057178000000001</v>
      </c>
      <c r="Q318">
        <v>-1.0394384999999999</v>
      </c>
      <c r="R318" s="1">
        <v>45083.693815439816</v>
      </c>
    </row>
    <row r="319" spans="1:18">
      <c r="A319">
        <v>-2.5643334E-2</v>
      </c>
      <c r="B319">
        <v>0.24422224000000001</v>
      </c>
      <c r="C319">
        <v>-1.1006985</v>
      </c>
      <c r="D319">
        <v>-9.6885390000000005</v>
      </c>
      <c r="E319">
        <v>-8.3748795000000001E-2</v>
      </c>
      <c r="G319" s="1">
        <v>45083.693816168983</v>
      </c>
      <c r="I319">
        <v>-1.0545436E-2</v>
      </c>
      <c r="J319">
        <v>-0.11112112</v>
      </c>
      <c r="K319" s="3">
        <v>45083.693819849534</v>
      </c>
      <c r="L319" s="1">
        <v>45083.693815648148</v>
      </c>
      <c r="M319">
        <v>2.1811018000000001E-2</v>
      </c>
      <c r="N319">
        <v>2.1569722000000001E-3</v>
      </c>
      <c r="O319">
        <v>9.6998289999999994</v>
      </c>
      <c r="P319">
        <v>3.4009277999999998</v>
      </c>
      <c r="Q319">
        <v>-1.0729687999999999</v>
      </c>
      <c r="R319" s="1">
        <v>45083.693815659724</v>
      </c>
    </row>
    <row r="320" spans="1:18">
      <c r="A320">
        <v>-1.4653334E-2</v>
      </c>
      <c r="B320">
        <v>0.21369445000000001</v>
      </c>
      <c r="C320">
        <v>-1.0935199</v>
      </c>
      <c r="D320">
        <v>-9.6670040000000004</v>
      </c>
      <c r="E320">
        <v>-1.1964113E-2</v>
      </c>
      <c r="G320" s="1">
        <v>45083.693816180552</v>
      </c>
      <c r="I320">
        <v>-2.0132814999999998E-2</v>
      </c>
      <c r="J320">
        <v>-8.9141116000000006E-2</v>
      </c>
      <c r="K320" s="3">
        <v>45083.693820335648</v>
      </c>
      <c r="L320" s="1">
        <v>45083.693815914354</v>
      </c>
      <c r="M320">
        <v>2.9267870000000001E-2</v>
      </c>
      <c r="N320" s="2">
        <v>2.6443275E-5</v>
      </c>
      <c r="O320">
        <v>9.7333590000000001</v>
      </c>
      <c r="P320">
        <v>3.3482375000000002</v>
      </c>
      <c r="Q320">
        <v>-1.0202783</v>
      </c>
      <c r="R320" s="1">
        <v>45083.693815914354</v>
      </c>
    </row>
    <row r="321" spans="1:18">
      <c r="A321">
        <v>-1.7095556000000001E-2</v>
      </c>
      <c r="B321">
        <v>0.12089001000000001</v>
      </c>
      <c r="C321">
        <v>-1.2227323999999999</v>
      </c>
      <c r="D321">
        <v>-9.6693960000000008</v>
      </c>
      <c r="E321">
        <v>0.13878371</v>
      </c>
      <c r="G321" s="1">
        <v>45083.693816192128</v>
      </c>
      <c r="I321">
        <v>-2.5559521999999999E-3</v>
      </c>
      <c r="J321">
        <v>-6.960334E-2</v>
      </c>
      <c r="K321" s="3">
        <v>45083.693820856482</v>
      </c>
      <c r="L321" s="1">
        <v>45083.693816180552</v>
      </c>
      <c r="M321">
        <v>3.4594189999999997E-2</v>
      </c>
      <c r="N321">
        <v>-1.1158833E-2</v>
      </c>
      <c r="O321">
        <v>9.7429400000000008</v>
      </c>
      <c r="P321">
        <v>3.3865577999999998</v>
      </c>
      <c r="Q321">
        <v>-0.91968749999999999</v>
      </c>
      <c r="R321" s="1">
        <v>45083.693816180552</v>
      </c>
    </row>
    <row r="322" spans="1:18">
      <c r="A322">
        <v>-1.2211111E-2</v>
      </c>
      <c r="B322">
        <v>-2.9306669E-2</v>
      </c>
      <c r="C322">
        <v>-1.3758729999999999</v>
      </c>
      <c r="D322">
        <v>-9.7244309999999992</v>
      </c>
      <c r="E322">
        <v>0.31824540000000001</v>
      </c>
      <c r="G322" s="1">
        <v>45083.693816747684</v>
      </c>
      <c r="I322">
        <v>4.3783054000000002E-2</v>
      </c>
      <c r="J322">
        <v>-5.7392224999999998E-2</v>
      </c>
      <c r="K322" s="3">
        <v>45083.693820868059</v>
      </c>
      <c r="L322" s="1">
        <v>45083.693816342595</v>
      </c>
      <c r="M322">
        <v>2.8202604999999999E-2</v>
      </c>
      <c r="N322">
        <v>-2.7670434000000001E-2</v>
      </c>
      <c r="O322">
        <v>9.7094100000000001</v>
      </c>
      <c r="P322">
        <v>3.4440382</v>
      </c>
      <c r="Q322">
        <v>-0.92447760000000001</v>
      </c>
      <c r="R322" s="1">
        <v>45083.693816354164</v>
      </c>
    </row>
    <row r="323" spans="1:18">
      <c r="A323">
        <v>1.9537779000000002E-2</v>
      </c>
      <c r="B323">
        <v>-0.16118668</v>
      </c>
      <c r="C323">
        <v>-1.5218351999999999</v>
      </c>
      <c r="D323">
        <v>-9.7914300000000001</v>
      </c>
      <c r="E323">
        <v>0.37328034999999998</v>
      </c>
      <c r="G323" s="1">
        <v>45083.693817210646</v>
      </c>
      <c r="I323">
        <v>7.9469405000000007E-2</v>
      </c>
      <c r="J323">
        <v>-4.2738892000000001E-2</v>
      </c>
      <c r="K323" s="3">
        <v>45083.693821388886</v>
      </c>
      <c r="L323" s="1">
        <v>45083.693816574072</v>
      </c>
      <c r="M323">
        <v>2.2876280999999998E-2</v>
      </c>
      <c r="N323">
        <v>-3.9920974999999997E-2</v>
      </c>
      <c r="O323">
        <v>9.7333590000000001</v>
      </c>
      <c r="P323">
        <v>3.4536183</v>
      </c>
      <c r="Q323">
        <v>-1.0538087</v>
      </c>
      <c r="R323" s="1">
        <v>45083.693816585648</v>
      </c>
    </row>
    <row r="324" spans="1:18">
      <c r="A324">
        <v>4.2738892000000001E-2</v>
      </c>
      <c r="B324">
        <v>-0.21613668</v>
      </c>
      <c r="C324">
        <v>-1.5170496</v>
      </c>
      <c r="D324">
        <v>-9.786645</v>
      </c>
      <c r="E324">
        <v>0.28953152999999998</v>
      </c>
      <c r="G324" s="1">
        <v>45083.693817210646</v>
      </c>
      <c r="I324">
        <v>7.2545189999999996E-2</v>
      </c>
      <c r="J324">
        <v>-2.6864445000000001E-2</v>
      </c>
      <c r="K324" s="3">
        <v>45083.693821886576</v>
      </c>
      <c r="L324" s="1">
        <v>45083.693816863422</v>
      </c>
      <c r="M324">
        <v>2.7137339999999999E-2</v>
      </c>
      <c r="N324">
        <v>-5.5367310000000003E-2</v>
      </c>
      <c r="O324">
        <v>9.7046189999999992</v>
      </c>
      <c r="P324">
        <v>3.4919386000000001</v>
      </c>
      <c r="Q324">
        <v>-1.1352393999999999</v>
      </c>
      <c r="R324" s="1">
        <v>45083.693816863422</v>
      </c>
    </row>
    <row r="325" spans="1:18">
      <c r="A325">
        <v>6.4718894999999999E-2</v>
      </c>
      <c r="B325">
        <v>-0.25276999999999999</v>
      </c>
      <c r="C325">
        <v>-1.3423735000000001</v>
      </c>
      <c r="D325">
        <v>-9.8919289999999993</v>
      </c>
      <c r="E325">
        <v>-5.2642099999999997E-2</v>
      </c>
      <c r="G325" s="1">
        <v>45083.693817222222</v>
      </c>
      <c r="I325">
        <v>4.6446214999999999E-2</v>
      </c>
      <c r="J325">
        <v>-1.099E-2</v>
      </c>
      <c r="K325" s="3">
        <v>45083.69382241898</v>
      </c>
      <c r="L325" s="1">
        <v>45083.693817094907</v>
      </c>
      <c r="M325">
        <v>2.3408913999999999E-2</v>
      </c>
      <c r="N325">
        <v>-6.6552589999999995E-2</v>
      </c>
      <c r="O325">
        <v>9.6854589999999998</v>
      </c>
      <c r="P325">
        <v>3.5206788000000002</v>
      </c>
      <c r="Q325">
        <v>-1.0873389</v>
      </c>
      <c r="R325" s="1">
        <v>45083.693817094907</v>
      </c>
    </row>
    <row r="326" spans="1:18">
      <c r="A326">
        <v>9.6467780000000003E-2</v>
      </c>
      <c r="B326">
        <v>-0.30039334000000001</v>
      </c>
      <c r="C326">
        <v>-1.3088740000000001</v>
      </c>
      <c r="D326">
        <v>-10.023534</v>
      </c>
      <c r="E326">
        <v>-0.26081768</v>
      </c>
      <c r="G326" s="1">
        <v>45083.693817743057</v>
      </c>
      <c r="I326">
        <v>4.9109377000000003E-2</v>
      </c>
      <c r="J326">
        <v>0</v>
      </c>
      <c r="K326" s="3">
        <v>45083.693822430556</v>
      </c>
      <c r="L326" s="1">
        <v>45083.693817326392</v>
      </c>
      <c r="M326">
        <v>1.1691006E-2</v>
      </c>
      <c r="N326">
        <v>-6.4422056000000005E-2</v>
      </c>
      <c r="O326">
        <v>9.7285699999999995</v>
      </c>
      <c r="P326">
        <v>3.4871485</v>
      </c>
      <c r="Q326">
        <v>-0.94363770000000002</v>
      </c>
      <c r="R326" s="1">
        <v>45083.693817326392</v>
      </c>
    </row>
    <row r="327" spans="1:18">
      <c r="A327">
        <v>0.11600555999999999</v>
      </c>
      <c r="B327">
        <v>-0.34801668000000002</v>
      </c>
      <c r="C327">
        <v>-1.3567305000000001</v>
      </c>
      <c r="D327">
        <v>-9.8943209999999997</v>
      </c>
      <c r="E327">
        <v>-0.26560329999999999</v>
      </c>
      <c r="G327" s="1">
        <v>45083.693817743057</v>
      </c>
      <c r="I327">
        <v>9.2785220000000002E-2</v>
      </c>
      <c r="J327">
        <v>9.7688889999999994E-3</v>
      </c>
      <c r="K327" s="3">
        <v>45083.693822939815</v>
      </c>
      <c r="L327" s="1">
        <v>45083.693817511572</v>
      </c>
      <c r="M327">
        <v>-1.0921679999999999E-3</v>
      </c>
      <c r="N327">
        <v>-6.0693632999999997E-2</v>
      </c>
      <c r="O327">
        <v>9.7046189999999992</v>
      </c>
      <c r="P327">
        <v>3.5015187000000001</v>
      </c>
      <c r="Q327">
        <v>-0.88615730000000004</v>
      </c>
      <c r="R327" s="1">
        <v>45083.693817523148</v>
      </c>
    </row>
    <row r="328" spans="1:18">
      <c r="A328">
        <v>0.117226675</v>
      </c>
      <c r="B328">
        <v>-0.34679556</v>
      </c>
      <c r="C328">
        <v>-1.1820543999999999</v>
      </c>
      <c r="D328">
        <v>-9.7340020000000003</v>
      </c>
      <c r="E328">
        <v>-0.27038896000000001</v>
      </c>
      <c r="G328" s="1">
        <v>45083.693818287036</v>
      </c>
      <c r="I328">
        <v>0.14711371000000001</v>
      </c>
      <c r="J328">
        <v>2.198E-2</v>
      </c>
      <c r="K328" s="3">
        <v>45083.693822939815</v>
      </c>
      <c r="L328" s="1">
        <v>45083.693817743057</v>
      </c>
      <c r="M328">
        <v>-2.1332192999999999E-2</v>
      </c>
      <c r="N328">
        <v>-5.4834679999999997E-2</v>
      </c>
      <c r="O328">
        <v>9.6902489999999997</v>
      </c>
      <c r="P328">
        <v>3.6116896000000001</v>
      </c>
      <c r="Q328">
        <v>-0.99153809999999998</v>
      </c>
      <c r="R328" s="1">
        <v>45083.693817743057</v>
      </c>
    </row>
    <row r="329" spans="1:18">
      <c r="A329">
        <v>9.4025559999999994E-2</v>
      </c>
      <c r="B329">
        <v>-0.33092110000000002</v>
      </c>
      <c r="C329">
        <v>-1.0528420000000001</v>
      </c>
      <c r="D329">
        <v>-9.4827560000000002</v>
      </c>
      <c r="E329">
        <v>-0.26321050000000001</v>
      </c>
      <c r="G329" s="1">
        <v>45083.693818287036</v>
      </c>
      <c r="I329">
        <v>0.17641106000000001</v>
      </c>
      <c r="J329">
        <v>1.5874445000000001E-2</v>
      </c>
      <c r="K329" s="3">
        <v>45083.693823472226</v>
      </c>
      <c r="L329" s="1">
        <v>45083.693818009262</v>
      </c>
      <c r="M329">
        <v>-3.0385563000000001E-2</v>
      </c>
      <c r="N329">
        <v>-4.6844429999999999E-2</v>
      </c>
      <c r="O329">
        <v>9.6806699999999992</v>
      </c>
      <c r="P329">
        <v>3.5973196000000001</v>
      </c>
      <c r="Q329">
        <v>-1.1735597</v>
      </c>
      <c r="R329" s="1">
        <v>45083.693818020831</v>
      </c>
    </row>
    <row r="330" spans="1:18">
      <c r="A330">
        <v>6.4718894999999999E-2</v>
      </c>
      <c r="B330">
        <v>-0.31870999999999999</v>
      </c>
      <c r="C330">
        <v>-0.88295155999999997</v>
      </c>
      <c r="D330">
        <v>-9.4181500000000007</v>
      </c>
      <c r="E330">
        <v>-0.44985065000000002</v>
      </c>
      <c r="G330" s="1">
        <v>45083.693818287036</v>
      </c>
      <c r="I330">
        <v>0.17001948</v>
      </c>
      <c r="J330">
        <v>2.4422223000000001E-3</v>
      </c>
      <c r="K330" s="3">
        <v>45083.693823981484</v>
      </c>
      <c r="L330" s="1">
        <v>45083.693818252315</v>
      </c>
      <c r="M330">
        <v>6.3660599999999998E-3</v>
      </c>
      <c r="N330">
        <v>-4.5779164999999997E-2</v>
      </c>
      <c r="O330">
        <v>9.6088190000000004</v>
      </c>
      <c r="P330">
        <v>3.3961380000000001</v>
      </c>
      <c r="Q330">
        <v>-1.2837305000000001</v>
      </c>
      <c r="R330" s="1">
        <v>45083.693818252315</v>
      </c>
    </row>
    <row r="331" spans="1:18">
      <c r="A331">
        <v>4.6402222999999999E-2</v>
      </c>
      <c r="B331">
        <v>-0.31382557999999999</v>
      </c>
      <c r="C331">
        <v>-0.78723865999999998</v>
      </c>
      <c r="D331">
        <v>-9.5784690000000001</v>
      </c>
      <c r="E331">
        <v>-0.65802620000000001</v>
      </c>
      <c r="G331" s="1">
        <v>45083.69381877315</v>
      </c>
      <c r="I331">
        <v>0.14711629000000001</v>
      </c>
      <c r="J331">
        <v>-1.4653334E-2</v>
      </c>
      <c r="K331" s="3">
        <v>45083.693823993053</v>
      </c>
      <c r="L331" s="1">
        <v>45083.693818587963</v>
      </c>
      <c r="M331">
        <v>6.2292445000000002E-2</v>
      </c>
      <c r="N331">
        <v>-6.3356034000000006E-2</v>
      </c>
      <c r="O331">
        <v>9.532178</v>
      </c>
      <c r="P331">
        <v>3.1087356000000002</v>
      </c>
      <c r="Q331">
        <v>-1.0059083</v>
      </c>
      <c r="R331" s="1">
        <v>45083.693818599539</v>
      </c>
    </row>
    <row r="332" spans="1:18">
      <c r="A332">
        <v>6.7161109999999996E-2</v>
      </c>
      <c r="B332">
        <v>-0.31016224999999997</v>
      </c>
      <c r="C332">
        <v>-0.67238319999999996</v>
      </c>
      <c r="D332">
        <v>-9.7220379999999995</v>
      </c>
      <c r="E332">
        <v>-0.89252290000000001</v>
      </c>
      <c r="G332" s="1">
        <v>45083.693818796295</v>
      </c>
      <c r="I332">
        <v>0.15936682999999999</v>
      </c>
      <c r="J332">
        <v>-2.198E-2</v>
      </c>
      <c r="K332" s="3">
        <v>45083.693824513888</v>
      </c>
      <c r="L332" s="1">
        <v>45083.693818877313</v>
      </c>
      <c r="M332">
        <v>2.9801877000000001E-2</v>
      </c>
      <c r="N332">
        <v>-0.111292936</v>
      </c>
      <c r="O332">
        <v>9.5034379999999992</v>
      </c>
      <c r="P332">
        <v>2.9410840999999999</v>
      </c>
      <c r="Q332">
        <v>-0.67060549999999997</v>
      </c>
      <c r="R332" s="1">
        <v>45083.693818888889</v>
      </c>
    </row>
    <row r="333" spans="1:18">
      <c r="A333">
        <v>0.12455334</v>
      </c>
      <c r="B333">
        <v>-0.27719222999999998</v>
      </c>
      <c r="C333">
        <v>-0.65563340000000003</v>
      </c>
      <c r="D333">
        <v>-9.7914300000000001</v>
      </c>
      <c r="E333">
        <v>-1.040878</v>
      </c>
      <c r="G333" s="1">
        <v>45083.693819293978</v>
      </c>
      <c r="I333">
        <v>0.21848899999999999</v>
      </c>
      <c r="J333">
        <v>1.2211112000000001E-3</v>
      </c>
      <c r="K333" s="3">
        <v>45083.693825034723</v>
      </c>
      <c r="L333" s="1">
        <v>45083.693819016204</v>
      </c>
      <c r="M333">
        <v>-8.6311949999999998E-2</v>
      </c>
      <c r="N333">
        <v>-0.18053511999999999</v>
      </c>
      <c r="O333">
        <v>9.5417590000000008</v>
      </c>
      <c r="P333">
        <v>2.9410840999999999</v>
      </c>
      <c r="Q333">
        <v>-0.72329589999999999</v>
      </c>
      <c r="R333" s="1">
        <v>45083.693819016204</v>
      </c>
    </row>
    <row r="334" spans="1:18">
      <c r="A334">
        <v>0.17584</v>
      </c>
      <c r="B334">
        <v>-0.19415668</v>
      </c>
      <c r="C334">
        <v>-0.67716880000000002</v>
      </c>
      <c r="D334">
        <v>-9.8512509999999995</v>
      </c>
      <c r="E334">
        <v>-1.0456635000000001</v>
      </c>
      <c r="G334" s="1">
        <v>45083.693819837965</v>
      </c>
      <c r="I334">
        <v>0.26908904</v>
      </c>
      <c r="J334">
        <v>4.7623336000000002E-2</v>
      </c>
      <c r="K334" s="3">
        <v>45083.693825057868</v>
      </c>
      <c r="L334" s="1">
        <v>45083.693819178239</v>
      </c>
      <c r="M334">
        <v>-0.16407625000000001</v>
      </c>
      <c r="N334">
        <v>-0.2412552</v>
      </c>
      <c r="O334">
        <v>9.6423489999999994</v>
      </c>
      <c r="P334">
        <v>3.1662159999999999</v>
      </c>
      <c r="Q334">
        <v>-0.94363770000000002</v>
      </c>
      <c r="R334" s="1">
        <v>45083.693819178239</v>
      </c>
    </row>
    <row r="335" spans="1:18">
      <c r="A335">
        <v>0.20270446</v>
      </c>
      <c r="B335">
        <v>-9.8910003999999996E-2</v>
      </c>
      <c r="C335">
        <v>-0.62452673999999997</v>
      </c>
      <c r="D335">
        <v>-9.9326070000000009</v>
      </c>
      <c r="E335">
        <v>-0.91884387000000001</v>
      </c>
      <c r="G335" s="1">
        <v>45083.693819849534</v>
      </c>
      <c r="I335">
        <v>0.28666592000000002</v>
      </c>
      <c r="J335">
        <v>0.11356334</v>
      </c>
      <c r="K335" s="3">
        <v>45083.693826087961</v>
      </c>
      <c r="L335" s="1">
        <v>45083.693819375003</v>
      </c>
      <c r="M335">
        <v>-0.17739205</v>
      </c>
      <c r="N335">
        <v>-0.27054998000000002</v>
      </c>
      <c r="O335">
        <v>9.6998289999999994</v>
      </c>
      <c r="P335">
        <v>3.4105080000000001</v>
      </c>
      <c r="Q335">
        <v>-1.1496093999999999</v>
      </c>
      <c r="R335" s="1">
        <v>45083.693819375003</v>
      </c>
    </row>
    <row r="336" spans="1:18">
      <c r="A336">
        <v>0.20514667</v>
      </c>
      <c r="B336">
        <v>-8.4256670000000006E-2</v>
      </c>
      <c r="C336">
        <v>-0.41635114000000001</v>
      </c>
      <c r="D336">
        <v>-9.9661059999999999</v>
      </c>
      <c r="E336">
        <v>-0.73698940000000002</v>
      </c>
      <c r="G336" s="1">
        <v>45083.693819849534</v>
      </c>
      <c r="I336">
        <v>0.27228483999999997</v>
      </c>
      <c r="J336">
        <v>0.16851334000000001</v>
      </c>
      <c r="K336" s="3">
        <v>45083.693826099538</v>
      </c>
      <c r="L336" s="1">
        <v>45083.693819594904</v>
      </c>
      <c r="M336">
        <v>-0.16407625000000001</v>
      </c>
      <c r="N336">
        <v>-0.26042998000000001</v>
      </c>
      <c r="O336">
        <v>9.7141999999999999</v>
      </c>
      <c r="P336">
        <v>3.5733693</v>
      </c>
      <c r="Q336">
        <v>-1.331631</v>
      </c>
      <c r="R336" s="1">
        <v>45083.69381960648</v>
      </c>
    </row>
    <row r="337" spans="1:18">
      <c r="A337">
        <v>0.21125223000000001</v>
      </c>
      <c r="B337">
        <v>-0.16851334000000001</v>
      </c>
      <c r="C337">
        <v>-0.50727840000000002</v>
      </c>
      <c r="D337">
        <v>-10.109674999999999</v>
      </c>
      <c r="E337">
        <v>-0.63409800000000005</v>
      </c>
      <c r="G337" s="1">
        <v>45083.693820335648</v>
      </c>
      <c r="I337">
        <v>0.24512060999999999</v>
      </c>
      <c r="J337">
        <v>0.20026223000000001</v>
      </c>
      <c r="K337" s="3">
        <v>45083.693826111114</v>
      </c>
      <c r="L337" s="1">
        <v>45083.693819803244</v>
      </c>
      <c r="M337">
        <v>-0.12998778999999999</v>
      </c>
      <c r="N337">
        <v>-0.22474358999999999</v>
      </c>
      <c r="O337">
        <v>9.6950400000000005</v>
      </c>
      <c r="P337">
        <v>3.6595900000000001</v>
      </c>
      <c r="Q337">
        <v>-1.3555812</v>
      </c>
      <c r="R337" s="1">
        <v>45083.693819814813</v>
      </c>
    </row>
    <row r="338" spans="1:18">
      <c r="A338">
        <v>0.21247335000000001</v>
      </c>
      <c r="B338">
        <v>-0.28696110000000002</v>
      </c>
      <c r="C338">
        <v>-0.63170515999999999</v>
      </c>
      <c r="D338">
        <v>-10.171889</v>
      </c>
      <c r="E338">
        <v>-0.56470615000000002</v>
      </c>
      <c r="G338" s="1">
        <v>45083.693820347224</v>
      </c>
      <c r="I338">
        <v>0.23393533999999999</v>
      </c>
      <c r="J338">
        <v>0.19782000999999999</v>
      </c>
      <c r="K338" s="3">
        <v>45083.693826608796</v>
      </c>
      <c r="L338" s="1">
        <v>45083.693820138891</v>
      </c>
      <c r="M338">
        <v>-9.5899330000000005E-2</v>
      </c>
      <c r="N338">
        <v>-0.18000247999999999</v>
      </c>
      <c r="O338">
        <v>9.6758795000000006</v>
      </c>
      <c r="P338">
        <v>3.6739601999999998</v>
      </c>
      <c r="Q338">
        <v>-1.2022999999999999</v>
      </c>
      <c r="R338" s="1">
        <v>45083.69382015046</v>
      </c>
    </row>
    <row r="339" spans="1:18">
      <c r="A339">
        <v>0.20881</v>
      </c>
      <c r="B339">
        <v>-0.35290113000000001</v>
      </c>
      <c r="C339">
        <v>-0.7728817</v>
      </c>
      <c r="D339">
        <v>-10.482956</v>
      </c>
      <c r="E339">
        <v>-0.60777694000000004</v>
      </c>
      <c r="G339" s="1">
        <v>45083.693820347224</v>
      </c>
      <c r="I339">
        <v>0.23020692000000001</v>
      </c>
      <c r="J339">
        <v>0.17828223000000001</v>
      </c>
      <c r="K339" s="3">
        <v>45083.693826655093</v>
      </c>
      <c r="L339" s="1">
        <v>45083.6938203588</v>
      </c>
      <c r="M339">
        <v>-9.2703536000000003E-2</v>
      </c>
      <c r="N339">
        <v>-0.14751191</v>
      </c>
      <c r="O339">
        <v>9.6758795000000006</v>
      </c>
      <c r="P339">
        <v>3.6500099000000001</v>
      </c>
      <c r="Q339">
        <v>-1.101709</v>
      </c>
      <c r="R339" s="1">
        <v>45083.693820370368</v>
      </c>
    </row>
    <row r="340" spans="1:18">
      <c r="A340">
        <v>0.19904110999999999</v>
      </c>
      <c r="B340">
        <v>-0.35167999999999999</v>
      </c>
      <c r="C340">
        <v>-0.86141615999999999</v>
      </c>
      <c r="D340">
        <v>-10.191031000000001</v>
      </c>
      <c r="E340">
        <v>-0.67716880000000002</v>
      </c>
      <c r="G340" s="1">
        <v>45083.693820868059</v>
      </c>
      <c r="I340">
        <v>0.22275006999999999</v>
      </c>
      <c r="J340">
        <v>0.15019667</v>
      </c>
      <c r="K340" s="3">
        <v>45083.693827627314</v>
      </c>
      <c r="L340" s="1">
        <v>45083.69382054398</v>
      </c>
      <c r="M340">
        <v>-0.10814987</v>
      </c>
      <c r="N340">
        <v>-0.14325085000000001</v>
      </c>
      <c r="O340">
        <v>9.6806699999999992</v>
      </c>
      <c r="P340">
        <v>3.5973196000000001</v>
      </c>
      <c r="Q340">
        <v>-1.1543995</v>
      </c>
      <c r="R340" s="1">
        <v>45083.69382054398</v>
      </c>
    </row>
    <row r="341" spans="1:18">
      <c r="A341">
        <v>0.19171445000000001</v>
      </c>
      <c r="B341">
        <v>-0.28696110000000002</v>
      </c>
      <c r="C341">
        <v>-0.92602234999999999</v>
      </c>
      <c r="D341">
        <v>-9.9015000000000004</v>
      </c>
      <c r="E341">
        <v>-0.67956159999999999</v>
      </c>
      <c r="G341" s="1">
        <v>45083.693820879627</v>
      </c>
      <c r="I341">
        <v>0.2051732</v>
      </c>
      <c r="J341">
        <v>0.12821667</v>
      </c>
      <c r="K341" s="3">
        <v>45083.693827650466</v>
      </c>
      <c r="L341" s="1">
        <v>45083.693820775465</v>
      </c>
      <c r="M341">
        <v>-0.11081303000000001</v>
      </c>
      <c r="N341">
        <v>-0.16562141</v>
      </c>
      <c r="O341">
        <v>9.7189890000000005</v>
      </c>
      <c r="P341">
        <v>3.6308498</v>
      </c>
      <c r="Q341">
        <v>-1.22146</v>
      </c>
      <c r="R341" s="1">
        <v>45083.693820787033</v>
      </c>
    </row>
    <row r="342" spans="1:18">
      <c r="A342">
        <v>0.17584</v>
      </c>
      <c r="B342">
        <v>-0.16851334000000001</v>
      </c>
      <c r="C342">
        <v>-0.92123670000000002</v>
      </c>
      <c r="D342">
        <v>-9.9445709999999998</v>
      </c>
      <c r="E342">
        <v>-0.85423769999999999</v>
      </c>
      <c r="G342" s="1">
        <v>45083.693821388886</v>
      </c>
      <c r="I342">
        <v>0.19292265</v>
      </c>
      <c r="J342">
        <v>0.10379445</v>
      </c>
      <c r="K342" s="3">
        <v>45083.693828159725</v>
      </c>
      <c r="L342" s="1">
        <v>45083.693821111112</v>
      </c>
      <c r="M342">
        <v>-9.3768799999999999E-2</v>
      </c>
      <c r="N342">
        <v>-0.19278565</v>
      </c>
      <c r="O342">
        <v>9.6710890000000003</v>
      </c>
      <c r="P342">
        <v>3.7506008</v>
      </c>
      <c r="Q342">
        <v>-1.2981005999999999</v>
      </c>
      <c r="R342" s="1">
        <v>45083.693821111112</v>
      </c>
    </row>
    <row r="343" spans="1:18">
      <c r="A343">
        <v>0.16729221999999999</v>
      </c>
      <c r="B343">
        <v>-3.0527780000000001E-2</v>
      </c>
      <c r="C343">
        <v>-0.98345009999999999</v>
      </c>
      <c r="D343">
        <v>-9.5928260000000005</v>
      </c>
      <c r="E343">
        <v>-0.87577309999999997</v>
      </c>
      <c r="G343" s="1">
        <v>45083.693821400462</v>
      </c>
      <c r="I343">
        <v>0.19771636000000001</v>
      </c>
      <c r="J343">
        <v>8.7919999999999998E-2</v>
      </c>
      <c r="K343" s="3">
        <v>45083.69382818287</v>
      </c>
      <c r="L343" s="1">
        <v>45083.693821319444</v>
      </c>
      <c r="M343">
        <v>-6.7669824000000003E-2</v>
      </c>
      <c r="N343">
        <v>-0.20556884</v>
      </c>
      <c r="O343">
        <v>9.6183990000000001</v>
      </c>
      <c r="P343">
        <v>3.9182522</v>
      </c>
      <c r="Q343">
        <v>-1.3651612</v>
      </c>
      <c r="R343" s="1">
        <v>45083.693821319444</v>
      </c>
    </row>
    <row r="344" spans="1:18">
      <c r="A344">
        <v>0.16485000999999999</v>
      </c>
      <c r="B344">
        <v>5.3728890000000001E-2</v>
      </c>
      <c r="C344">
        <v>-0.9882358</v>
      </c>
      <c r="D344">
        <v>-9.5545410000000004</v>
      </c>
      <c r="E344">
        <v>-0.84466640000000004</v>
      </c>
      <c r="G344" s="1">
        <v>45083.693821898145</v>
      </c>
      <c r="I344">
        <v>0.21582583999999999</v>
      </c>
      <c r="J344">
        <v>7.2045559999999995E-2</v>
      </c>
      <c r="K344" s="3">
        <v>45083.693828680553</v>
      </c>
      <c r="L344" s="1">
        <v>45083.693821493056</v>
      </c>
      <c r="M344">
        <v>-5.1158219999999997E-2</v>
      </c>
      <c r="N344">
        <v>-0.20450357</v>
      </c>
      <c r="O344">
        <v>9.5369679999999999</v>
      </c>
      <c r="P344">
        <v>4.0571631999999997</v>
      </c>
      <c r="Q344">
        <v>-1.3986913999999999</v>
      </c>
      <c r="R344" s="1">
        <v>45083.693821493056</v>
      </c>
    </row>
    <row r="345" spans="1:18">
      <c r="A345">
        <v>0.17095557</v>
      </c>
      <c r="B345">
        <v>3.7854444000000001E-2</v>
      </c>
      <c r="C345">
        <v>-1.0983056</v>
      </c>
      <c r="D345">
        <v>-9.6000040000000002</v>
      </c>
      <c r="E345">
        <v>-0.74416786000000001</v>
      </c>
      <c r="G345" s="1">
        <v>45083.693821921297</v>
      </c>
      <c r="I345">
        <v>0.21955427999999999</v>
      </c>
      <c r="J345">
        <v>6.2276669999999999E-2</v>
      </c>
      <c r="K345" s="3">
        <v>45083.693828680553</v>
      </c>
      <c r="L345" s="1">
        <v>45083.69382177083</v>
      </c>
      <c r="M345">
        <v>-6.6604554999999996E-2</v>
      </c>
      <c r="N345">
        <v>-0.18160038000000001</v>
      </c>
      <c r="O345">
        <v>9.4651169999999993</v>
      </c>
      <c r="P345">
        <v>4.1912839999999996</v>
      </c>
      <c r="Q345">
        <v>-1.4705421000000001</v>
      </c>
      <c r="R345" s="1">
        <v>45083.693821782406</v>
      </c>
    </row>
    <row r="346" spans="1:18">
      <c r="A346">
        <v>0.18072446</v>
      </c>
      <c r="B346">
        <v>9.7688889999999994E-3</v>
      </c>
      <c r="C346">
        <v>-1.0887343</v>
      </c>
      <c r="D346">
        <v>-9.5832549999999994</v>
      </c>
      <c r="E346">
        <v>-0.72502524000000002</v>
      </c>
      <c r="G346" s="1">
        <v>45083.69382241898</v>
      </c>
      <c r="I346">
        <v>0.20783636</v>
      </c>
      <c r="J346">
        <v>5.3728890000000001E-2</v>
      </c>
      <c r="K346" s="3">
        <v>45083.693829201387</v>
      </c>
      <c r="L346" s="1">
        <v>45083.693821956018</v>
      </c>
      <c r="M346">
        <v>-7.7789836000000001E-2</v>
      </c>
      <c r="N346">
        <v>-0.13153295000000001</v>
      </c>
      <c r="O346">
        <v>9.4220079999999999</v>
      </c>
      <c r="P346">
        <v>4.2248143999999996</v>
      </c>
      <c r="Q346">
        <v>-1.566343</v>
      </c>
      <c r="R346" s="1">
        <v>45083.693821956018</v>
      </c>
    </row>
    <row r="347" spans="1:18">
      <c r="A347">
        <v>0.17461889999999999</v>
      </c>
      <c r="B347">
        <v>2.0758889999999999E-2</v>
      </c>
      <c r="C347">
        <v>-1.2011969</v>
      </c>
      <c r="D347">
        <v>-9.5808619999999998</v>
      </c>
      <c r="E347">
        <v>-0.54077790000000003</v>
      </c>
      <c r="G347" s="1">
        <v>45083.693822430556</v>
      </c>
      <c r="I347">
        <v>0.20144477</v>
      </c>
      <c r="J347">
        <v>4.2738892000000001E-2</v>
      </c>
      <c r="K347" s="3">
        <v>45083.693829733798</v>
      </c>
      <c r="L347" s="1">
        <v>45083.693822118054</v>
      </c>
      <c r="M347">
        <v>-6.3408759999999995E-2</v>
      </c>
      <c r="N347">
        <v>-7.8802369999999997E-2</v>
      </c>
      <c r="O347">
        <v>9.4507475000000003</v>
      </c>
      <c r="P347">
        <v>4.2200246000000003</v>
      </c>
      <c r="Q347">
        <v>-1.5423925999999999</v>
      </c>
      <c r="R347" s="1">
        <v>45083.693822118054</v>
      </c>
    </row>
    <row r="348" spans="1:18">
      <c r="A348">
        <v>0.18316667</v>
      </c>
      <c r="B348">
        <v>0.102573335</v>
      </c>
      <c r="C348">
        <v>-1.8161522999999999</v>
      </c>
      <c r="D348">
        <v>-9.7962159999999994</v>
      </c>
      <c r="E348">
        <v>-5.5034920000000001E-2</v>
      </c>
      <c r="G348" s="1">
        <v>45083.693822442132</v>
      </c>
      <c r="I348">
        <v>0.19239001999999999</v>
      </c>
      <c r="J348">
        <v>5.9834446999999999E-2</v>
      </c>
      <c r="K348" s="3">
        <v>45083.693829733798</v>
      </c>
      <c r="L348" s="1">
        <v>45083.693822349538</v>
      </c>
      <c r="M348">
        <v>-5.9147704000000002E-2</v>
      </c>
      <c r="N348">
        <v>-5.1638120000000003E-2</v>
      </c>
      <c r="O348">
        <v>9.4842779999999998</v>
      </c>
      <c r="P348">
        <v>4.0619529999999999</v>
      </c>
      <c r="Q348">
        <v>-1.5855030000000001</v>
      </c>
      <c r="R348" s="1">
        <v>45083.693822361114</v>
      </c>
    </row>
    <row r="349" spans="1:18">
      <c r="A349">
        <v>0.18927221999999999</v>
      </c>
      <c r="B349">
        <v>0.18560889999999999</v>
      </c>
      <c r="C349">
        <v>-3.9529429999999999</v>
      </c>
      <c r="D349">
        <v>-10.279566000000001</v>
      </c>
      <c r="E349">
        <v>1.0217353</v>
      </c>
      <c r="G349" s="1">
        <v>45083.693822939815</v>
      </c>
      <c r="I349">
        <v>0.16309525</v>
      </c>
      <c r="J349">
        <v>8.0593339999999999E-2</v>
      </c>
      <c r="K349" s="3">
        <v>45083.693830254633</v>
      </c>
      <c r="L349" s="1">
        <v>45083.693822650464</v>
      </c>
      <c r="M349">
        <v>-5.7549804000000003E-2</v>
      </c>
      <c r="N349">
        <v>-6.9214985000000007E-2</v>
      </c>
      <c r="O349">
        <v>9.4746980000000001</v>
      </c>
      <c r="P349">
        <v>3.8032910000000002</v>
      </c>
      <c r="Q349">
        <v>-1.5998730999999999</v>
      </c>
      <c r="R349" s="1">
        <v>45083.693822650464</v>
      </c>
    </row>
    <row r="350" spans="1:18">
      <c r="A350">
        <v>0.18805111999999999</v>
      </c>
      <c r="B350">
        <v>0.25521224999999997</v>
      </c>
      <c r="C350">
        <v>-7.0803623</v>
      </c>
      <c r="D350">
        <v>-12.244073999999999</v>
      </c>
      <c r="E350">
        <v>0.45942192999999998</v>
      </c>
      <c r="G350" s="1">
        <v>45083.693822951391</v>
      </c>
      <c r="I350">
        <v>0.13060468</v>
      </c>
      <c r="J350">
        <v>9.4025559999999994E-2</v>
      </c>
      <c r="K350" s="3">
        <v>45083.693830763892</v>
      </c>
      <c r="L350" s="1">
        <v>45083.693822835645</v>
      </c>
      <c r="M350">
        <v>-4.7962427000000002E-2</v>
      </c>
      <c r="N350">
        <v>-0.121945575</v>
      </c>
      <c r="O350">
        <v>9.3693170000000006</v>
      </c>
      <c r="P350">
        <v>3.7170706</v>
      </c>
      <c r="Q350">
        <v>-1.5232325</v>
      </c>
      <c r="R350" s="1">
        <v>45083.693822847221</v>
      </c>
    </row>
    <row r="351" spans="1:18">
      <c r="A351">
        <v>0.18805111999999999</v>
      </c>
      <c r="B351">
        <v>0.32359444999999998</v>
      </c>
      <c r="C351">
        <v>-5.1445689999999997</v>
      </c>
      <c r="D351">
        <v>-13.385448999999999</v>
      </c>
      <c r="E351">
        <v>-0.26321050000000001</v>
      </c>
      <c r="G351" s="1">
        <v>45083.69382346065</v>
      </c>
      <c r="I351">
        <v>0.11675624499999999</v>
      </c>
      <c r="J351">
        <v>0.11844778</v>
      </c>
      <c r="K351" s="3">
        <v>45083.693830775461</v>
      </c>
      <c r="L351" s="1">
        <v>45083.693823229165</v>
      </c>
      <c r="M351">
        <v>-8.0985630000000003E-2</v>
      </c>
      <c r="N351">
        <v>-0.17254563000000001</v>
      </c>
      <c r="O351">
        <v>9.2783060000000006</v>
      </c>
      <c r="P351">
        <v>3.7745510000000002</v>
      </c>
      <c r="Q351">
        <v>-1.456172</v>
      </c>
      <c r="R351" s="1">
        <v>45083.693823229165</v>
      </c>
    </row>
    <row r="352" spans="1:18">
      <c r="A352">
        <v>0.19293556000000001</v>
      </c>
      <c r="B352">
        <v>0.34191114</v>
      </c>
      <c r="C352">
        <v>-1.8544376</v>
      </c>
      <c r="D352">
        <v>-13.488341</v>
      </c>
      <c r="E352">
        <v>1.1581261</v>
      </c>
      <c r="G352" s="1">
        <v>45083.693823483794</v>
      </c>
      <c r="I352">
        <v>0.10503833999999999</v>
      </c>
      <c r="J352">
        <v>0.13676445000000001</v>
      </c>
      <c r="K352" s="3">
        <v>45083.693831273151</v>
      </c>
      <c r="L352" s="1">
        <v>45083.693823414353</v>
      </c>
      <c r="M352">
        <v>-0.14064041999999999</v>
      </c>
      <c r="N352">
        <v>-0.19704671000000001</v>
      </c>
      <c r="O352">
        <v>9.3932669999999998</v>
      </c>
      <c r="P352">
        <v>3.8176613000000001</v>
      </c>
      <c r="Q352">
        <v>-1.5136524</v>
      </c>
      <c r="R352" s="1">
        <v>45083.693823425929</v>
      </c>
    </row>
    <row r="353" spans="1:18">
      <c r="A353">
        <v>0.18194556000000001</v>
      </c>
      <c r="B353">
        <v>0.31993112000000001</v>
      </c>
      <c r="C353">
        <v>-1.5864414</v>
      </c>
      <c r="D353">
        <v>-12.634104000000001</v>
      </c>
      <c r="E353">
        <v>2.7134610000000001</v>
      </c>
      <c r="G353" s="1">
        <v>45083.693823981484</v>
      </c>
      <c r="I353">
        <v>8.2135150000000004E-2</v>
      </c>
      <c r="J353">
        <v>0.13310111999999999</v>
      </c>
      <c r="K353" s="3">
        <v>45083.693831898148</v>
      </c>
      <c r="L353" s="1">
        <v>45083.693823622685</v>
      </c>
      <c r="M353">
        <v>-0.17046784000000001</v>
      </c>
      <c r="N353">
        <v>-0.21355832</v>
      </c>
      <c r="O353">
        <v>9.5896589999999993</v>
      </c>
      <c r="P353">
        <v>3.9517825000000002</v>
      </c>
      <c r="Q353">
        <v>-1.6381935000000001</v>
      </c>
      <c r="R353" s="1">
        <v>45083.693823622685</v>
      </c>
    </row>
    <row r="354" spans="1:18">
      <c r="A354">
        <v>0.15996556000000001</v>
      </c>
      <c r="B354">
        <v>0.27108665999999998</v>
      </c>
      <c r="C354">
        <v>-3.3810585</v>
      </c>
      <c r="D354">
        <v>-11.239088000000001</v>
      </c>
      <c r="E354">
        <v>3.3308089999999999</v>
      </c>
      <c r="G354" s="1">
        <v>45083.693823981484</v>
      </c>
      <c r="I354">
        <v>6.0297231999999999E-2</v>
      </c>
      <c r="J354">
        <v>0.12455334</v>
      </c>
      <c r="K354" s="3">
        <v>45083.693831909724</v>
      </c>
      <c r="L354" s="1">
        <v>45083.693823807873</v>
      </c>
      <c r="M354">
        <v>-0.15608675999999999</v>
      </c>
      <c r="N354">
        <v>-0.21196042000000001</v>
      </c>
      <c r="O354">
        <v>9.5848680000000002</v>
      </c>
      <c r="P354">
        <v>4.1385940000000003</v>
      </c>
      <c r="Q354">
        <v>-1.7435742999999999</v>
      </c>
      <c r="R354" s="1">
        <v>45083.693823807873</v>
      </c>
    </row>
    <row r="355" spans="1:18">
      <c r="A355">
        <v>0.14531222999999999</v>
      </c>
      <c r="B355">
        <v>0.17950334000000001</v>
      </c>
      <c r="C355">
        <v>-4.7880383000000002</v>
      </c>
      <c r="D355">
        <v>-10.009176999999999</v>
      </c>
      <c r="E355">
        <v>3.9026936999999999</v>
      </c>
      <c r="G355" s="1">
        <v>45083.69382403935</v>
      </c>
      <c r="I355">
        <v>4.5386277000000003E-2</v>
      </c>
      <c r="J355">
        <v>0.10379445</v>
      </c>
      <c r="K355" s="3">
        <v>45083.693832314813</v>
      </c>
      <c r="L355" s="1">
        <v>45083.693824016205</v>
      </c>
      <c r="M355">
        <v>-0.118268415</v>
      </c>
      <c r="N355">
        <v>-0.17787115000000001</v>
      </c>
      <c r="O355">
        <v>9.4746980000000001</v>
      </c>
      <c r="P355">
        <v>4.239185</v>
      </c>
      <c r="Q355">
        <v>-1.7627344</v>
      </c>
      <c r="R355" s="1">
        <v>45083.693824027781</v>
      </c>
    </row>
    <row r="356" spans="1:18">
      <c r="A356">
        <v>0.12089001000000001</v>
      </c>
      <c r="B356">
        <v>3.1748890000000002E-2</v>
      </c>
      <c r="C356">
        <v>-5.3383874999999996</v>
      </c>
      <c r="D356">
        <v>-9.7316090000000006</v>
      </c>
      <c r="E356">
        <v>3.5030923</v>
      </c>
      <c r="G356" s="1">
        <v>45083.693824513888</v>
      </c>
      <c r="I356">
        <v>3.6331530000000001E-2</v>
      </c>
      <c r="J356">
        <v>5.3728890000000001E-2</v>
      </c>
      <c r="K356" s="3">
        <v>45083.693832824072</v>
      </c>
      <c r="L356" s="1">
        <v>45083.693824201386</v>
      </c>
      <c r="M356">
        <v>-9.4832600000000003E-2</v>
      </c>
      <c r="N356">
        <v>-0.11981424</v>
      </c>
      <c r="O356">
        <v>9.4507475000000003</v>
      </c>
      <c r="P356">
        <v>4.2152348000000002</v>
      </c>
      <c r="Q356">
        <v>-1.6908839</v>
      </c>
      <c r="R356" s="1">
        <v>45083.693824201386</v>
      </c>
    </row>
    <row r="357" spans="1:18">
      <c r="A357">
        <v>0.11478445</v>
      </c>
      <c r="B357">
        <v>-5.4950002999999997E-2</v>
      </c>
      <c r="C357">
        <v>-6.1208404999999999</v>
      </c>
      <c r="D357">
        <v>-8.4394860000000005</v>
      </c>
      <c r="E357">
        <v>2.8618160000000001</v>
      </c>
      <c r="G357" s="1">
        <v>45083.693824525464</v>
      </c>
      <c r="I357">
        <v>2.8874679E-2</v>
      </c>
      <c r="J357">
        <v>4.3959999999999999E-2</v>
      </c>
      <c r="K357" s="3">
        <v>45083.693832847224</v>
      </c>
      <c r="L357" s="1">
        <v>45083.69382443287</v>
      </c>
      <c r="M357">
        <v>-8.2049419999999998E-2</v>
      </c>
      <c r="N357">
        <v>-7.2942599999999996E-2</v>
      </c>
      <c r="O357">
        <v>9.5369679999999999</v>
      </c>
      <c r="P357">
        <v>4.0954839999999999</v>
      </c>
      <c r="Q357">
        <v>-1.6621436000000001</v>
      </c>
      <c r="R357" s="1">
        <v>45083.693824444446</v>
      </c>
    </row>
    <row r="358" spans="1:18">
      <c r="A358">
        <v>0.10501555999999999</v>
      </c>
      <c r="B358">
        <v>-3.0527780000000001E-2</v>
      </c>
      <c r="C358">
        <v>-7.7671022000000001</v>
      </c>
      <c r="D358">
        <v>-7.3890359999999999</v>
      </c>
      <c r="E358">
        <v>2.4382863000000001</v>
      </c>
      <c r="G358" s="1">
        <v>45083.693825046299</v>
      </c>
      <c r="I358">
        <v>1.3428342500000001E-2</v>
      </c>
      <c r="J358">
        <v>2.6864445000000001E-2</v>
      </c>
      <c r="K358" s="3">
        <v>45083.693833368059</v>
      </c>
      <c r="L358" s="1">
        <v>45083.693824768518</v>
      </c>
      <c r="M358">
        <v>-5.5950439999999997E-2</v>
      </c>
      <c r="N358">
        <v>-6.3887849999999996E-2</v>
      </c>
      <c r="O358">
        <v>9.5369679999999999</v>
      </c>
      <c r="P358">
        <v>3.9996830000000001</v>
      </c>
      <c r="Q358">
        <v>-1.6381935000000001</v>
      </c>
      <c r="R358" s="1">
        <v>45083.693824768518</v>
      </c>
    </row>
    <row r="359" spans="1:18">
      <c r="A359">
        <v>9.2804449999999997E-2</v>
      </c>
      <c r="B359">
        <v>5.4950002999999997E-2</v>
      </c>
      <c r="C359">
        <v>-7.702496</v>
      </c>
      <c r="D359">
        <v>-7.0875405999999996</v>
      </c>
      <c r="E359">
        <v>2.4263222</v>
      </c>
      <c r="G359" s="1">
        <v>45083.693825057868</v>
      </c>
      <c r="I359">
        <v>1.1297814E-2</v>
      </c>
      <c r="J359">
        <v>1.3432222000000001E-2</v>
      </c>
      <c r="K359" s="3">
        <v>45083.693833888887</v>
      </c>
      <c r="L359" s="1">
        <v>45083.693824953705</v>
      </c>
      <c r="M359">
        <v>-3.5710417000000001E-2</v>
      </c>
      <c r="N359">
        <v>-7.5605765000000005E-2</v>
      </c>
      <c r="O359">
        <v>9.5082280000000008</v>
      </c>
      <c r="P359">
        <v>4.0236330000000002</v>
      </c>
      <c r="Q359">
        <v>-1.5807129</v>
      </c>
      <c r="R359" s="1">
        <v>45083.69382497685</v>
      </c>
    </row>
    <row r="360" spans="1:18">
      <c r="A360">
        <v>6.960334E-2</v>
      </c>
      <c r="B360">
        <v>0.10135223</v>
      </c>
      <c r="C360">
        <v>-8.5328049999999998</v>
      </c>
      <c r="D360">
        <v>-5.3336015000000003</v>
      </c>
      <c r="E360">
        <v>2.2277179</v>
      </c>
      <c r="G360" s="1">
        <v>45083.693825567127</v>
      </c>
      <c r="I360">
        <v>3.1537839999999998E-2</v>
      </c>
      <c r="J360">
        <v>1.2211111E-2</v>
      </c>
      <c r="K360" s="3">
        <v>45083.693833888887</v>
      </c>
      <c r="L360" s="1">
        <v>45083.693825185183</v>
      </c>
      <c r="M360">
        <v>-4.6363059999999998E-2</v>
      </c>
      <c r="N360">
        <v>-9.7976309999999997E-2</v>
      </c>
      <c r="O360">
        <v>9.4890679999999996</v>
      </c>
      <c r="P360">
        <v>4.1385940000000003</v>
      </c>
      <c r="Q360">
        <v>-1.6956739999999999</v>
      </c>
      <c r="R360" s="1">
        <v>45083.693825196759</v>
      </c>
    </row>
    <row r="361" spans="1:18">
      <c r="A361">
        <v>8.4256670000000006E-2</v>
      </c>
      <c r="B361">
        <v>6.4718894999999999E-2</v>
      </c>
      <c r="C361">
        <v>-9.8177509999999995</v>
      </c>
      <c r="D361">
        <v>-3.4408789</v>
      </c>
      <c r="E361">
        <v>1.5385850000000001</v>
      </c>
      <c r="G361" s="1">
        <v>45083.693826087961</v>
      </c>
      <c r="I361">
        <v>4.2190485E-2</v>
      </c>
      <c r="J361">
        <v>2.5643334E-2</v>
      </c>
      <c r="K361" s="3">
        <v>45083.693834444442</v>
      </c>
      <c r="L361" s="1">
        <v>45083.69382537037</v>
      </c>
      <c r="M361">
        <v>-3.8906209999999997E-2</v>
      </c>
      <c r="N361">
        <v>-0.11502054</v>
      </c>
      <c r="O361">
        <v>9.388477</v>
      </c>
      <c r="P361">
        <v>4.3014555000000003</v>
      </c>
      <c r="Q361">
        <v>-1.8250048999999999</v>
      </c>
      <c r="R361" s="1">
        <v>45083.69382537037</v>
      </c>
    </row>
    <row r="362" spans="1:18">
      <c r="A362">
        <v>8.5477784000000001E-2</v>
      </c>
      <c r="B362">
        <v>-1.2211111E-2</v>
      </c>
      <c r="C362">
        <v>-9.080762</v>
      </c>
      <c r="D362">
        <v>-2.0578275000000001</v>
      </c>
      <c r="E362">
        <v>1.4715859</v>
      </c>
      <c r="G362" s="1">
        <v>45083.693826099538</v>
      </c>
      <c r="I362">
        <v>2.4613619999999999E-2</v>
      </c>
      <c r="J362">
        <v>1.3432222000000001E-2</v>
      </c>
      <c r="K362" s="3">
        <v>45083.69383491898</v>
      </c>
      <c r="L362" s="1">
        <v>45083.693825578703</v>
      </c>
      <c r="M362">
        <v>-9.6114370000000005E-3</v>
      </c>
      <c r="N362">
        <v>-9.6378415999999995E-2</v>
      </c>
      <c r="O362">
        <v>9.3501569999999994</v>
      </c>
      <c r="P362">
        <v>4.4499464</v>
      </c>
      <c r="Q362">
        <v>-1.8010546999999999</v>
      </c>
      <c r="R362" s="1">
        <v>45083.693825590279</v>
      </c>
    </row>
    <row r="363" spans="1:18">
      <c r="A363">
        <v>5.7392224999999998E-2</v>
      </c>
      <c r="B363">
        <v>-5.4950002999999997E-2</v>
      </c>
      <c r="C363">
        <v>-7.6977105000000003</v>
      </c>
      <c r="D363">
        <v>-0.76091759999999997</v>
      </c>
      <c r="E363">
        <v>2.0147567</v>
      </c>
      <c r="G363" s="1">
        <v>45083.693826111114</v>
      </c>
      <c r="I363">
        <v>5.9714913000000003E-3</v>
      </c>
      <c r="J363">
        <v>1.5874445000000001E-2</v>
      </c>
      <c r="K363" s="3">
        <v>45083.693834942133</v>
      </c>
      <c r="L363" s="1">
        <v>45083.693825833332</v>
      </c>
      <c r="M363">
        <v>1.0412065E-3</v>
      </c>
      <c r="N363">
        <v>-5.5365734E-2</v>
      </c>
      <c r="O363">
        <v>9.3357869999999998</v>
      </c>
      <c r="P363">
        <v>4.4259963000000004</v>
      </c>
      <c r="Q363">
        <v>-1.719624</v>
      </c>
      <c r="R363" s="1">
        <v>45083.693825833332</v>
      </c>
    </row>
    <row r="364" spans="1:18">
      <c r="A364">
        <v>4.5181114000000001E-2</v>
      </c>
      <c r="B364">
        <v>-0.12455334</v>
      </c>
      <c r="C364">
        <v>-8.2839519999999993</v>
      </c>
      <c r="D364">
        <v>0.36131623000000002</v>
      </c>
      <c r="E364">
        <v>2.9742785</v>
      </c>
      <c r="G364" s="1">
        <v>45083.693826122682</v>
      </c>
      <c r="I364">
        <v>-5.2137850000000003E-3</v>
      </c>
      <c r="J364">
        <v>-1.2211112000000001E-3</v>
      </c>
      <c r="K364" s="3">
        <v>45083.69383546296</v>
      </c>
      <c r="L364" s="1">
        <v>45083.693826087961</v>
      </c>
      <c r="M364">
        <v>-6.4156450000000002E-3</v>
      </c>
      <c r="N364">
        <v>-6.3635693E-3</v>
      </c>
      <c r="O364">
        <v>9.3357869999999998</v>
      </c>
      <c r="P364">
        <v>4.2775049999999997</v>
      </c>
      <c r="Q364">
        <v>-1.7339941999999999</v>
      </c>
      <c r="R364" s="1">
        <v>45083.693826099538</v>
      </c>
    </row>
    <row r="365" spans="1:18">
      <c r="A365">
        <v>4.029667E-2</v>
      </c>
      <c r="B365">
        <v>-0.23201111999999999</v>
      </c>
      <c r="C365">
        <v>-8.3988080000000007</v>
      </c>
      <c r="D365">
        <v>1.0313064999999999</v>
      </c>
      <c r="E365">
        <v>3.2685957000000001</v>
      </c>
      <c r="G365" s="1">
        <v>45083.693826643517</v>
      </c>
      <c r="I365">
        <v>-3.6158885E-3</v>
      </c>
      <c r="J365">
        <v>-1.3432222000000001E-2</v>
      </c>
      <c r="K365" s="3">
        <v>45083.693835972219</v>
      </c>
      <c r="L365" s="1">
        <v>45083.693826354167</v>
      </c>
      <c r="M365">
        <v>-5.5669015000000004E-4</v>
      </c>
      <c r="N365">
        <v>3.2518584000000003E-2</v>
      </c>
      <c r="O365">
        <v>9.4938570000000002</v>
      </c>
      <c r="P365">
        <v>4.1673340000000003</v>
      </c>
      <c r="Q365">
        <v>-1.7100439999999999</v>
      </c>
      <c r="R365" s="1">
        <v>45083.693826354167</v>
      </c>
    </row>
    <row r="366" spans="1:18">
      <c r="A366">
        <v>-6.1055557000000002E-3</v>
      </c>
      <c r="B366">
        <v>-0.33458443999999998</v>
      </c>
      <c r="C366">
        <v>-7.422536</v>
      </c>
      <c r="D366">
        <v>1.4237294</v>
      </c>
      <c r="E366">
        <v>2.8331019999999998</v>
      </c>
      <c r="G366" s="1">
        <v>45083.693826643517</v>
      </c>
      <c r="I366">
        <v>1.6091504999999999E-2</v>
      </c>
      <c r="J366">
        <v>-3.9075556999999997E-2</v>
      </c>
      <c r="K366" s="3">
        <v>45083.693835983795</v>
      </c>
      <c r="L366" s="1">
        <v>45083.693826516203</v>
      </c>
      <c r="M366">
        <v>1.3824381E-2</v>
      </c>
      <c r="N366">
        <v>2.665963E-2</v>
      </c>
      <c r="O366">
        <v>9.6279789999999998</v>
      </c>
      <c r="P366">
        <v>4.1817039999999999</v>
      </c>
      <c r="Q366">
        <v>-1.7866846000000001</v>
      </c>
      <c r="R366" s="1">
        <v>45083.693826527779</v>
      </c>
    </row>
    <row r="367" spans="1:18">
      <c r="A367">
        <v>-7.2045559999999995E-2</v>
      </c>
      <c r="B367">
        <v>-0.38098670000000001</v>
      </c>
      <c r="C367">
        <v>-7.4991060000000003</v>
      </c>
      <c r="D367">
        <v>1.6654046</v>
      </c>
      <c r="E367">
        <v>3.5030923</v>
      </c>
      <c r="G367" s="1">
        <v>45083.69382709491</v>
      </c>
      <c r="I367">
        <v>2.4080988000000001E-2</v>
      </c>
      <c r="J367">
        <v>-7.6929999999999998E-2</v>
      </c>
      <c r="K367" s="3">
        <v>45083.693837013889</v>
      </c>
      <c r="L367" s="1">
        <v>45083.693826898147</v>
      </c>
      <c r="M367">
        <v>5.4837062999999998E-2</v>
      </c>
      <c r="N367">
        <v>5.8869719999999999E-3</v>
      </c>
      <c r="O367">
        <v>9.4555380000000007</v>
      </c>
      <c r="P367">
        <v>4.2104445000000004</v>
      </c>
      <c r="Q367">
        <v>-1.8154249</v>
      </c>
      <c r="R367" s="1">
        <v>45083.693826898147</v>
      </c>
    </row>
    <row r="368" spans="1:18">
      <c r="A368">
        <v>-7.4487780000000003E-2</v>
      </c>
      <c r="B368">
        <v>-0.39686114</v>
      </c>
      <c r="C368">
        <v>-7.7072816</v>
      </c>
      <c r="D368">
        <v>1.7132609999999999</v>
      </c>
      <c r="E368">
        <v>4.5391845999999996</v>
      </c>
      <c r="G368" s="1">
        <v>45083.69382763889</v>
      </c>
      <c r="I368">
        <v>1.7689401E-2</v>
      </c>
      <c r="J368">
        <v>-0.12821667</v>
      </c>
      <c r="K368" s="3">
        <v>45083.693837013889</v>
      </c>
      <c r="L368" s="1">
        <v>45083.693827106479</v>
      </c>
      <c r="M368">
        <v>9.9045530000000007E-2</v>
      </c>
      <c r="N368">
        <v>1.9202778E-2</v>
      </c>
      <c r="O368">
        <v>9.2447759999999999</v>
      </c>
      <c r="P368">
        <v>4.1529639999999999</v>
      </c>
      <c r="Q368">
        <v>-1.6429834000000001</v>
      </c>
      <c r="R368" s="1">
        <v>45083.693827118055</v>
      </c>
    </row>
    <row r="369" spans="1:18">
      <c r="A369">
        <v>-4.5181114000000001E-2</v>
      </c>
      <c r="B369">
        <v>-0.38953447000000002</v>
      </c>
      <c r="C369">
        <v>-7.0277200000000004</v>
      </c>
      <c r="D369">
        <v>2.2636101000000002</v>
      </c>
      <c r="E369">
        <v>5.5441700000000003</v>
      </c>
      <c r="G369" s="1">
        <v>45083.69382763889</v>
      </c>
      <c r="I369">
        <v>1.8754665E-2</v>
      </c>
      <c r="J369">
        <v>-0.12699556000000001</v>
      </c>
      <c r="K369" s="3">
        <v>45083.693837037034</v>
      </c>
      <c r="L369" s="1">
        <v>45083.693827280091</v>
      </c>
      <c r="M369">
        <v>8.4664463999999995E-2</v>
      </c>
      <c r="N369">
        <v>4.849755E-2</v>
      </c>
      <c r="O369">
        <v>9.1393950000000004</v>
      </c>
      <c r="P369">
        <v>4.0811133000000002</v>
      </c>
      <c r="Q369">
        <v>-1.4992821999999999</v>
      </c>
      <c r="R369" s="1">
        <v>45083.693827291667</v>
      </c>
    </row>
    <row r="370" spans="1:18">
      <c r="A370">
        <v>-6.7161109999999996E-2</v>
      </c>
      <c r="B370">
        <v>-0.39075556</v>
      </c>
      <c r="C370">
        <v>-8.1978100000000005</v>
      </c>
      <c r="D370">
        <v>3.3810585</v>
      </c>
      <c r="E370">
        <v>6.5898336999999998</v>
      </c>
      <c r="G370" s="1">
        <v>45083.693827650466</v>
      </c>
      <c r="I370">
        <v>4.2190485E-2</v>
      </c>
      <c r="J370">
        <v>-0.16729221999999999</v>
      </c>
      <c r="K370" s="3">
        <v>45083.693837523148</v>
      </c>
      <c r="L370" s="1">
        <v>45083.693827465278</v>
      </c>
      <c r="M370">
        <v>3.0335979999999999E-2</v>
      </c>
      <c r="N370">
        <v>5.6487034999999998E-2</v>
      </c>
      <c r="O370">
        <v>9.1585549999999998</v>
      </c>
      <c r="P370">
        <v>4.0427932999999996</v>
      </c>
      <c r="Q370">
        <v>-1.5423925999999999</v>
      </c>
      <c r="R370" s="1">
        <v>45083.693827476854</v>
      </c>
    </row>
    <row r="371" spans="1:18">
      <c r="A371">
        <v>-8.7919999999999998E-2</v>
      </c>
      <c r="B371">
        <v>-0.33214222999999998</v>
      </c>
      <c r="C371">
        <v>-8.7505520000000008</v>
      </c>
      <c r="D371">
        <v>3.5844483</v>
      </c>
      <c r="E371">
        <v>7.3172516999999999</v>
      </c>
      <c r="G371" s="1">
        <v>45083.693828171294</v>
      </c>
      <c r="I371">
        <v>6.2963136000000003E-2</v>
      </c>
      <c r="J371">
        <v>-0.17584</v>
      </c>
      <c r="K371" s="3">
        <v>45083.693838090279</v>
      </c>
      <c r="L371" s="1">
        <v>45083.693827696756</v>
      </c>
      <c r="M371">
        <v>-8.0135410000000008E-3</v>
      </c>
      <c r="N371">
        <v>4.849755E-2</v>
      </c>
      <c r="O371">
        <v>9.1968759999999996</v>
      </c>
      <c r="P371">
        <v>4.0571631999999997</v>
      </c>
      <c r="Q371">
        <v>-1.6860938000000001</v>
      </c>
      <c r="R371" s="1">
        <v>45083.693827696756</v>
      </c>
    </row>
    <row r="372" spans="1:18">
      <c r="A372">
        <v>-6.4718894999999999E-2</v>
      </c>
      <c r="B372">
        <v>-0.24422224000000001</v>
      </c>
      <c r="C372">
        <v>-8.2887369999999994</v>
      </c>
      <c r="D372">
        <v>4.0749769999999996</v>
      </c>
      <c r="E372">
        <v>8.3844510000000003</v>
      </c>
      <c r="G372" s="1">
        <v>45083.693828171294</v>
      </c>
      <c r="I372">
        <v>5.7636819999999998E-2</v>
      </c>
      <c r="J372">
        <v>-0.16362889</v>
      </c>
      <c r="K372" s="3">
        <v>45083.693838101855</v>
      </c>
      <c r="L372" s="1">
        <v>45083.693827905096</v>
      </c>
      <c r="M372">
        <v>-1.493776E-2</v>
      </c>
      <c r="N372">
        <v>4.2105965000000002E-2</v>
      </c>
      <c r="O372">
        <v>9.3118359999999996</v>
      </c>
      <c r="P372">
        <v>4.1050633999999997</v>
      </c>
      <c r="Q372">
        <v>-1.7435742999999999</v>
      </c>
      <c r="R372" s="1">
        <v>45083.693827905096</v>
      </c>
    </row>
    <row r="373" spans="1:18">
      <c r="A373">
        <v>-4.2738892000000001E-2</v>
      </c>
      <c r="B373">
        <v>-0.17461889999999999</v>
      </c>
      <c r="C373">
        <v>-8.5136629999999993</v>
      </c>
      <c r="D373">
        <v>4.3214379999999997</v>
      </c>
      <c r="E373">
        <v>9.0352979999999992</v>
      </c>
      <c r="G373" s="1">
        <v>45083.693828194446</v>
      </c>
      <c r="I373">
        <v>3.8994689999999999E-2</v>
      </c>
      <c r="J373">
        <v>-0.13432222999999999</v>
      </c>
      <c r="K373" s="3">
        <v>45083.693838576386</v>
      </c>
      <c r="L373" s="1">
        <v>45083.693828124997</v>
      </c>
      <c r="M373">
        <v>-1.8666184999999998E-2</v>
      </c>
      <c r="N373">
        <v>4.2105965000000002E-2</v>
      </c>
      <c r="O373">
        <v>9.4124269999999992</v>
      </c>
      <c r="P373">
        <v>4.1338039999999996</v>
      </c>
      <c r="Q373">
        <v>-1.7723145</v>
      </c>
      <c r="R373" s="1">
        <v>45083.693828136573</v>
      </c>
    </row>
    <row r="374" spans="1:18">
      <c r="A374">
        <v>-1.8316668000000001E-2</v>
      </c>
      <c r="B374">
        <v>-3.9075556999999997E-2</v>
      </c>
      <c r="C374">
        <v>-9.8751789999999993</v>
      </c>
      <c r="D374">
        <v>4.0773697000000002</v>
      </c>
      <c r="E374">
        <v>9.7914300000000001</v>
      </c>
      <c r="G374" s="1">
        <v>45083.693828680553</v>
      </c>
      <c r="I374">
        <v>1.6091504999999999E-2</v>
      </c>
      <c r="J374">
        <v>-9.8910003999999996E-2</v>
      </c>
      <c r="K374" s="3">
        <v>45083.693839085645</v>
      </c>
      <c r="L374" s="1">
        <v>45083.693828425923</v>
      </c>
      <c r="M374">
        <v>-2.3459876000000001E-2</v>
      </c>
      <c r="N374">
        <v>5.0628079999999999E-2</v>
      </c>
      <c r="O374">
        <v>9.4411679999999993</v>
      </c>
      <c r="P374">
        <v>4.1385940000000003</v>
      </c>
      <c r="Q374">
        <v>-1.8154249</v>
      </c>
      <c r="R374" s="1">
        <v>45083.693828437499</v>
      </c>
    </row>
    <row r="375" spans="1:18">
      <c r="A375">
        <v>0</v>
      </c>
      <c r="B375">
        <v>0.13554332999999999</v>
      </c>
      <c r="C375">
        <v>-11.186446</v>
      </c>
      <c r="D375">
        <v>3.4480574000000002</v>
      </c>
      <c r="E375">
        <v>10.24846</v>
      </c>
      <c r="G375" s="1">
        <v>45083.693828680553</v>
      </c>
      <c r="I375">
        <v>-5.2137850000000003E-3</v>
      </c>
      <c r="J375">
        <v>-6.1055560000000002E-2</v>
      </c>
      <c r="K375" s="3">
        <v>45083.693839120373</v>
      </c>
      <c r="L375" s="1">
        <v>45083.693828715281</v>
      </c>
      <c r="M375">
        <v>-2.5590405E-2</v>
      </c>
      <c r="N375">
        <v>6.1813359999999998E-2</v>
      </c>
      <c r="O375">
        <v>9.4172170000000008</v>
      </c>
      <c r="P375">
        <v>4.148174</v>
      </c>
      <c r="Q375">
        <v>-1.7531543999999999</v>
      </c>
      <c r="R375" s="1">
        <v>45083.693828715281</v>
      </c>
    </row>
    <row r="376" spans="1:18">
      <c r="A376">
        <v>1.2211111E-2</v>
      </c>
      <c r="B376">
        <v>0.19904110999999999</v>
      </c>
      <c r="C376">
        <v>-10.84188</v>
      </c>
      <c r="D376">
        <v>2.7038896000000001</v>
      </c>
      <c r="E376">
        <v>8.6644109999999994</v>
      </c>
      <c r="G376" s="1">
        <v>45083.693829189811</v>
      </c>
      <c r="I376">
        <v>-7.3443140000000002E-3</v>
      </c>
      <c r="J376">
        <v>-8.5477780000000007E-3</v>
      </c>
      <c r="K376" s="3">
        <v>45083.69383960648</v>
      </c>
      <c r="L376" s="1">
        <v>45083.693828831019</v>
      </c>
      <c r="M376">
        <v>-2.3459876000000001E-2</v>
      </c>
      <c r="N376">
        <v>7.2466000000000003E-2</v>
      </c>
      <c r="O376">
        <v>9.4555380000000007</v>
      </c>
      <c r="P376">
        <v>4.1433840000000002</v>
      </c>
      <c r="Q376">
        <v>-1.6765140000000001</v>
      </c>
      <c r="R376" s="1">
        <v>45083.693828842595</v>
      </c>
    </row>
    <row r="377" spans="1:18">
      <c r="A377">
        <v>2.3201111999999999E-2</v>
      </c>
      <c r="B377">
        <v>0.22834779999999999</v>
      </c>
      <c r="C377">
        <v>-11.397015</v>
      </c>
      <c r="D377">
        <v>2.0554347000000002</v>
      </c>
      <c r="E377">
        <v>7.1114689999999996</v>
      </c>
      <c r="G377" s="1">
        <v>45083.693829710646</v>
      </c>
      <c r="I377">
        <v>1.7156768999999999E-2</v>
      </c>
      <c r="J377">
        <v>2.198E-2</v>
      </c>
      <c r="K377" s="3">
        <v>45083.693840138891</v>
      </c>
      <c r="L377" s="1">
        <v>45083.693829039352</v>
      </c>
      <c r="M377">
        <v>-8.5461740000000001E-3</v>
      </c>
      <c r="N377">
        <v>7.6727055000000002E-2</v>
      </c>
      <c r="O377">
        <v>9.4842779999999998</v>
      </c>
      <c r="P377">
        <v>4.1385940000000003</v>
      </c>
      <c r="Q377">
        <v>-1.6429834000000001</v>
      </c>
      <c r="R377" s="1">
        <v>45083.693829050928</v>
      </c>
    </row>
    <row r="378" spans="1:18">
      <c r="A378">
        <v>4.8844445E-2</v>
      </c>
      <c r="B378">
        <v>0.24544334000000001</v>
      </c>
      <c r="C378">
        <v>-11.083553999999999</v>
      </c>
      <c r="D378">
        <v>1.2634103000000001</v>
      </c>
      <c r="E378">
        <v>5.0967120000000001</v>
      </c>
      <c r="G378" s="1">
        <v>45083.693829722222</v>
      </c>
      <c r="I378">
        <v>5.3375762E-2</v>
      </c>
      <c r="J378">
        <v>3.2969999999999999E-2</v>
      </c>
      <c r="K378" s="3">
        <v>45083.693840162035</v>
      </c>
      <c r="L378" s="1">
        <v>45083.693829398151</v>
      </c>
      <c r="M378">
        <v>1.4357012000000001E-2</v>
      </c>
      <c r="N378">
        <v>7.8857585999999993E-2</v>
      </c>
      <c r="O378">
        <v>9.4603269999999995</v>
      </c>
      <c r="P378">
        <v>4.0763235</v>
      </c>
      <c r="Q378">
        <v>-1.6286134000000001</v>
      </c>
      <c r="R378" s="1">
        <v>45083.693829398151</v>
      </c>
    </row>
    <row r="379" spans="1:18">
      <c r="A379">
        <v>9.6467780000000003E-2</v>
      </c>
      <c r="B379">
        <v>0.31993112000000001</v>
      </c>
      <c r="C379">
        <v>-11.200803000000001</v>
      </c>
      <c r="D379">
        <v>1.1700903</v>
      </c>
      <c r="E379">
        <v>3.4576286999999999</v>
      </c>
      <c r="G379" s="1">
        <v>45083.693829733798</v>
      </c>
      <c r="I379">
        <v>8.054E-2</v>
      </c>
      <c r="J379">
        <v>4.8844446000000001E-3</v>
      </c>
      <c r="K379" s="3">
        <v>45083.69384068287</v>
      </c>
      <c r="L379" s="1">
        <v>45083.693829594908</v>
      </c>
      <c r="M379">
        <v>3.9390728E-2</v>
      </c>
      <c r="N379">
        <v>7.4596523999999997E-2</v>
      </c>
      <c r="O379">
        <v>9.4699080000000002</v>
      </c>
      <c r="P379">
        <v>4.0188430000000004</v>
      </c>
      <c r="Q379">
        <v>-1.6621440000000001</v>
      </c>
      <c r="R379" s="1">
        <v>45083.693829594908</v>
      </c>
    </row>
    <row r="380" spans="1:18">
      <c r="A380">
        <v>0.16729221999999999</v>
      </c>
      <c r="B380">
        <v>0.59101780000000004</v>
      </c>
      <c r="C380">
        <v>-11.219944999999999</v>
      </c>
      <c r="D380">
        <v>-0.10767702</v>
      </c>
      <c r="E380">
        <v>0.54077790000000003</v>
      </c>
      <c r="G380" s="1">
        <v>45083.693830243057</v>
      </c>
      <c r="I380">
        <v>9.119265E-2</v>
      </c>
      <c r="J380">
        <v>-3.0527780000000001E-2</v>
      </c>
      <c r="K380" s="3">
        <v>45083.693841215281</v>
      </c>
      <c r="L380" s="1">
        <v>45083.69382990741</v>
      </c>
      <c r="M380">
        <v>5.6434959999999999E-2</v>
      </c>
      <c r="N380">
        <v>6.4476510000000001E-2</v>
      </c>
      <c r="O380">
        <v>9.4603269999999995</v>
      </c>
      <c r="P380">
        <v>4.0044727</v>
      </c>
      <c r="Q380">
        <v>-1.6813037</v>
      </c>
      <c r="R380" s="1">
        <v>45083.69382990741</v>
      </c>
    </row>
    <row r="381" spans="1:18">
      <c r="A381">
        <v>0.38587110000000002</v>
      </c>
      <c r="B381">
        <v>1.4604490000000001</v>
      </c>
      <c r="C381">
        <v>-7.456035</v>
      </c>
      <c r="D381">
        <v>-1.1724831</v>
      </c>
      <c r="E381">
        <v>-1.6199409</v>
      </c>
      <c r="G381" s="1">
        <v>45083.693830243057</v>
      </c>
      <c r="I381">
        <v>9.3323169999999997E-2</v>
      </c>
      <c r="J381">
        <v>-9.4025559999999994E-2</v>
      </c>
      <c r="K381" s="3">
        <v>45083.693841712964</v>
      </c>
      <c r="L381" s="1">
        <v>45083.693829999997</v>
      </c>
      <c r="M381">
        <v>6.4424439999999999E-2</v>
      </c>
      <c r="N381">
        <v>5.7019665999999997E-2</v>
      </c>
      <c r="O381">
        <v>9.4651169999999993</v>
      </c>
      <c r="P381">
        <v>3.9996830000000001</v>
      </c>
      <c r="Q381">
        <v>-1.6477735</v>
      </c>
      <c r="R381" s="1">
        <v>45083.693830011573</v>
      </c>
    </row>
    <row r="382" spans="1:18">
      <c r="A382">
        <v>0.43471557</v>
      </c>
      <c r="B382">
        <v>3.4117799999999998</v>
      </c>
      <c r="C382">
        <v>-1.7922241999999999</v>
      </c>
      <c r="D382">
        <v>-2.6608187999999999</v>
      </c>
      <c r="E382">
        <v>-2.5483560000000001</v>
      </c>
      <c r="G382" s="1">
        <v>45083.693830254633</v>
      </c>
      <c r="I382">
        <v>9.5453700000000002E-2</v>
      </c>
      <c r="J382">
        <v>-0.15630222999999999</v>
      </c>
      <c r="K382" s="3">
        <v>45083.69384172454</v>
      </c>
      <c r="L382" s="1">
        <v>45083.693830208336</v>
      </c>
      <c r="M382">
        <v>5.0576005E-2</v>
      </c>
      <c r="N382">
        <v>4.4236492000000002E-2</v>
      </c>
      <c r="O382">
        <v>9.5896589999999993</v>
      </c>
      <c r="P382">
        <v>3.9661523999999999</v>
      </c>
      <c r="Q382">
        <v>-1.7483643</v>
      </c>
      <c r="R382" s="1">
        <v>45083.693830219905</v>
      </c>
    </row>
    <row r="383" spans="1:18">
      <c r="A383">
        <v>-0.15752332999999999</v>
      </c>
      <c r="B383">
        <v>5.1677422999999996</v>
      </c>
      <c r="C383">
        <v>2.6560329999999999</v>
      </c>
      <c r="D383">
        <v>-4.1994040000000004</v>
      </c>
      <c r="E383">
        <v>-1.3734801999999999</v>
      </c>
      <c r="G383" s="1">
        <v>45083.693830763892</v>
      </c>
      <c r="I383">
        <v>9.119265E-2</v>
      </c>
      <c r="J383">
        <v>-0.41517779999999999</v>
      </c>
      <c r="K383" s="3">
        <v>45083.693842291665</v>
      </c>
      <c r="L383" s="1">
        <v>45083.693830555552</v>
      </c>
      <c r="M383">
        <v>5.4304430000000001E-2</v>
      </c>
      <c r="N383">
        <v>1.281119E-2</v>
      </c>
      <c r="O383">
        <v>9.7381499999999992</v>
      </c>
      <c r="P383">
        <v>3.9709425</v>
      </c>
      <c r="Q383">
        <v>-1.8729054000000001</v>
      </c>
      <c r="R383" s="1">
        <v>45083.693830567128</v>
      </c>
    </row>
    <row r="384" spans="1:18">
      <c r="A384">
        <v>-0.89751669999999995</v>
      </c>
      <c r="B384">
        <v>5.47668</v>
      </c>
      <c r="C384">
        <v>4.6013979999999997</v>
      </c>
      <c r="D384">
        <v>-4.2424746000000004</v>
      </c>
      <c r="E384">
        <v>-1.3256238</v>
      </c>
      <c r="G384" s="1">
        <v>45083.693830775461</v>
      </c>
      <c r="I384">
        <v>8.9062119999999995E-2</v>
      </c>
      <c r="J384">
        <v>-0.78883780000000003</v>
      </c>
      <c r="K384" s="3">
        <v>45083.693842349538</v>
      </c>
      <c r="L384" s="1">
        <v>45083.693830763892</v>
      </c>
      <c r="M384">
        <v>0.11023081</v>
      </c>
      <c r="N384">
        <v>-2.7668858000000001E-2</v>
      </c>
      <c r="O384">
        <v>9.7668909999999993</v>
      </c>
      <c r="P384">
        <v>4.0763235</v>
      </c>
      <c r="Q384">
        <v>-1.8537452000000001</v>
      </c>
      <c r="R384" s="1">
        <v>45083.693830775461</v>
      </c>
    </row>
    <row r="385" spans="1:18">
      <c r="A385">
        <v>-1.5605800000000001</v>
      </c>
      <c r="B385">
        <v>4.4558343999999996</v>
      </c>
      <c r="C385">
        <v>5.7667026999999997</v>
      </c>
      <c r="D385">
        <v>-3.4552360000000002</v>
      </c>
      <c r="E385">
        <v>5.9820565999999999E-2</v>
      </c>
      <c r="G385" s="1">
        <v>45083.693831273151</v>
      </c>
      <c r="I385">
        <v>9.6518960000000001E-2</v>
      </c>
      <c r="J385">
        <v>-1.2015734</v>
      </c>
      <c r="K385" s="3">
        <v>45083.693842754627</v>
      </c>
      <c r="L385" s="1">
        <v>45083.693830972225</v>
      </c>
      <c r="M385">
        <v>0.18213615999999999</v>
      </c>
      <c r="N385">
        <v>-4.7908883999999999E-2</v>
      </c>
      <c r="O385">
        <v>9.5609190000000002</v>
      </c>
      <c r="P385">
        <v>4.1529639999999999</v>
      </c>
      <c r="Q385">
        <v>-1.7004638999999999</v>
      </c>
      <c r="R385" s="1">
        <v>45083.693830972225</v>
      </c>
    </row>
    <row r="386" spans="1:18">
      <c r="A386">
        <v>-2.0893210999999998</v>
      </c>
      <c r="B386">
        <v>2.5374690000000002</v>
      </c>
      <c r="C386">
        <v>9.6023969999999998</v>
      </c>
      <c r="D386">
        <v>-4.1204405</v>
      </c>
      <c r="E386">
        <v>1.8687944000000001</v>
      </c>
      <c r="G386" s="1">
        <v>45083.693831307872</v>
      </c>
      <c r="I386">
        <v>0.12155268</v>
      </c>
      <c r="J386">
        <v>-1.8206766999999999</v>
      </c>
      <c r="K386" s="3">
        <v>45083.693843298614</v>
      </c>
      <c r="L386" s="1">
        <v>45083.69383113426</v>
      </c>
      <c r="M386">
        <v>0.20450671000000001</v>
      </c>
      <c r="N386">
        <v>-2.3940433000000001E-2</v>
      </c>
      <c r="O386">
        <v>9.297466</v>
      </c>
      <c r="P386">
        <v>4.0859036</v>
      </c>
      <c r="Q386">
        <v>-1.5040723</v>
      </c>
      <c r="R386" s="1">
        <v>45083.693831145836</v>
      </c>
    </row>
    <row r="387" spans="1:18">
      <c r="A387">
        <v>-2.4373379000000002</v>
      </c>
      <c r="B387">
        <v>0.63741999999999999</v>
      </c>
      <c r="C387">
        <v>15.495919000000001</v>
      </c>
      <c r="D387">
        <v>-3.7184465000000002</v>
      </c>
      <c r="E387">
        <v>3.1202407000000001</v>
      </c>
      <c r="G387" s="1">
        <v>45083.693831898148</v>
      </c>
      <c r="I387">
        <v>0.16895694999999999</v>
      </c>
      <c r="J387">
        <v>-2.4141366</v>
      </c>
      <c r="K387" s="3">
        <v>45083.69384378472</v>
      </c>
      <c r="L387" s="1">
        <v>45083.693831516204</v>
      </c>
      <c r="M387">
        <v>0.16668983000000001</v>
      </c>
      <c r="N387">
        <v>1.7604881999999999E-2</v>
      </c>
      <c r="O387">
        <v>9.1489750000000001</v>
      </c>
      <c r="P387">
        <v>3.9996830000000001</v>
      </c>
      <c r="Q387">
        <v>-1.456172</v>
      </c>
      <c r="R387" s="1">
        <v>45083.69383152778</v>
      </c>
    </row>
    <row r="388" spans="1:18">
      <c r="A388">
        <v>-2.5716600000000001</v>
      </c>
      <c r="B388">
        <v>-0.41029334000000001</v>
      </c>
      <c r="C388">
        <v>13.624732</v>
      </c>
      <c r="D388">
        <v>-2.2037897000000002</v>
      </c>
      <c r="E388">
        <v>3.7567314999999999</v>
      </c>
      <c r="G388" s="1">
        <v>45083.693831909724</v>
      </c>
      <c r="I388">
        <v>0.22648123000000001</v>
      </c>
      <c r="J388">
        <v>-2.633937</v>
      </c>
      <c r="K388" s="3">
        <v>45083.693843819441</v>
      </c>
      <c r="L388" s="1">
        <v>45083.693831736113</v>
      </c>
      <c r="M388">
        <v>0.1150245</v>
      </c>
      <c r="N388">
        <v>4.3171229999999998E-2</v>
      </c>
      <c r="O388">
        <v>9.1298150000000007</v>
      </c>
      <c r="P388">
        <v>4.0380029999999998</v>
      </c>
      <c r="Q388">
        <v>-1.5184424000000001</v>
      </c>
      <c r="R388" s="1">
        <v>45083.693831736113</v>
      </c>
    </row>
    <row r="389" spans="1:18">
      <c r="A389">
        <v>-2.6717913000000002</v>
      </c>
      <c r="B389">
        <v>-1.0257334</v>
      </c>
      <c r="C389">
        <v>12.413964</v>
      </c>
      <c r="D389">
        <v>-1.4213366999999999</v>
      </c>
      <c r="E389">
        <v>2.3090739999999998</v>
      </c>
      <c r="G389" s="1">
        <v>45083.693831909724</v>
      </c>
      <c r="I389">
        <v>0.26483076999999999</v>
      </c>
      <c r="J389">
        <v>-2.8781590000000001</v>
      </c>
      <c r="K389" s="3">
        <v>45083.693844305555</v>
      </c>
      <c r="L389" s="1">
        <v>45083.693831932869</v>
      </c>
      <c r="M389">
        <v>7.188129E-2</v>
      </c>
      <c r="N389">
        <v>4.7432284999999998E-2</v>
      </c>
      <c r="O389">
        <v>9.1729249999999993</v>
      </c>
      <c r="P389">
        <v>4.1625443000000004</v>
      </c>
      <c r="Q389">
        <v>-1.7004638999999999</v>
      </c>
      <c r="R389" s="1">
        <v>45083.693831932869</v>
      </c>
    </row>
    <row r="390" spans="1:18">
      <c r="A390">
        <v>-2.5472378999999998</v>
      </c>
      <c r="B390">
        <v>-1.2479756</v>
      </c>
      <c r="C390">
        <v>13.158132</v>
      </c>
      <c r="D390">
        <v>0.53359944000000004</v>
      </c>
      <c r="E390">
        <v>-0.45224347999999998</v>
      </c>
      <c r="G390" s="1">
        <v>45083.693832303237</v>
      </c>
      <c r="I390">
        <v>0.24299282999999999</v>
      </c>
      <c r="J390">
        <v>-3.0356823999999998</v>
      </c>
      <c r="K390" s="3">
        <v>45083.693844340276</v>
      </c>
      <c r="L390" s="1">
        <v>45083.693832118057</v>
      </c>
      <c r="M390">
        <v>3.7792829999999999E-2</v>
      </c>
      <c r="N390">
        <v>5.1693346000000001E-2</v>
      </c>
      <c r="O390">
        <v>9.2160360000000008</v>
      </c>
      <c r="P390">
        <v>4.1960744999999999</v>
      </c>
      <c r="Q390">
        <v>-1.8872755000000001</v>
      </c>
      <c r="R390" s="1">
        <v>45083.693832118057</v>
      </c>
    </row>
    <row r="391" spans="1:18">
      <c r="A391">
        <v>-2.4983935000000002</v>
      </c>
      <c r="B391">
        <v>-1.0159644999999999</v>
      </c>
      <c r="C391">
        <v>9.3702939999999995</v>
      </c>
      <c r="D391">
        <v>2.7804600000000002</v>
      </c>
      <c r="E391">
        <v>-0.60299130000000001</v>
      </c>
      <c r="G391" s="1">
        <v>45083.693832326389</v>
      </c>
      <c r="I391">
        <v>0.16309799</v>
      </c>
      <c r="J391">
        <v>-3.1602356</v>
      </c>
      <c r="K391" s="3">
        <v>45083.693844861111</v>
      </c>
      <c r="L391" s="1">
        <v>45083.693832395831</v>
      </c>
      <c r="M391">
        <v>2.5542288999999999E-2</v>
      </c>
      <c r="N391">
        <v>6.8204940000000006E-2</v>
      </c>
      <c r="O391">
        <v>9.2735160000000008</v>
      </c>
      <c r="P391">
        <v>4.1625443000000004</v>
      </c>
      <c r="Q391">
        <v>-1.9351758999999999</v>
      </c>
      <c r="R391" s="1">
        <v>45083.693832407407</v>
      </c>
    </row>
    <row r="392" spans="1:18">
      <c r="A392">
        <v>-2.504499</v>
      </c>
      <c r="B392">
        <v>-0.87065225999999996</v>
      </c>
      <c r="C392">
        <v>4.4075794000000004</v>
      </c>
      <c r="D392">
        <v>4.5846479999999996</v>
      </c>
      <c r="E392">
        <v>-0.66999036000000001</v>
      </c>
      <c r="G392" s="1">
        <v>45083.693832835648</v>
      </c>
      <c r="I392">
        <v>8.5333690000000004E-2</v>
      </c>
      <c r="J392">
        <v>-3.3763722999999999</v>
      </c>
      <c r="K392" s="3">
        <v>45083.693845335649</v>
      </c>
      <c r="L392" s="1">
        <v>45083.693832523146</v>
      </c>
      <c r="M392">
        <v>1.7020173E-2</v>
      </c>
      <c r="N392">
        <v>7.2466000000000003E-2</v>
      </c>
      <c r="O392">
        <v>9.3214170000000003</v>
      </c>
      <c r="P392">
        <v>4.1338039999999996</v>
      </c>
      <c r="Q392">
        <v>-1.8585353</v>
      </c>
      <c r="R392" s="1">
        <v>45083.693832534722</v>
      </c>
    </row>
    <row r="393" spans="1:18">
      <c r="A393">
        <v>-2.4226844000000001</v>
      </c>
      <c r="B393">
        <v>-0.9524667</v>
      </c>
      <c r="C393">
        <v>-0.71306115000000003</v>
      </c>
      <c r="D393">
        <v>8.2408809999999999</v>
      </c>
      <c r="E393">
        <v>-1.3351951</v>
      </c>
      <c r="G393" s="1">
        <v>45083.693832835648</v>
      </c>
      <c r="I393">
        <v>3.6331530000000001E-2</v>
      </c>
      <c r="J393">
        <v>-3.7439268000000001</v>
      </c>
      <c r="K393" s="3">
        <v>45083.693845856484</v>
      </c>
      <c r="L393" s="1">
        <v>45083.693832777775</v>
      </c>
      <c r="M393">
        <v>-1.9731450000000001E-2</v>
      </c>
      <c r="N393">
        <v>6.7139679999999993E-2</v>
      </c>
      <c r="O393">
        <v>9.3597359999999998</v>
      </c>
      <c r="P393">
        <v>4.0906935000000004</v>
      </c>
      <c r="Q393">
        <v>-1.8154249</v>
      </c>
      <c r="R393" s="1">
        <v>45083.693832789351</v>
      </c>
    </row>
    <row r="394" spans="1:18">
      <c r="A394">
        <v>-2.2163167000000001</v>
      </c>
      <c r="B394">
        <v>-0.93781340000000002</v>
      </c>
      <c r="C394">
        <v>-6.5204414999999996</v>
      </c>
      <c r="D394">
        <v>12.839886999999999</v>
      </c>
      <c r="E394">
        <v>-0.96430755000000001</v>
      </c>
      <c r="G394" s="1">
        <v>45083.693833368059</v>
      </c>
      <c r="I394">
        <v>1.7104336999999999E-3</v>
      </c>
      <c r="J394">
        <v>-3.96739</v>
      </c>
      <c r="K394" s="3">
        <v>45083.693845891205</v>
      </c>
      <c r="L394" s="1">
        <v>45083.693833055557</v>
      </c>
      <c r="M394">
        <v>-5.9146236999999997E-2</v>
      </c>
      <c r="N394">
        <v>6.9270200000000004E-2</v>
      </c>
      <c r="O394">
        <v>9.4363779999999995</v>
      </c>
      <c r="P394">
        <v>4.0475830000000004</v>
      </c>
      <c r="Q394">
        <v>-1.8106348999999999</v>
      </c>
      <c r="R394" s="1">
        <v>45083.693833067133</v>
      </c>
    </row>
    <row r="395" spans="1:18">
      <c r="A395">
        <v>-2.0307078000000001</v>
      </c>
      <c r="B395">
        <v>-0.69969669999999995</v>
      </c>
      <c r="C395">
        <v>-9.2745809999999995</v>
      </c>
      <c r="D395">
        <v>14.486148</v>
      </c>
      <c r="E395">
        <v>2.3880370000000002</v>
      </c>
      <c r="G395" s="1">
        <v>45083.693833368059</v>
      </c>
      <c r="I395">
        <v>-1.3203269E-2</v>
      </c>
      <c r="J395">
        <v>-4.1273555999999996</v>
      </c>
      <c r="K395" s="3">
        <v>45083.693846412039</v>
      </c>
      <c r="L395" s="1">
        <v>45083.693833252313</v>
      </c>
      <c r="M395">
        <v>-7.6723100000000002E-2</v>
      </c>
      <c r="N395">
        <v>7.6194419999999999E-2</v>
      </c>
      <c r="O395">
        <v>9.5513379999999994</v>
      </c>
      <c r="P395">
        <v>4.0140529999999996</v>
      </c>
      <c r="Q395">
        <v>-1.7627344</v>
      </c>
      <c r="R395" s="1">
        <v>45083.693833252313</v>
      </c>
    </row>
    <row r="396" spans="1:18">
      <c r="A396">
        <v>-1.9171445</v>
      </c>
      <c r="B396">
        <v>-0.72778224999999996</v>
      </c>
      <c r="C396">
        <v>-7.1976104000000003</v>
      </c>
      <c r="D396">
        <v>13.811373</v>
      </c>
      <c r="E396">
        <v>5.4604210000000002</v>
      </c>
      <c r="G396" s="1">
        <v>45083.693833877318</v>
      </c>
      <c r="I396">
        <v>-4.6811530000000004E-3</v>
      </c>
      <c r="J396">
        <v>-4.382568</v>
      </c>
      <c r="K396" s="3">
        <v>45083.693846412039</v>
      </c>
      <c r="L396" s="1">
        <v>45083.693833460646</v>
      </c>
      <c r="M396">
        <v>-6.8733619999999995E-2</v>
      </c>
      <c r="N396">
        <v>8.2053379999999995E-2</v>
      </c>
      <c r="O396">
        <v>9.5752889999999997</v>
      </c>
      <c r="P396">
        <v>4.0284230000000001</v>
      </c>
      <c r="Q396">
        <v>-1.7866846000000001</v>
      </c>
      <c r="R396" s="1">
        <v>45083.693833472222</v>
      </c>
    </row>
    <row r="397" spans="1:18">
      <c r="A397">
        <v>-1.5825601</v>
      </c>
      <c r="B397">
        <v>-1.0135223</v>
      </c>
      <c r="C397">
        <v>-6.4319069999999998</v>
      </c>
      <c r="D397">
        <v>10.947164000000001</v>
      </c>
      <c r="E397">
        <v>8.9300139999999999</v>
      </c>
      <c r="G397" s="1">
        <v>45083.693833888887</v>
      </c>
      <c r="I397">
        <v>5.4388596000000001E-3</v>
      </c>
      <c r="J397">
        <v>-4.8038509999999999</v>
      </c>
      <c r="K397" s="3">
        <v>45083.693846956019</v>
      </c>
      <c r="L397" s="1">
        <v>45083.693833807869</v>
      </c>
      <c r="M397">
        <v>-3.0916728000000001E-2</v>
      </c>
      <c r="N397">
        <v>8.8444960000000003E-2</v>
      </c>
      <c r="O397">
        <v>9.5130180000000006</v>
      </c>
      <c r="P397">
        <v>4.0475830000000004</v>
      </c>
      <c r="Q397">
        <v>-1.8441650000000001</v>
      </c>
      <c r="R397" s="1">
        <v>45083.693833807869</v>
      </c>
    </row>
    <row r="398" spans="1:18">
      <c r="A398">
        <v>-1.1722667</v>
      </c>
      <c r="B398">
        <v>-1.0574821999999999</v>
      </c>
      <c r="C398">
        <v>-3.8309090000000001</v>
      </c>
      <c r="D398">
        <v>8.0494559999999993</v>
      </c>
      <c r="E398">
        <v>10.803595</v>
      </c>
      <c r="G398" s="1">
        <v>45083.693833900463</v>
      </c>
      <c r="I398">
        <v>-7.8769470000000005E-3</v>
      </c>
      <c r="J398">
        <v>-5.0810437000000004</v>
      </c>
      <c r="K398" s="3">
        <v>45083.693847951392</v>
      </c>
      <c r="L398" s="1">
        <v>45083.693834039354</v>
      </c>
      <c r="M398">
        <v>-2.1545867999999998E-3</v>
      </c>
      <c r="N398">
        <v>8.9510229999999996E-2</v>
      </c>
      <c r="O398">
        <v>9.5034379999999992</v>
      </c>
      <c r="P398">
        <v>4.0332129999999999</v>
      </c>
      <c r="Q398">
        <v>-1.8058448</v>
      </c>
      <c r="R398" s="1">
        <v>45083.693834039354</v>
      </c>
    </row>
    <row r="399" spans="1:18">
      <c r="A399">
        <v>-0.68138003000000003</v>
      </c>
      <c r="B399">
        <v>-0.78761667000000002</v>
      </c>
      <c r="C399">
        <v>3.1298119999999998</v>
      </c>
      <c r="D399">
        <v>4.3070807000000002</v>
      </c>
      <c r="E399">
        <v>9.9206430000000001</v>
      </c>
      <c r="G399" s="1">
        <v>45083.693834398146</v>
      </c>
      <c r="I399">
        <v>-4.5693833000000003E-2</v>
      </c>
      <c r="J399">
        <v>-5.0932500000000003</v>
      </c>
      <c r="K399" s="3">
        <v>45083.693847962961</v>
      </c>
      <c r="L399" s="1">
        <v>45083.693834224534</v>
      </c>
      <c r="M399">
        <v>1.0412065E-3</v>
      </c>
      <c r="N399">
        <v>7.6727055000000002E-2</v>
      </c>
      <c r="O399">
        <v>9.5082280000000008</v>
      </c>
      <c r="P399">
        <v>3.9517825000000002</v>
      </c>
      <c r="Q399">
        <v>-1.7627344</v>
      </c>
      <c r="R399" s="1">
        <v>45083.69383423611</v>
      </c>
    </row>
    <row r="400" spans="1:18">
      <c r="A400">
        <v>-0.18927221999999999</v>
      </c>
      <c r="B400">
        <v>-0.45791668000000002</v>
      </c>
      <c r="C400">
        <v>8.2576309999999999</v>
      </c>
      <c r="D400">
        <v>1.9070796999999999</v>
      </c>
      <c r="E400">
        <v>9.2219379999999997</v>
      </c>
      <c r="G400" s="1">
        <v>45083.693834456019</v>
      </c>
      <c r="I400">
        <v>-8.5641259999999997E-2</v>
      </c>
      <c r="J400">
        <v>-5.0321990000000003</v>
      </c>
      <c r="K400" s="3">
        <v>45083.693848483796</v>
      </c>
      <c r="L400" s="1">
        <v>45083.693834467595</v>
      </c>
      <c r="M400">
        <v>6.3675290000000002E-3</v>
      </c>
      <c r="N400">
        <v>6.3943885000000006E-2</v>
      </c>
      <c r="O400">
        <v>9.6040290000000006</v>
      </c>
      <c r="P400">
        <v>3.8943020000000002</v>
      </c>
      <c r="Q400">
        <v>-1.7962648000000001</v>
      </c>
      <c r="R400" s="1">
        <v>45083.693834479163</v>
      </c>
    </row>
    <row r="401" spans="1:18">
      <c r="A401">
        <v>0.23079</v>
      </c>
      <c r="B401">
        <v>-0.32359444999999998</v>
      </c>
      <c r="C401">
        <v>8.7792659999999998</v>
      </c>
      <c r="D401">
        <v>1.5218351999999999</v>
      </c>
      <c r="E401">
        <v>9.2291170000000005</v>
      </c>
      <c r="G401" s="1">
        <v>45083.69383491898</v>
      </c>
      <c r="I401">
        <v>-0.11919708499999999</v>
      </c>
      <c r="J401">
        <v>-4.8685700000000001</v>
      </c>
      <c r="K401" s="3">
        <v>45083.693848495372</v>
      </c>
      <c r="L401" s="1">
        <v>45083.693834606478</v>
      </c>
      <c r="M401">
        <v>2.9270715999999999E-2</v>
      </c>
      <c r="N401">
        <v>5.7552300000000001E-2</v>
      </c>
      <c r="O401">
        <v>9.6088190000000004</v>
      </c>
      <c r="P401">
        <v>3.9086720000000001</v>
      </c>
      <c r="Q401">
        <v>-1.839375</v>
      </c>
      <c r="R401" s="1">
        <v>45083.693834618054</v>
      </c>
    </row>
    <row r="402" spans="1:18">
      <c r="A402">
        <v>0.62398779999999998</v>
      </c>
      <c r="B402">
        <v>-0.27597110000000002</v>
      </c>
      <c r="C402">
        <v>5.8384869999999998</v>
      </c>
      <c r="D402">
        <v>1.2969098999999999</v>
      </c>
      <c r="E402">
        <v>10.083354999999999</v>
      </c>
      <c r="G402" s="1">
        <v>45083.693834942133</v>
      </c>
      <c r="I402">
        <v>-0.16074240000000001</v>
      </c>
      <c r="J402">
        <v>-4.6414400000000002</v>
      </c>
      <c r="K402" s="3">
        <v>45083.693850023148</v>
      </c>
      <c r="L402" s="1">
        <v>45083.693834814818</v>
      </c>
      <c r="M402">
        <v>4.6314947000000002E-2</v>
      </c>
      <c r="N402">
        <v>7.0335469999999997E-2</v>
      </c>
      <c r="O402">
        <v>9.6806699999999992</v>
      </c>
      <c r="P402">
        <v>3.9517825000000002</v>
      </c>
      <c r="Q402">
        <v>-2.1363574999999999</v>
      </c>
      <c r="R402" s="1">
        <v>45083.693834826387</v>
      </c>
    </row>
    <row r="403" spans="1:18">
      <c r="A403">
        <v>0.98055225999999995</v>
      </c>
      <c r="B403">
        <v>-0.12577443999999999</v>
      </c>
      <c r="C403">
        <v>6.5635123000000002</v>
      </c>
      <c r="D403">
        <v>0.67477595999999995</v>
      </c>
      <c r="E403">
        <v>9.4181500000000007</v>
      </c>
      <c r="G403" s="1">
        <v>45083.69383546296</v>
      </c>
      <c r="I403">
        <v>-0.24809407999999999</v>
      </c>
      <c r="J403">
        <v>-4.3520399999999997</v>
      </c>
      <c r="K403" s="3">
        <v>45083.693850046293</v>
      </c>
      <c r="L403" s="1">
        <v>45083.693835185186</v>
      </c>
      <c r="M403">
        <v>0.11023081</v>
      </c>
      <c r="N403">
        <v>0.10229340000000001</v>
      </c>
      <c r="O403">
        <v>9.6279789999999998</v>
      </c>
      <c r="P403">
        <v>3.9086720000000001</v>
      </c>
      <c r="Q403">
        <v>-1.7914747</v>
      </c>
      <c r="R403" s="1">
        <v>45083.693835185186</v>
      </c>
    </row>
    <row r="404" spans="1:18">
      <c r="A404">
        <v>1.2638501</v>
      </c>
      <c r="B404">
        <v>0.31260445999999997</v>
      </c>
      <c r="C404">
        <v>7.1712894</v>
      </c>
      <c r="D404">
        <v>0.42831524999999998</v>
      </c>
      <c r="E404">
        <v>7.999206</v>
      </c>
      <c r="G404" s="1">
        <v>45083.693835474536</v>
      </c>
      <c r="I404">
        <v>-0.25501829999999998</v>
      </c>
      <c r="J404">
        <v>-3.8880180000000002</v>
      </c>
      <c r="K404" s="3">
        <v>45083.693850069445</v>
      </c>
      <c r="L404" s="1">
        <v>45083.693835381942</v>
      </c>
      <c r="M404">
        <v>0.14751507</v>
      </c>
      <c r="N404">
        <v>0.15555662000000001</v>
      </c>
      <c r="O404">
        <v>9.5369679999999999</v>
      </c>
      <c r="P404">
        <v>3.8655617000000002</v>
      </c>
      <c r="Q404">
        <v>-1.4322218</v>
      </c>
      <c r="R404" s="1">
        <v>45083.693835393518</v>
      </c>
    </row>
    <row r="405" spans="1:18">
      <c r="A405">
        <v>1.4409111999999999</v>
      </c>
      <c r="B405">
        <v>0.87797890000000001</v>
      </c>
      <c r="C405">
        <v>8.0757759999999994</v>
      </c>
      <c r="D405">
        <v>0.16031912000000001</v>
      </c>
      <c r="E405">
        <v>7.1282186999999997</v>
      </c>
      <c r="G405" s="1">
        <v>45083.693835474536</v>
      </c>
      <c r="I405">
        <v>-0.20601613999999999</v>
      </c>
      <c r="J405">
        <v>-3.44598</v>
      </c>
      <c r="K405" s="3">
        <v>45083.693851064818</v>
      </c>
      <c r="L405" s="1">
        <v>45083.693835590275</v>
      </c>
      <c r="M405">
        <v>0.10650238400000001</v>
      </c>
      <c r="N405">
        <v>0.20083037000000001</v>
      </c>
      <c r="O405">
        <v>9.4651169999999993</v>
      </c>
      <c r="P405">
        <v>3.9038819999999999</v>
      </c>
      <c r="Q405">
        <v>-1.513652</v>
      </c>
      <c r="R405" s="1">
        <v>45083.693835590275</v>
      </c>
    </row>
    <row r="406" spans="1:18">
      <c r="A406">
        <v>1.4885345000000001</v>
      </c>
      <c r="B406">
        <v>1.24187</v>
      </c>
      <c r="C406">
        <v>8.04467</v>
      </c>
      <c r="D406">
        <v>-0.19860428999999999</v>
      </c>
      <c r="E406">
        <v>6.7549380000000001</v>
      </c>
      <c r="G406" s="1">
        <v>45083.693835983795</v>
      </c>
      <c r="I406">
        <v>-0.18204770000000001</v>
      </c>
      <c r="J406">
        <v>-3.032019</v>
      </c>
      <c r="K406" s="3">
        <v>45083.693851087963</v>
      </c>
      <c r="L406" s="1">
        <v>45083.693835775463</v>
      </c>
      <c r="M406">
        <v>7.9338140000000001E-2</v>
      </c>
      <c r="N406">
        <v>0.23864725000000001</v>
      </c>
      <c r="O406">
        <v>9.4890679999999996</v>
      </c>
      <c r="P406">
        <v>3.8943020000000002</v>
      </c>
      <c r="Q406">
        <v>-1.719624</v>
      </c>
      <c r="R406" s="1">
        <v>45083.693835787039</v>
      </c>
    </row>
    <row r="407" spans="1:18">
      <c r="A407">
        <v>1.4592278000000001</v>
      </c>
      <c r="B407">
        <v>1.3884034000000001</v>
      </c>
      <c r="C407">
        <v>7.8747790000000002</v>
      </c>
      <c r="D407">
        <v>-0.39242290000000002</v>
      </c>
      <c r="E407">
        <v>6.7381887000000003</v>
      </c>
      <c r="G407" s="1">
        <v>45083.693835995371</v>
      </c>
      <c r="I407">
        <v>-0.21666466000000001</v>
      </c>
      <c r="J407">
        <v>-2.6180623000000001</v>
      </c>
      <c r="K407" s="3">
        <v>45083.693851099539</v>
      </c>
      <c r="L407" s="1">
        <v>45083.693835972219</v>
      </c>
      <c r="M407">
        <v>9.212352E-2</v>
      </c>
      <c r="N407">
        <v>0.26155165000000002</v>
      </c>
      <c r="O407">
        <v>9.5513379999999994</v>
      </c>
      <c r="P407">
        <v>3.7889210000000002</v>
      </c>
      <c r="Q407">
        <v>-1.6717237</v>
      </c>
      <c r="R407" s="1">
        <v>45083.693835983795</v>
      </c>
    </row>
    <row r="408" spans="1:18">
      <c r="A408">
        <v>1.3896200000000001</v>
      </c>
      <c r="B408">
        <v>1.5153989999999999</v>
      </c>
      <c r="C408">
        <v>7.6450680000000002</v>
      </c>
      <c r="D408">
        <v>-0.7728817</v>
      </c>
      <c r="E408">
        <v>6.6759753000000002</v>
      </c>
      <c r="G408" s="1">
        <v>45083.69383650463</v>
      </c>
      <c r="I408">
        <v>-0.27418893999999999</v>
      </c>
      <c r="J408">
        <v>-2.2712667</v>
      </c>
      <c r="K408" s="3">
        <v>45083.693851585645</v>
      </c>
      <c r="L408" s="1">
        <v>45083.693836354163</v>
      </c>
      <c r="M408">
        <v>9.7982470000000002E-2</v>
      </c>
      <c r="N408">
        <v>0.26847586000000001</v>
      </c>
      <c r="O408">
        <v>9.5417590000000008</v>
      </c>
      <c r="P408">
        <v>3.67875</v>
      </c>
      <c r="Q408">
        <v>-1.4944923000000001</v>
      </c>
      <c r="R408" s="1">
        <v>45083.693836365739</v>
      </c>
    </row>
    <row r="409" spans="1:18">
      <c r="A409">
        <v>1.2223322000000001</v>
      </c>
      <c r="B409">
        <v>1.6082034000000001</v>
      </c>
      <c r="C409">
        <v>7.6163544999999999</v>
      </c>
      <c r="D409">
        <v>-0.75134630000000002</v>
      </c>
      <c r="E409">
        <v>6.3840510000000004</v>
      </c>
      <c r="G409" s="1">
        <v>45083.693837013889</v>
      </c>
      <c r="I409">
        <v>-0.32265848000000003</v>
      </c>
      <c r="J409">
        <v>-1.9562200000000001</v>
      </c>
      <c r="K409" s="3">
        <v>45083.693851597222</v>
      </c>
      <c r="L409" s="1">
        <v>45083.693836562503</v>
      </c>
      <c r="M409">
        <v>7.3481389999999994E-2</v>
      </c>
      <c r="N409">
        <v>0.25729059999999998</v>
      </c>
      <c r="O409">
        <v>9.4938570000000002</v>
      </c>
      <c r="P409">
        <v>3.5877395000000001</v>
      </c>
      <c r="Q409">
        <v>-1.4753320999999999</v>
      </c>
      <c r="R409" s="1">
        <v>45083.693836574072</v>
      </c>
    </row>
    <row r="410" spans="1:18">
      <c r="A410">
        <v>0.94636109999999996</v>
      </c>
      <c r="B410">
        <v>1.5752333000000001</v>
      </c>
      <c r="C410">
        <v>7.0971120000000001</v>
      </c>
      <c r="D410">
        <v>-0.72502524000000002</v>
      </c>
      <c r="E410">
        <v>6.2356959999999999</v>
      </c>
      <c r="G410" s="1">
        <v>45083.693837025465</v>
      </c>
      <c r="I410">
        <v>-0.36899747999999999</v>
      </c>
      <c r="J410">
        <v>-1.6314044999999999</v>
      </c>
      <c r="K410" s="3">
        <v>45083.693852152777</v>
      </c>
      <c r="L410" s="1">
        <v>45083.693836724538</v>
      </c>
      <c r="M410">
        <v>3.8327663999999997E-2</v>
      </c>
      <c r="N410">
        <v>0.24344215999999999</v>
      </c>
      <c r="O410">
        <v>9.5225980000000003</v>
      </c>
      <c r="P410">
        <v>3.6068994999999999</v>
      </c>
      <c r="Q410">
        <v>-1.7483643</v>
      </c>
      <c r="R410" s="1">
        <v>45083.693836736114</v>
      </c>
    </row>
    <row r="411" spans="1:18">
      <c r="A411">
        <v>0.66794779999999998</v>
      </c>
      <c r="B411">
        <v>1.3090310999999999</v>
      </c>
      <c r="C411">
        <v>6.8051877000000003</v>
      </c>
      <c r="D411">
        <v>-0.48813580000000001</v>
      </c>
      <c r="E411">
        <v>5.9078790000000003</v>
      </c>
      <c r="G411" s="1">
        <v>45083.693837025465</v>
      </c>
      <c r="I411">
        <v>-0.53624400000000005</v>
      </c>
      <c r="J411">
        <v>-1.3932878</v>
      </c>
      <c r="K411" s="3">
        <v>45083.693852256947</v>
      </c>
      <c r="L411" s="1">
        <v>45083.693836932871</v>
      </c>
      <c r="M411">
        <v>-0.10601567000000001</v>
      </c>
      <c r="N411">
        <v>0.230659</v>
      </c>
      <c r="O411">
        <v>9.2783060000000006</v>
      </c>
      <c r="P411">
        <v>3.8607716999999999</v>
      </c>
      <c r="Q411">
        <v>-2.4189699</v>
      </c>
      <c r="R411" s="1">
        <v>45083.693836944447</v>
      </c>
    </row>
    <row r="412" spans="1:18">
      <c r="A412">
        <v>0.50309780000000004</v>
      </c>
      <c r="B412">
        <v>1.1844778</v>
      </c>
      <c r="C412">
        <v>6.778867</v>
      </c>
      <c r="D412">
        <v>-0.2943172</v>
      </c>
      <c r="E412">
        <v>5.9007006000000004</v>
      </c>
      <c r="G412" s="1">
        <v>45083.69383704861</v>
      </c>
      <c r="I412">
        <v>-0.83718119999999996</v>
      </c>
      <c r="J412">
        <v>-1.1710457000000001</v>
      </c>
      <c r="K412" s="3">
        <v>45083.693852256947</v>
      </c>
      <c r="L412" s="1">
        <v>45083.693837141203</v>
      </c>
      <c r="M412">
        <v>-0.20455264000000001</v>
      </c>
      <c r="N412">
        <v>0.28711799999999998</v>
      </c>
      <c r="O412">
        <v>9.2016659999999995</v>
      </c>
      <c r="P412">
        <v>3.8703517999999999</v>
      </c>
      <c r="Q412">
        <v>-1.7292042000000001</v>
      </c>
      <c r="R412" s="1">
        <v>45083.693837152779</v>
      </c>
    </row>
    <row r="413" spans="1:18">
      <c r="A413">
        <v>0.49332890000000001</v>
      </c>
      <c r="B413">
        <v>1.3517699999999999</v>
      </c>
      <c r="C413">
        <v>6.6640110000000004</v>
      </c>
      <c r="D413">
        <v>-0.1268196</v>
      </c>
      <c r="E413">
        <v>5.8743796000000001</v>
      </c>
      <c r="G413" s="1">
        <v>45083.693837523148</v>
      </c>
      <c r="I413">
        <v>-0.98099190000000003</v>
      </c>
      <c r="J413">
        <v>-1.0049745000000001</v>
      </c>
      <c r="K413" s="3">
        <v>45083.693852291668</v>
      </c>
      <c r="L413" s="1">
        <v>45083.693837453706</v>
      </c>
      <c r="M413">
        <v>-0.18058418000000001</v>
      </c>
      <c r="N413">
        <v>0.39577496000000001</v>
      </c>
      <c r="O413">
        <v>9.532178</v>
      </c>
      <c r="P413">
        <v>3.5973196000000001</v>
      </c>
      <c r="Q413">
        <v>-0.9963282</v>
      </c>
      <c r="R413" s="1">
        <v>45083.693837453706</v>
      </c>
    </row>
    <row r="414" spans="1:18">
      <c r="A414">
        <v>0.43227336</v>
      </c>
      <c r="B414">
        <v>1.6216356999999999</v>
      </c>
      <c r="C414">
        <v>6.4989059999999998</v>
      </c>
      <c r="D414">
        <v>-3.3499516999999999E-2</v>
      </c>
      <c r="E414">
        <v>5.8480587000000002</v>
      </c>
      <c r="G414" s="1">
        <v>45083.693837523148</v>
      </c>
      <c r="I414">
        <v>-0.88991180000000003</v>
      </c>
      <c r="J414">
        <v>-0.84623002999999997</v>
      </c>
      <c r="K414" s="3">
        <v>45083.693852303244</v>
      </c>
      <c r="L414" s="1">
        <v>45083.693837708335</v>
      </c>
      <c r="M414">
        <v>-0.10761356</v>
      </c>
      <c r="N414">
        <v>0.44317925000000002</v>
      </c>
      <c r="O414">
        <v>9.6950400000000005</v>
      </c>
      <c r="P414">
        <v>3.3290772</v>
      </c>
      <c r="Q414">
        <v>-0.55085450000000002</v>
      </c>
      <c r="R414" s="1">
        <v>45083.693837754632</v>
      </c>
    </row>
    <row r="415" spans="1:18">
      <c r="A415">
        <v>0.37121779999999999</v>
      </c>
      <c r="B415">
        <v>1.80236</v>
      </c>
      <c r="C415">
        <v>6.4438715000000002</v>
      </c>
      <c r="D415">
        <v>3.8285161999999998E-2</v>
      </c>
      <c r="E415">
        <v>5.8480587000000002</v>
      </c>
      <c r="G415" s="1">
        <v>45083.693838101855</v>
      </c>
      <c r="I415">
        <v>-0.60761670000000001</v>
      </c>
      <c r="J415">
        <v>-0.71679219999999999</v>
      </c>
      <c r="K415" s="3">
        <v>45083.693852638891</v>
      </c>
      <c r="L415" s="1">
        <v>45083.693837893516</v>
      </c>
      <c r="M415">
        <v>-3.3577688000000001E-2</v>
      </c>
      <c r="N415">
        <v>0.44051607999999998</v>
      </c>
      <c r="O415">
        <v>9.7046189999999992</v>
      </c>
      <c r="P415">
        <v>3.1278956</v>
      </c>
      <c r="Q415">
        <v>-0.38799319999999998</v>
      </c>
      <c r="R415" s="1">
        <v>45083.693837905092</v>
      </c>
    </row>
    <row r="416" spans="1:18">
      <c r="A416">
        <v>0.35656446000000003</v>
      </c>
      <c r="B416">
        <v>1.7498522999999999</v>
      </c>
      <c r="C416">
        <v>6.4725849999999996</v>
      </c>
      <c r="D416">
        <v>0.14596218</v>
      </c>
      <c r="E416">
        <v>5.8935222999999999</v>
      </c>
      <c r="G416" s="1">
        <v>45083.693838101855</v>
      </c>
      <c r="I416">
        <v>-0.26247102</v>
      </c>
      <c r="J416">
        <v>-0.53240449999999995</v>
      </c>
      <c r="K416" s="3">
        <v>45083.693852662036</v>
      </c>
      <c r="L416" s="1">
        <v>45083.693838148145</v>
      </c>
      <c r="M416">
        <v>-1.6000822000000001E-2</v>
      </c>
      <c r="N416">
        <v>0.43998343000000001</v>
      </c>
      <c r="O416">
        <v>9.6806699999999992</v>
      </c>
      <c r="P416">
        <v>2.9650341999999998</v>
      </c>
      <c r="Q416">
        <v>-0.47900394000000002</v>
      </c>
      <c r="R416" s="1">
        <v>45083.693838148145</v>
      </c>
    </row>
    <row r="417" spans="1:18">
      <c r="A417">
        <v>0.37976557</v>
      </c>
      <c r="B417">
        <v>1.6631533999999999</v>
      </c>
      <c r="C417">
        <v>6.5324059999999999</v>
      </c>
      <c r="D417">
        <v>0.21774684999999999</v>
      </c>
      <c r="E417">
        <v>5.9461639999999996</v>
      </c>
      <c r="G417" s="1">
        <v>45083.693838564817</v>
      </c>
      <c r="I417">
        <v>2.9944065999999998E-2</v>
      </c>
      <c r="J417">
        <v>-0.36511225000000003</v>
      </c>
      <c r="K417" s="3">
        <v>45083.693852708333</v>
      </c>
      <c r="L417" s="1">
        <v>45083.693838287036</v>
      </c>
      <c r="M417">
        <v>3.7065707E-3</v>
      </c>
      <c r="N417">
        <v>0.45170134000000001</v>
      </c>
      <c r="O417">
        <v>9.7716799999999999</v>
      </c>
      <c r="P417">
        <v>2.8979737999999999</v>
      </c>
      <c r="Q417">
        <v>-0.76640629999999998</v>
      </c>
      <c r="R417" s="1">
        <v>45083.693838287036</v>
      </c>
    </row>
    <row r="418" spans="1:18">
      <c r="A418">
        <v>0.33336335</v>
      </c>
      <c r="B418">
        <v>1.7974756000000001</v>
      </c>
      <c r="C418">
        <v>6.5730839999999997</v>
      </c>
      <c r="D418">
        <v>0.23688944000000001</v>
      </c>
      <c r="E418">
        <v>5.9748783000000003</v>
      </c>
      <c r="G418" s="1">
        <v>45083.693838576386</v>
      </c>
      <c r="I418">
        <v>0.18121161999999999</v>
      </c>
      <c r="J418">
        <v>-0.20758889999999999</v>
      </c>
      <c r="K418" s="3">
        <v>45083.693852708333</v>
      </c>
      <c r="L418" s="1">
        <v>45083.693838530089</v>
      </c>
      <c r="M418">
        <v>4.0990826000000001E-2</v>
      </c>
      <c r="N418">
        <v>0.44797292</v>
      </c>
      <c r="O418">
        <v>9.8674809999999997</v>
      </c>
      <c r="P418">
        <v>2.9075540000000002</v>
      </c>
      <c r="Q418">
        <v>-1.1975098</v>
      </c>
      <c r="R418" s="1">
        <v>45083.693838541665</v>
      </c>
    </row>
    <row r="419" spans="1:18">
      <c r="A419">
        <v>0.20881</v>
      </c>
      <c r="B419">
        <v>2.0758888999999998</v>
      </c>
      <c r="C419">
        <v>6.6568329999999998</v>
      </c>
      <c r="D419">
        <v>0.2440679</v>
      </c>
      <c r="E419">
        <v>6.0203420000000003</v>
      </c>
      <c r="G419" s="1">
        <v>45083.693839085645</v>
      </c>
      <c r="I419">
        <v>0.16789581000000001</v>
      </c>
      <c r="J419">
        <v>-0.12821667</v>
      </c>
      <c r="K419" s="3">
        <v>45083.693853159719</v>
      </c>
      <c r="L419" s="1">
        <v>45083.693838888888</v>
      </c>
      <c r="M419">
        <v>4.7915045000000003E-2</v>
      </c>
      <c r="N419">
        <v>0.43305922000000002</v>
      </c>
      <c r="O419">
        <v>9.7668909999999993</v>
      </c>
      <c r="P419">
        <v>2.9985645000000001</v>
      </c>
      <c r="Q419">
        <v>-1.5615528000000001</v>
      </c>
      <c r="R419" s="1">
        <v>45083.693838912041</v>
      </c>
    </row>
    <row r="420" spans="1:18">
      <c r="A420">
        <v>-8.0593339999999999E-2</v>
      </c>
      <c r="B420">
        <v>2.2321909999999998</v>
      </c>
      <c r="C420">
        <v>6.7357959999999997</v>
      </c>
      <c r="D420">
        <v>0.20578273999999999</v>
      </c>
      <c r="E420">
        <v>6.094519</v>
      </c>
      <c r="G420" s="1">
        <v>45083.693839108797</v>
      </c>
      <c r="I420">
        <v>3.5270389999999999E-2</v>
      </c>
      <c r="J420">
        <v>-0.13065889999999999</v>
      </c>
      <c r="K420" s="3">
        <v>45083.693853668985</v>
      </c>
      <c r="L420" s="1">
        <v>45083.693839039355</v>
      </c>
      <c r="M420">
        <v>1.9685536999999999E-2</v>
      </c>
      <c r="N420">
        <v>0.43785291999999998</v>
      </c>
      <c r="O420">
        <v>9.7046189999999992</v>
      </c>
      <c r="P420">
        <v>3.1278956</v>
      </c>
      <c r="Q420">
        <v>-1.7866846000000001</v>
      </c>
      <c r="R420" s="1">
        <v>45083.693839050924</v>
      </c>
    </row>
    <row r="421" spans="1:18">
      <c r="A421">
        <v>-0.44326335</v>
      </c>
      <c r="B421">
        <v>2.1222910000000001</v>
      </c>
      <c r="C421">
        <v>6.7549380000000001</v>
      </c>
      <c r="D421">
        <v>0.12921241999999999</v>
      </c>
      <c r="E421">
        <v>6.1639112999999996</v>
      </c>
      <c r="G421" s="1">
        <v>45083.693839131942</v>
      </c>
      <c r="I421">
        <v>-0.14955299999999999</v>
      </c>
      <c r="J421">
        <v>-0.22468445000000001</v>
      </c>
      <c r="K421" s="3">
        <v>45083.693853668985</v>
      </c>
      <c r="L421" s="1">
        <v>45083.693839305553</v>
      </c>
      <c r="M421">
        <v>-1.06745E-2</v>
      </c>
      <c r="N421">
        <v>0.44051607999999998</v>
      </c>
      <c r="O421">
        <v>9.8339510000000008</v>
      </c>
      <c r="P421">
        <v>3.1087356000000002</v>
      </c>
      <c r="Q421">
        <v>-1.8058448</v>
      </c>
      <c r="R421" s="1">
        <v>45083.693839305553</v>
      </c>
    </row>
    <row r="422" spans="1:18">
      <c r="A422">
        <v>-0.77906894999999998</v>
      </c>
      <c r="B422">
        <v>1.9476722</v>
      </c>
      <c r="C422">
        <v>6.778867</v>
      </c>
      <c r="D422">
        <v>6.2213387000000002E-2</v>
      </c>
      <c r="E422">
        <v>6.257231</v>
      </c>
      <c r="G422" s="1">
        <v>45083.693840127315</v>
      </c>
      <c r="I422">
        <v>-0.31946269999999999</v>
      </c>
      <c r="J422">
        <v>-0.47745444999999997</v>
      </c>
      <c r="K422" s="3">
        <v>45083.693853703706</v>
      </c>
      <c r="L422" s="1">
        <v>45083.69383945602</v>
      </c>
      <c r="M422">
        <v>-2.8783995999999999E-2</v>
      </c>
      <c r="N422">
        <v>0.40642761999999999</v>
      </c>
      <c r="O422">
        <v>9.8866414999999996</v>
      </c>
      <c r="P422">
        <v>2.9985645000000001</v>
      </c>
      <c r="Q422">
        <v>-1.575923</v>
      </c>
      <c r="R422" s="1">
        <v>45083.69383945602</v>
      </c>
    </row>
    <row r="423" spans="1:18">
      <c r="A423">
        <v>-1.0819045</v>
      </c>
      <c r="B423">
        <v>1.7828223000000001</v>
      </c>
      <c r="C423">
        <v>6.7740808000000001</v>
      </c>
      <c r="D423">
        <v>-1.4356934999999999E-2</v>
      </c>
      <c r="E423">
        <v>6.3984079999999999</v>
      </c>
      <c r="G423" s="1">
        <v>45083.693840127315</v>
      </c>
      <c r="I423">
        <v>-0.43025016999999999</v>
      </c>
      <c r="J423">
        <v>-0.93903446000000002</v>
      </c>
      <c r="K423" s="3">
        <v>45083.693853703706</v>
      </c>
      <c r="L423" s="1">
        <v>45083.693839837964</v>
      </c>
      <c r="M423">
        <v>-5.4882973000000002E-2</v>
      </c>
      <c r="N423">
        <v>0.36328440000000001</v>
      </c>
      <c r="O423">
        <v>9.9010110000000005</v>
      </c>
      <c r="P423">
        <v>2.8883936000000001</v>
      </c>
      <c r="Q423">
        <v>-1.3412109999999999</v>
      </c>
      <c r="R423" s="1">
        <v>45083.69383984954</v>
      </c>
    </row>
    <row r="424" spans="1:18">
      <c r="A424">
        <v>-1.4140467999999999</v>
      </c>
      <c r="B424">
        <v>1.5752333000000001</v>
      </c>
      <c r="C424">
        <v>6.7621169999999999</v>
      </c>
      <c r="D424">
        <v>-7.8963145999999998E-2</v>
      </c>
      <c r="E424">
        <v>6.5132630000000002</v>
      </c>
      <c r="G424" s="1">
        <v>45083.693840150459</v>
      </c>
      <c r="I424">
        <v>-0.45475125</v>
      </c>
      <c r="J424">
        <v>-1.4543434</v>
      </c>
      <c r="K424" s="3">
        <v>45083.693854189813</v>
      </c>
      <c r="L424" s="1">
        <v>45083.693840069442</v>
      </c>
      <c r="M424">
        <v>-7.7786159999999993E-2</v>
      </c>
      <c r="N424">
        <v>0.31321697999999998</v>
      </c>
      <c r="O424">
        <v>9.9680719999999994</v>
      </c>
      <c r="P424">
        <v>2.7590625000000002</v>
      </c>
      <c r="Q424">
        <v>-1.1879297</v>
      </c>
      <c r="R424" s="1">
        <v>45083.693840081018</v>
      </c>
    </row>
    <row r="425" spans="1:18">
      <c r="A425">
        <v>-1.6130879</v>
      </c>
      <c r="B425">
        <v>1.3749712000000001</v>
      </c>
      <c r="C425">
        <v>6.963114</v>
      </c>
      <c r="D425">
        <v>0.29910283999999998</v>
      </c>
      <c r="E425">
        <v>6.6448684</v>
      </c>
      <c r="G425" s="1">
        <v>45083.693840173612</v>
      </c>
      <c r="I425">
        <v>-0.397227</v>
      </c>
      <c r="J425">
        <v>-2.0258234000000002</v>
      </c>
      <c r="K425" s="3">
        <v>45083.693854201389</v>
      </c>
      <c r="L425" s="1">
        <v>45083.693840208332</v>
      </c>
      <c r="M425">
        <v>-8.4177749999999996E-2</v>
      </c>
      <c r="N425">
        <v>0.23758319999999999</v>
      </c>
      <c r="O425">
        <v>10.039923</v>
      </c>
      <c r="P425">
        <v>2.663262</v>
      </c>
      <c r="Q425">
        <v>-1.1112891</v>
      </c>
      <c r="R425" s="1">
        <v>45083.693840208332</v>
      </c>
    </row>
    <row r="426" spans="1:18">
      <c r="A426">
        <v>-1.570349</v>
      </c>
      <c r="B426">
        <v>1.3835189000000001</v>
      </c>
      <c r="C426">
        <v>7.0420769999999999</v>
      </c>
      <c r="D426">
        <v>0.26799613</v>
      </c>
      <c r="E426">
        <v>6.6161547000000001</v>
      </c>
      <c r="G426" s="1">
        <v>45083.69384068287</v>
      </c>
      <c r="I426">
        <v>-0.29016789999999998</v>
      </c>
      <c r="J426">
        <v>-2.6302732999999998</v>
      </c>
      <c r="K426" s="3">
        <v>45083.693854224533</v>
      </c>
      <c r="L426" s="1">
        <v>45083.69384039352</v>
      </c>
      <c r="M426">
        <v>-5.9676666000000003E-2</v>
      </c>
      <c r="N426">
        <v>0.14224203999999999</v>
      </c>
      <c r="O426">
        <v>10.068663000000001</v>
      </c>
      <c r="P426">
        <v>2.6680519999999999</v>
      </c>
      <c r="Q426">
        <v>-1.0873389</v>
      </c>
      <c r="R426" s="1">
        <v>45083.693840405096</v>
      </c>
    </row>
    <row r="427" spans="1:18">
      <c r="A427">
        <v>-1.3163579000000001</v>
      </c>
      <c r="B427">
        <v>1.7779379</v>
      </c>
      <c r="C427">
        <v>6.9248285000000003</v>
      </c>
      <c r="D427">
        <v>0.12203395</v>
      </c>
      <c r="E427">
        <v>6.5706910000000001</v>
      </c>
      <c r="G427" s="1">
        <v>45083.693840694446</v>
      </c>
      <c r="I427">
        <v>-0.18151092999999999</v>
      </c>
      <c r="J427">
        <v>-3.2310599999999998</v>
      </c>
      <c r="K427" s="3">
        <v>45083.693854236109</v>
      </c>
      <c r="L427" s="1">
        <v>45083.693840601853</v>
      </c>
      <c r="M427">
        <v>-1.3870291999999999E-2</v>
      </c>
      <c r="N427">
        <v>4.7966137999999998E-2</v>
      </c>
      <c r="O427">
        <v>10.001602</v>
      </c>
      <c r="P427">
        <v>2.8261232000000001</v>
      </c>
      <c r="Q427">
        <v>-1.1831396999999999</v>
      </c>
      <c r="R427" s="1">
        <v>45083.693840601853</v>
      </c>
    </row>
    <row r="428" spans="1:18">
      <c r="A428">
        <v>-0.93781340000000002</v>
      </c>
      <c r="B428">
        <v>2.5362480000000001</v>
      </c>
      <c r="C428">
        <v>6.7214390000000002</v>
      </c>
      <c r="D428">
        <v>-6.4606209999999997E-2</v>
      </c>
      <c r="E428">
        <v>6.4462643000000002</v>
      </c>
      <c r="G428" s="1">
        <v>45083.693841689812</v>
      </c>
      <c r="I428">
        <v>-0.12558453999999999</v>
      </c>
      <c r="J428">
        <v>-3.8135302000000002</v>
      </c>
      <c r="K428" s="3">
        <v>45083.6938547338</v>
      </c>
      <c r="L428" s="1">
        <v>45083.693840972221</v>
      </c>
      <c r="M428">
        <v>2.2881328999999999E-2</v>
      </c>
      <c r="N428">
        <v>-1.9145524000000001E-2</v>
      </c>
      <c r="O428">
        <v>9.8483210000000003</v>
      </c>
      <c r="P428">
        <v>3.0129347000000002</v>
      </c>
      <c r="Q428">
        <v>-1.3699512</v>
      </c>
      <c r="R428" s="1">
        <v>45083.693840972221</v>
      </c>
    </row>
    <row r="429" spans="1:18">
      <c r="A429">
        <v>-0.43105223999999998</v>
      </c>
      <c r="B429">
        <v>3.2029746000000001</v>
      </c>
      <c r="C429">
        <v>6.5922264999999998</v>
      </c>
      <c r="D429">
        <v>-0.10289137</v>
      </c>
      <c r="E429">
        <v>6.4031935000000004</v>
      </c>
      <c r="G429" s="1">
        <v>45083.693841701388</v>
      </c>
      <c r="I429">
        <v>-0.16286880000000001</v>
      </c>
      <c r="J429">
        <v>-4.3337234999999996</v>
      </c>
      <c r="K429" s="3">
        <v>45083.6938547338</v>
      </c>
      <c r="L429" s="1">
        <v>45083.693841168984</v>
      </c>
      <c r="M429">
        <v>1.1696055E-2</v>
      </c>
      <c r="N429">
        <v>-5.0570823000000001E-2</v>
      </c>
      <c r="O429">
        <v>9.7046189999999992</v>
      </c>
      <c r="P429">
        <v>3.1518459999999999</v>
      </c>
      <c r="Q429">
        <v>-1.4322218</v>
      </c>
      <c r="R429" s="1">
        <v>45083.693841180553</v>
      </c>
    </row>
    <row r="430" spans="1:18">
      <c r="A430">
        <v>-2.4422223E-2</v>
      </c>
      <c r="B430">
        <v>3.3434024</v>
      </c>
      <c r="C430">
        <v>6.5300130000000003</v>
      </c>
      <c r="D430">
        <v>-5.2642099999999997E-2</v>
      </c>
      <c r="E430">
        <v>6.3625154000000004</v>
      </c>
      <c r="G430" s="1">
        <v>45083.693841712964</v>
      </c>
      <c r="I430">
        <v>-0.27844997999999999</v>
      </c>
      <c r="J430">
        <v>-4.4021059999999999</v>
      </c>
      <c r="K430" s="3">
        <v>45083.693854745368</v>
      </c>
      <c r="L430" s="1">
        <v>45083.693841365741</v>
      </c>
      <c r="M430">
        <v>-8.737354E-2</v>
      </c>
      <c r="N430">
        <v>-5.7495043000000003E-2</v>
      </c>
      <c r="O430">
        <v>9.5896589999999993</v>
      </c>
      <c r="P430">
        <v>3.2428564999999998</v>
      </c>
      <c r="Q430">
        <v>-1.4322218</v>
      </c>
      <c r="R430" s="1">
        <v>45083.693841388886</v>
      </c>
    </row>
    <row r="431" spans="1:18">
      <c r="A431">
        <v>0.20392556000000001</v>
      </c>
      <c r="B431">
        <v>3.3763722999999999</v>
      </c>
      <c r="C431">
        <v>6.4917280000000002</v>
      </c>
      <c r="D431">
        <v>4.3070808000000002E-2</v>
      </c>
      <c r="E431">
        <v>6.3696938000000003</v>
      </c>
      <c r="G431" s="1">
        <v>45083.69384172454</v>
      </c>
      <c r="I431">
        <v>-0.41427120000000001</v>
      </c>
      <c r="J431">
        <v>-4.1114810000000004</v>
      </c>
      <c r="K431" s="3">
        <v>45083.693854780089</v>
      </c>
      <c r="L431" s="1">
        <v>45083.693841562497</v>
      </c>
      <c r="M431">
        <v>-0.21520528</v>
      </c>
      <c r="N431">
        <v>-4.5244503999999998E-2</v>
      </c>
      <c r="O431">
        <v>9.5561284999999998</v>
      </c>
      <c r="P431">
        <v>3.2332765999999999</v>
      </c>
      <c r="Q431">
        <v>-1.5280229999999999</v>
      </c>
      <c r="R431" s="1">
        <v>45083.693841562497</v>
      </c>
    </row>
    <row r="432" spans="1:18">
      <c r="A432">
        <v>0.30649891000000001</v>
      </c>
      <c r="B432">
        <v>3.0784213999999999</v>
      </c>
      <c r="C432">
        <v>6.5491557</v>
      </c>
      <c r="D432">
        <v>9.3320089999999994E-2</v>
      </c>
      <c r="E432">
        <v>6.3696938000000003</v>
      </c>
      <c r="G432" s="1">
        <v>45083.693842291665</v>
      </c>
      <c r="I432">
        <v>-0.51014499999999996</v>
      </c>
      <c r="J432">
        <v>-4.1004909999999999</v>
      </c>
      <c r="K432" s="3">
        <v>45083.693855231482</v>
      </c>
      <c r="L432" s="1">
        <v>45083.693841759261</v>
      </c>
      <c r="M432">
        <v>-0.28284955000000001</v>
      </c>
      <c r="N432">
        <v>-3.2461329999999997E-2</v>
      </c>
      <c r="O432">
        <v>9.6662990000000004</v>
      </c>
      <c r="P432">
        <v>3.2093262999999999</v>
      </c>
      <c r="Q432">
        <v>-1.6477735</v>
      </c>
      <c r="R432" s="1">
        <v>45083.69384177083</v>
      </c>
    </row>
    <row r="433" spans="1:18">
      <c r="A433">
        <v>0.23323223000000001</v>
      </c>
      <c r="B433">
        <v>2.8158824</v>
      </c>
      <c r="C433">
        <v>6.5922264999999998</v>
      </c>
      <c r="D433">
        <v>8.8534440000000006E-2</v>
      </c>
      <c r="E433">
        <v>6.3601226999999998</v>
      </c>
      <c r="G433" s="1">
        <v>45083.693842303241</v>
      </c>
      <c r="I433">
        <v>-0.54210292999999998</v>
      </c>
      <c r="J433">
        <v>-4.1529990000000003</v>
      </c>
      <c r="K433" s="3">
        <v>45083.693855243058</v>
      </c>
      <c r="L433" s="1">
        <v>45083.693841990738</v>
      </c>
      <c r="M433">
        <v>-0.26260953999999997</v>
      </c>
      <c r="N433">
        <v>-2.6602374000000002E-2</v>
      </c>
      <c r="O433">
        <v>9.6950400000000005</v>
      </c>
      <c r="P433">
        <v>3.3147072999999998</v>
      </c>
      <c r="Q433">
        <v>-1.6621436000000001</v>
      </c>
      <c r="R433" s="1">
        <v>45083.693841990738</v>
      </c>
    </row>
    <row r="434" spans="1:18">
      <c r="A434">
        <v>0.31016224999999997</v>
      </c>
      <c r="B434">
        <v>2.7072034</v>
      </c>
      <c r="C434">
        <v>6.6544400000000001</v>
      </c>
      <c r="D434">
        <v>0.10767702</v>
      </c>
      <c r="E434">
        <v>6.3457656</v>
      </c>
      <c r="G434" s="1">
        <v>45083.693842361114</v>
      </c>
      <c r="I434">
        <v>-0.51547133999999994</v>
      </c>
      <c r="J434">
        <v>-3.7268311999999999</v>
      </c>
      <c r="K434" s="3">
        <v>45083.693855289355</v>
      </c>
      <c r="L434" s="1">
        <v>45083.693842210647</v>
      </c>
      <c r="M434">
        <v>-0.18591051</v>
      </c>
      <c r="N434">
        <v>-2.6339248E-3</v>
      </c>
      <c r="O434">
        <v>9.6902489999999997</v>
      </c>
      <c r="P434">
        <v>3.3673975</v>
      </c>
      <c r="Q434">
        <v>-1.5376027000000001</v>
      </c>
      <c r="R434" s="1">
        <v>45083.693842222223</v>
      </c>
    </row>
    <row r="435" spans="1:18">
      <c r="A435">
        <v>0.51897219999999999</v>
      </c>
      <c r="B435">
        <v>2.9819534000000001</v>
      </c>
      <c r="C435">
        <v>6.7070819999999998</v>
      </c>
      <c r="D435">
        <v>0.21056839999999999</v>
      </c>
      <c r="E435">
        <v>6.3338017000000004</v>
      </c>
      <c r="G435" s="1">
        <v>45083.693842754627</v>
      </c>
      <c r="I435">
        <v>-0.44835966999999999</v>
      </c>
      <c r="J435">
        <v>-3.0820846999999998</v>
      </c>
      <c r="K435" s="3">
        <v>45083.693855289355</v>
      </c>
      <c r="L435" s="1">
        <v>45083.693842581015</v>
      </c>
      <c r="M435">
        <v>-9.0036704999999995E-2</v>
      </c>
      <c r="N435">
        <v>3.7313489999999998E-2</v>
      </c>
      <c r="O435">
        <v>9.6758795000000006</v>
      </c>
      <c r="P435">
        <v>3.2620168</v>
      </c>
      <c r="Q435">
        <v>-1.2837305000000001</v>
      </c>
      <c r="R435" s="1">
        <v>45083.693842581015</v>
      </c>
    </row>
    <row r="436" spans="1:18">
      <c r="A436">
        <v>0.41517779999999999</v>
      </c>
      <c r="B436">
        <v>3.5656444999999999</v>
      </c>
      <c r="C436">
        <v>6.6927247000000003</v>
      </c>
      <c r="D436">
        <v>0.37567315000000001</v>
      </c>
      <c r="E436">
        <v>6.3984079999999999</v>
      </c>
      <c r="G436" s="1">
        <v>45083.693842754627</v>
      </c>
      <c r="I436">
        <v>-0.35887744999999999</v>
      </c>
      <c r="J436">
        <v>-2.2566134999999998</v>
      </c>
      <c r="K436" s="3">
        <v>45083.693855752317</v>
      </c>
      <c r="L436" s="1">
        <v>45083.693842708337</v>
      </c>
      <c r="M436">
        <v>-2.7186100000000001E-2</v>
      </c>
      <c r="N436">
        <v>7.1934590000000007E-2</v>
      </c>
      <c r="O436">
        <v>9.6471400000000003</v>
      </c>
      <c r="P436">
        <v>2.9650341999999998</v>
      </c>
      <c r="Q436">
        <v>-1.0106983</v>
      </c>
      <c r="R436" s="1">
        <v>45083.693842719906</v>
      </c>
    </row>
    <row r="437" spans="1:18">
      <c r="A437">
        <v>1.2211111E-2</v>
      </c>
      <c r="B437">
        <v>3.3507289999999998</v>
      </c>
      <c r="C437">
        <v>6.6759753000000002</v>
      </c>
      <c r="D437">
        <v>0.48095736</v>
      </c>
      <c r="E437">
        <v>6.4486569999999999</v>
      </c>
      <c r="G437" s="1">
        <v>45083.693843298614</v>
      </c>
      <c r="I437">
        <v>-0.28004790000000002</v>
      </c>
      <c r="J437">
        <v>-1.3322322</v>
      </c>
      <c r="K437" s="3">
        <v>45083.693855775462</v>
      </c>
      <c r="L437" s="1">
        <v>45083.693842939814</v>
      </c>
      <c r="M437">
        <v>-5.5415607999999998E-2</v>
      </c>
      <c r="N437">
        <v>7.4065119999999998E-2</v>
      </c>
      <c r="O437">
        <v>9.5992379999999997</v>
      </c>
      <c r="P437">
        <v>2.4716604000000002</v>
      </c>
      <c r="Q437">
        <v>-1.0346485000000001</v>
      </c>
      <c r="R437" s="1">
        <v>45083.69384295139</v>
      </c>
    </row>
    <row r="438" spans="1:18">
      <c r="A438">
        <v>-0.58002779999999998</v>
      </c>
      <c r="B438">
        <v>2.2663821999999998</v>
      </c>
      <c r="C438">
        <v>6.6927247000000003</v>
      </c>
      <c r="D438">
        <v>0.49770710000000001</v>
      </c>
      <c r="E438">
        <v>6.4151572999999997</v>
      </c>
      <c r="G438" s="1">
        <v>45083.693843773151</v>
      </c>
      <c r="I438">
        <v>-0.23743731000000001</v>
      </c>
      <c r="J438">
        <v>-0.38220778</v>
      </c>
      <c r="K438" s="3">
        <v>45083.693855775462</v>
      </c>
      <c r="L438" s="1">
        <v>45083.693843136571</v>
      </c>
      <c r="M438">
        <v>-0.1379736</v>
      </c>
      <c r="N438">
        <v>3.5715595000000003E-2</v>
      </c>
      <c r="O438">
        <v>9.7285699999999995</v>
      </c>
      <c r="P438">
        <v>2.088457</v>
      </c>
      <c r="Q438">
        <v>-1.3555812</v>
      </c>
      <c r="R438" s="1">
        <v>45083.693843148147</v>
      </c>
    </row>
    <row r="439" spans="1:18">
      <c r="A439">
        <v>-1.0587034</v>
      </c>
      <c r="B439">
        <v>1.2809457</v>
      </c>
      <c r="C439">
        <v>6.7645096999999996</v>
      </c>
      <c r="D439">
        <v>0.55034923999999996</v>
      </c>
      <c r="E439">
        <v>6.3768725000000002</v>
      </c>
      <c r="G439" s="1">
        <v>45083.69384378472</v>
      </c>
      <c r="I439">
        <v>-0.22358887</v>
      </c>
      <c r="J439">
        <v>0.72900337000000004</v>
      </c>
      <c r="K439" s="3">
        <v>45083.693855787038</v>
      </c>
      <c r="L439" s="1">
        <v>45083.693843483794</v>
      </c>
      <c r="M439">
        <v>-0.17792103000000001</v>
      </c>
      <c r="N439">
        <v>-3.0330800000000002E-2</v>
      </c>
      <c r="O439">
        <v>9.9776520000000009</v>
      </c>
      <c r="P439">
        <v>1.9064356</v>
      </c>
      <c r="Q439">
        <v>-1.6046631</v>
      </c>
      <c r="R439" s="1">
        <v>45083.69384349537</v>
      </c>
    </row>
    <row r="440" spans="1:18">
      <c r="A440">
        <v>-1.5422634</v>
      </c>
      <c r="B440">
        <v>1.01108</v>
      </c>
      <c r="C440">
        <v>6.9009004000000003</v>
      </c>
      <c r="D440">
        <v>0.68434729999999999</v>
      </c>
      <c r="E440">
        <v>6.3433729999999997</v>
      </c>
      <c r="G440" s="1">
        <v>45083.693843831017</v>
      </c>
      <c r="I440">
        <v>-0.19748989</v>
      </c>
      <c r="J440">
        <v>2.1589246000000002</v>
      </c>
      <c r="K440" s="3">
        <v>45083.693856284721</v>
      </c>
      <c r="L440" s="1">
        <v>45083.693843680558</v>
      </c>
      <c r="M440">
        <v>-0.10761356</v>
      </c>
      <c r="N440">
        <v>-8.7322449999999996E-2</v>
      </c>
      <c r="O440">
        <v>10.255474</v>
      </c>
      <c r="P440">
        <v>1.8345851</v>
      </c>
      <c r="Q440">
        <v>-1.6334029999999999</v>
      </c>
      <c r="R440" s="1">
        <v>45083.693843692126</v>
      </c>
    </row>
    <row r="441" spans="1:18">
      <c r="A441">
        <v>-2.1149645000000001</v>
      </c>
      <c r="B441">
        <v>0.91217004999999995</v>
      </c>
      <c r="C441">
        <v>6.9846490000000001</v>
      </c>
      <c r="D441">
        <v>0.76570326</v>
      </c>
      <c r="E441">
        <v>6.2835520000000002</v>
      </c>
      <c r="G441" s="1">
        <v>45083.693843842593</v>
      </c>
      <c r="I441">
        <v>-9.1496079999999994E-2</v>
      </c>
      <c r="J441">
        <v>3.7268311999999999</v>
      </c>
      <c r="K441" s="3">
        <v>45083.693856284721</v>
      </c>
      <c r="L441" s="1">
        <v>45083.693843946756</v>
      </c>
      <c r="M441">
        <v>6.8155069999999998E-2</v>
      </c>
      <c r="N441">
        <v>-0.10383405</v>
      </c>
      <c r="O441">
        <v>10.466236</v>
      </c>
      <c r="P441">
        <v>1.7962648000000001</v>
      </c>
      <c r="Q441">
        <v>-1.3747412999999999</v>
      </c>
      <c r="R441" s="1">
        <v>45083.693843958332</v>
      </c>
    </row>
    <row r="442" spans="1:18">
      <c r="A442">
        <v>-2.6107357000000002</v>
      </c>
      <c r="B442">
        <v>0.27963444999999998</v>
      </c>
      <c r="C442">
        <v>7.0277200000000004</v>
      </c>
      <c r="D442">
        <v>0.82073819999999997</v>
      </c>
      <c r="E442">
        <v>6.2548385</v>
      </c>
      <c r="G442" s="1">
        <v>45083.693844328707</v>
      </c>
      <c r="I442">
        <v>0.13007893000000001</v>
      </c>
      <c r="J442">
        <v>4.8697914999999998</v>
      </c>
      <c r="K442" s="3">
        <v>45083.693856296297</v>
      </c>
      <c r="L442" s="1">
        <v>45083.693844074071</v>
      </c>
      <c r="M442">
        <v>0.25883742999999998</v>
      </c>
      <c r="N442">
        <v>-6.7615054999999993E-2</v>
      </c>
      <c r="O442">
        <v>10.499765999999999</v>
      </c>
      <c r="P442">
        <v>1.705254</v>
      </c>
      <c r="Q442">
        <v>-1.22146</v>
      </c>
      <c r="R442" s="1">
        <v>45083.693844074071</v>
      </c>
    </row>
    <row r="443" spans="1:18">
      <c r="A443">
        <v>-2.9135711</v>
      </c>
      <c r="B443">
        <v>-0.75953113999999999</v>
      </c>
      <c r="C443">
        <v>7.0301127000000001</v>
      </c>
      <c r="D443">
        <v>0.83988076</v>
      </c>
      <c r="E443">
        <v>6.2859449999999999</v>
      </c>
      <c r="G443" s="1">
        <v>45083.693844340276</v>
      </c>
      <c r="I443">
        <v>0.37295922999999997</v>
      </c>
      <c r="J443">
        <v>5.5792570000000001</v>
      </c>
      <c r="K443" s="3">
        <v>45083.693856307873</v>
      </c>
      <c r="L443" s="1">
        <v>45083.69384428241</v>
      </c>
      <c r="M443">
        <v>0.38507124999999998</v>
      </c>
      <c r="N443">
        <v>6.420823E-3</v>
      </c>
      <c r="O443">
        <v>10.494975999999999</v>
      </c>
      <c r="P443">
        <v>1.5232325</v>
      </c>
      <c r="Q443">
        <v>-1.1208692</v>
      </c>
      <c r="R443" s="1">
        <v>45083.693844293979</v>
      </c>
    </row>
    <row r="444" spans="1:18">
      <c r="A444">
        <v>-2.9270033999999998</v>
      </c>
      <c r="B444">
        <v>-1.4164890000000001</v>
      </c>
      <c r="C444">
        <v>7.0037919999999998</v>
      </c>
      <c r="D444">
        <v>0.80159557000000004</v>
      </c>
      <c r="E444">
        <v>6.4079790000000001</v>
      </c>
      <c r="G444" s="1">
        <v>45083.693844861111</v>
      </c>
      <c r="I444">
        <v>0.55831520000000001</v>
      </c>
      <c r="J444">
        <v>6.0066499999999996</v>
      </c>
      <c r="K444" s="3">
        <v>45083.693856805556</v>
      </c>
      <c r="L444" s="1">
        <v>45083.693844629626</v>
      </c>
      <c r="M444">
        <v>0.41596391999999999</v>
      </c>
      <c r="N444">
        <v>5.7020884000000001E-2</v>
      </c>
      <c r="O444">
        <v>10.4566555</v>
      </c>
      <c r="P444">
        <v>1.4178516000000001</v>
      </c>
      <c r="Q444">
        <v>-1.1543995</v>
      </c>
      <c r="R444" s="1">
        <v>45083.693844641202</v>
      </c>
    </row>
    <row r="445" spans="1:18">
      <c r="A445">
        <v>-2.6949923</v>
      </c>
      <c r="B445">
        <v>-0.89263225000000002</v>
      </c>
      <c r="C445">
        <v>6.9918279999999999</v>
      </c>
      <c r="D445">
        <v>0.67956159999999999</v>
      </c>
      <c r="E445">
        <v>6.5778694</v>
      </c>
      <c r="G445" s="1">
        <v>45083.693844872687</v>
      </c>
      <c r="I445">
        <v>0.67123330000000003</v>
      </c>
      <c r="J445">
        <v>6.3558836000000003</v>
      </c>
      <c r="K445" s="3">
        <v>45083.693856805556</v>
      </c>
      <c r="L445" s="1">
        <v>45083.693844884256</v>
      </c>
      <c r="M445">
        <v>0.38240809999999997</v>
      </c>
      <c r="N445">
        <v>3.5715595000000003E-2</v>
      </c>
      <c r="O445">
        <v>10.360855000000001</v>
      </c>
      <c r="P445">
        <v>1.4274317000000001</v>
      </c>
      <c r="Q445">
        <v>-1.2885206</v>
      </c>
      <c r="R445" s="1">
        <v>45083.693844895832</v>
      </c>
    </row>
    <row r="446" spans="1:18">
      <c r="A446">
        <v>-2.1332811999999999</v>
      </c>
      <c r="B446">
        <v>0.43593670000000001</v>
      </c>
      <c r="C446">
        <v>6.9726853000000002</v>
      </c>
      <c r="D446">
        <v>0.52163535000000005</v>
      </c>
      <c r="E446">
        <v>6.6927247000000003</v>
      </c>
      <c r="G446" s="1">
        <v>45083.693845347225</v>
      </c>
      <c r="I446">
        <v>0.69786490000000001</v>
      </c>
      <c r="J446">
        <v>6.7490816000000002</v>
      </c>
      <c r="K446" s="3">
        <v>45083.693857314815</v>
      </c>
      <c r="L446" s="1">
        <v>45083.693845034722</v>
      </c>
      <c r="M446">
        <v>0.31423119999999999</v>
      </c>
      <c r="N446">
        <v>-9.025511E-3</v>
      </c>
      <c r="O446">
        <v>10.226734</v>
      </c>
      <c r="P446">
        <v>1.6477735</v>
      </c>
      <c r="Q446">
        <v>-1.4130616</v>
      </c>
      <c r="R446" s="1">
        <v>45083.693845046299</v>
      </c>
    </row>
    <row r="447" spans="1:18">
      <c r="A447">
        <v>-1.1624979</v>
      </c>
      <c r="B447">
        <v>1.8683000999999999</v>
      </c>
      <c r="C447">
        <v>6.9942206999999996</v>
      </c>
      <c r="D447">
        <v>0.34695930000000003</v>
      </c>
      <c r="E447">
        <v>6.7381887000000003</v>
      </c>
      <c r="G447" s="1">
        <v>45083.693845856484</v>
      </c>
      <c r="I447">
        <v>0.66910270000000005</v>
      </c>
      <c r="J447">
        <v>7.1105304</v>
      </c>
      <c r="K447" s="3">
        <v>45083.693857314815</v>
      </c>
      <c r="L447" s="1">
        <v>45083.693845208334</v>
      </c>
      <c r="M447">
        <v>0.23913002</v>
      </c>
      <c r="N447">
        <v>-2.4471844999999999E-2</v>
      </c>
      <c r="O447">
        <v>10.2315235</v>
      </c>
      <c r="P447">
        <v>2.1411476</v>
      </c>
      <c r="Q447">
        <v>-1.4513818999999999</v>
      </c>
      <c r="R447" s="1">
        <v>45083.69384521991</v>
      </c>
    </row>
    <row r="448" spans="1:18">
      <c r="A448">
        <v>0.22224224000000001</v>
      </c>
      <c r="B448">
        <v>3.0808635</v>
      </c>
      <c r="C448">
        <v>7.0253269999999999</v>
      </c>
      <c r="D448">
        <v>0.19621146</v>
      </c>
      <c r="E448">
        <v>6.7692949999999996</v>
      </c>
      <c r="G448" s="1">
        <v>45083.693845868052</v>
      </c>
      <c r="I448">
        <v>0.64619950000000004</v>
      </c>
      <c r="J448">
        <v>7.0433693000000002</v>
      </c>
      <c r="K448" s="3">
        <v>45083.693857326391</v>
      </c>
      <c r="L448" s="1">
        <v>45083.693845694441</v>
      </c>
      <c r="M448">
        <v>0.21675945999999999</v>
      </c>
      <c r="N448">
        <v>-3.8320284000000003E-2</v>
      </c>
      <c r="O448">
        <v>10.116562999999999</v>
      </c>
      <c r="P448">
        <v>2.6297316999999998</v>
      </c>
      <c r="Q448">
        <v>-1.5855030000000001</v>
      </c>
      <c r="R448" s="1">
        <v>45083.693845694441</v>
      </c>
    </row>
    <row r="449" spans="1:18">
      <c r="A449">
        <v>1.7962545000000001</v>
      </c>
      <c r="B449">
        <v>4.4509499999999997</v>
      </c>
      <c r="C449">
        <v>7.0253269999999999</v>
      </c>
      <c r="D449">
        <v>5.9820565999999999E-2</v>
      </c>
      <c r="E449">
        <v>6.8099731999999999</v>
      </c>
      <c r="G449" s="1">
        <v>45083.693846400463</v>
      </c>
      <c r="I449">
        <v>0.61477420000000005</v>
      </c>
      <c r="J449">
        <v>6.4254870000000004</v>
      </c>
      <c r="K449" s="3">
        <v>45083.693857337959</v>
      </c>
      <c r="L449" s="1">
        <v>45083.693845694441</v>
      </c>
      <c r="M449">
        <v>0.27375110000000002</v>
      </c>
      <c r="N449">
        <v>-5.5364516000000003E-2</v>
      </c>
      <c r="O449">
        <v>9.9345420000000004</v>
      </c>
      <c r="P449">
        <v>2.8357030999999999</v>
      </c>
      <c r="Q449">
        <v>-1.7292042000000001</v>
      </c>
      <c r="R449" s="1">
        <v>45083.693845706017</v>
      </c>
    </row>
    <row r="450" spans="1:18">
      <c r="A450">
        <v>3.2127435000000002</v>
      </c>
      <c r="B450">
        <v>5.8369109999999997</v>
      </c>
      <c r="C450">
        <v>7.0157559999999997</v>
      </c>
      <c r="D450">
        <v>-4.3070808000000002E-2</v>
      </c>
      <c r="E450">
        <v>6.8458657000000001</v>
      </c>
      <c r="G450" s="1">
        <v>45083.693846400463</v>
      </c>
      <c r="I450">
        <v>0.51623730000000001</v>
      </c>
      <c r="J450">
        <v>5.3948692999999999</v>
      </c>
      <c r="K450" s="3">
        <v>45083.693857337959</v>
      </c>
      <c r="L450" s="1">
        <v>45083.693845972222</v>
      </c>
      <c r="M450">
        <v>0.31582906999999999</v>
      </c>
      <c r="N450">
        <v>-6.7082429999999998E-2</v>
      </c>
      <c r="O450">
        <v>9.7429400000000008</v>
      </c>
      <c r="P450">
        <v>2.7830129000000001</v>
      </c>
      <c r="Q450">
        <v>-1.8202149000000001</v>
      </c>
      <c r="R450" s="1">
        <v>45083.693845983798</v>
      </c>
    </row>
    <row r="451" spans="1:18">
      <c r="A451">
        <v>4.5205536000000004</v>
      </c>
      <c r="B451">
        <v>6.260637</v>
      </c>
      <c r="C451">
        <v>7.0133634000000002</v>
      </c>
      <c r="D451">
        <v>-0.16749759</v>
      </c>
      <c r="E451">
        <v>6.8769720000000003</v>
      </c>
      <c r="G451" s="1">
        <v>45083.693846412039</v>
      </c>
      <c r="I451">
        <v>0.29839072</v>
      </c>
      <c r="J451">
        <v>3.7976557999999998</v>
      </c>
      <c r="K451" s="3">
        <v>45083.693857835649</v>
      </c>
      <c r="L451" s="1">
        <v>45083.693846215276</v>
      </c>
      <c r="M451">
        <v>0.26576164000000002</v>
      </c>
      <c r="N451">
        <v>-5.9092939999999997E-2</v>
      </c>
      <c r="O451">
        <v>9.6615094999999993</v>
      </c>
      <c r="P451">
        <v>2.5962011999999999</v>
      </c>
      <c r="Q451">
        <v>-1.9830762</v>
      </c>
      <c r="R451" s="1">
        <v>45083.693846226852</v>
      </c>
    </row>
    <row r="452" spans="1:18">
      <c r="A452">
        <v>5.2886324</v>
      </c>
      <c r="B452">
        <v>6.3705369999999997</v>
      </c>
      <c r="C452">
        <v>6.9655066000000003</v>
      </c>
      <c r="D452">
        <v>-0.29192435999999999</v>
      </c>
      <c r="E452">
        <v>6.896115</v>
      </c>
      <c r="G452" s="1">
        <v>45083.693846423608</v>
      </c>
      <c r="I452">
        <v>-7.8728219999999998E-3</v>
      </c>
      <c r="J452">
        <v>2.1308389000000001</v>
      </c>
      <c r="K452" s="3">
        <v>45083.693858391205</v>
      </c>
      <c r="L452" s="1">
        <v>45083.693846377311</v>
      </c>
      <c r="M452">
        <v>0.13739725999999999</v>
      </c>
      <c r="N452">
        <v>-5.1636090000000003E-2</v>
      </c>
      <c r="O452">
        <v>9.6615094999999993</v>
      </c>
      <c r="P452">
        <v>2.3040090000000002</v>
      </c>
      <c r="Q452">
        <v>-2.1028273</v>
      </c>
      <c r="R452" s="1">
        <v>45083.693846377311</v>
      </c>
    </row>
    <row r="453" spans="1:18">
      <c r="A453">
        <v>5.4608090000000002</v>
      </c>
      <c r="B453">
        <v>7.2265360000000003</v>
      </c>
      <c r="C453">
        <v>6.9152575000000001</v>
      </c>
      <c r="D453">
        <v>-0.44506501999999998</v>
      </c>
      <c r="E453">
        <v>6.8865438000000001</v>
      </c>
      <c r="G453" s="1">
        <v>45083.693846898146</v>
      </c>
      <c r="I453">
        <v>-0.30348370000000002</v>
      </c>
      <c r="J453">
        <v>0.31504666999999997</v>
      </c>
      <c r="K453" s="3">
        <v>45083.693858402781</v>
      </c>
      <c r="L453" s="1">
        <v>45083.693846759263</v>
      </c>
      <c r="M453">
        <v>4.9512939999999998E-2</v>
      </c>
      <c r="N453">
        <v>-6.1756100000000001E-2</v>
      </c>
      <c r="O453">
        <v>9.800421</v>
      </c>
      <c r="P453">
        <v>1.9064356</v>
      </c>
      <c r="Q453">
        <v>-1.9974464000000001</v>
      </c>
      <c r="R453" s="1">
        <v>45083.693846759263</v>
      </c>
    </row>
    <row r="454" spans="1:18">
      <c r="A454">
        <v>5.3557934999999999</v>
      </c>
      <c r="B454">
        <v>8.0849770000000003</v>
      </c>
      <c r="C454">
        <v>6.9176500000000001</v>
      </c>
      <c r="D454">
        <v>-0.67238319999999996</v>
      </c>
      <c r="E454">
        <v>6.8458657000000001</v>
      </c>
      <c r="G454" s="1">
        <v>45083.693847939816</v>
      </c>
      <c r="I454">
        <v>-0.50801450000000004</v>
      </c>
      <c r="J454">
        <v>-1.0086378</v>
      </c>
      <c r="K454" s="3">
        <v>45083.693858402781</v>
      </c>
      <c r="L454" s="1">
        <v>45083.693846944443</v>
      </c>
      <c r="M454">
        <v>8.5002610000000003E-3</v>
      </c>
      <c r="N454">
        <v>-9.9040359999999994E-2</v>
      </c>
      <c r="O454">
        <v>10.054292999999999</v>
      </c>
      <c r="P454">
        <v>1.4849121999999999</v>
      </c>
      <c r="Q454">
        <v>-1.6813037</v>
      </c>
      <c r="R454" s="1">
        <v>45083.693846956019</v>
      </c>
    </row>
    <row r="455" spans="1:18">
      <c r="A455">
        <v>4.7147100000000002</v>
      </c>
      <c r="B455">
        <v>8.2534899999999993</v>
      </c>
      <c r="C455">
        <v>6.8817576999999996</v>
      </c>
      <c r="D455">
        <v>-0.86141615999999999</v>
      </c>
      <c r="E455">
        <v>6.8937220000000003</v>
      </c>
      <c r="G455" s="1">
        <v>45083.693847951392</v>
      </c>
      <c r="I455">
        <v>-0.58098510000000003</v>
      </c>
      <c r="J455">
        <v>-1.5080723</v>
      </c>
      <c r="K455" s="3">
        <v>45083.69385841435</v>
      </c>
      <c r="L455" s="1">
        <v>45083.693847233793</v>
      </c>
      <c r="M455">
        <v>-7.4787055999999998E-3</v>
      </c>
      <c r="N455">
        <v>-0.15709727000000001</v>
      </c>
      <c r="O455">
        <v>10.207573999999999</v>
      </c>
      <c r="P455">
        <v>1.2549903</v>
      </c>
      <c r="Q455">
        <v>-1.6094531999999999</v>
      </c>
      <c r="R455" s="1">
        <v>45083.693847233793</v>
      </c>
    </row>
    <row r="456" spans="1:18">
      <c r="A456">
        <v>3.6425744999999998</v>
      </c>
      <c r="B456">
        <v>7.0445900000000004</v>
      </c>
      <c r="C456">
        <v>6.8578295999999996</v>
      </c>
      <c r="D456">
        <v>-1.0169497000000001</v>
      </c>
      <c r="E456">
        <v>6.946364</v>
      </c>
      <c r="G456" s="1">
        <v>45083.693847962961</v>
      </c>
      <c r="I456">
        <v>-0.52505869999999999</v>
      </c>
      <c r="J456">
        <v>-1.9757578</v>
      </c>
      <c r="K456" s="3">
        <v>45083.693858877312</v>
      </c>
      <c r="L456" s="1">
        <v>45083.693847337963</v>
      </c>
      <c r="M456">
        <v>5.2176103000000001E-2</v>
      </c>
      <c r="N456">
        <v>-0.19384889999999999</v>
      </c>
      <c r="O456">
        <v>10.2315235</v>
      </c>
      <c r="P456">
        <v>1.1831396999999999</v>
      </c>
      <c r="Q456">
        <v>-1.5615528000000001</v>
      </c>
      <c r="R456" s="1">
        <v>45083.693847349539</v>
      </c>
    </row>
    <row r="457" spans="1:18">
      <c r="A457">
        <v>2.5106046000000002</v>
      </c>
      <c r="B457">
        <v>4.9198570000000004</v>
      </c>
      <c r="C457">
        <v>6.8769720000000003</v>
      </c>
      <c r="D457">
        <v>-1.2394822000000001</v>
      </c>
      <c r="E457">
        <v>6.7381887000000003</v>
      </c>
      <c r="G457" s="1">
        <v>45083.693847962961</v>
      </c>
      <c r="I457">
        <v>-0.35514902999999998</v>
      </c>
      <c r="J457">
        <v>-2.1247334000000002</v>
      </c>
      <c r="K457" s="3">
        <v>45083.693858888888</v>
      </c>
      <c r="L457" s="1">
        <v>45083.69384753472</v>
      </c>
      <c r="M457">
        <v>0.19119311999999999</v>
      </c>
      <c r="N457">
        <v>-0.20290364</v>
      </c>
      <c r="O457">
        <v>10.298584</v>
      </c>
      <c r="P457">
        <v>1.1448194</v>
      </c>
      <c r="Q457">
        <v>-1.4178516000000001</v>
      </c>
      <c r="R457" s="1">
        <v>45083.69384753472</v>
      </c>
    </row>
    <row r="458" spans="1:18">
      <c r="A458">
        <v>6.8382226000000004E-2</v>
      </c>
      <c r="B458">
        <v>0.30283555000000001</v>
      </c>
      <c r="G458" s="1">
        <v>45083.693793310187</v>
      </c>
      <c r="I458">
        <v>-5.0500587E-2</v>
      </c>
      <c r="J458">
        <v>5.0065560000000002E-2</v>
      </c>
      <c r="L458" s="1">
        <v>45083.693794120372</v>
      </c>
      <c r="M458">
        <v>1.3284771000000001E-2</v>
      </c>
      <c r="N458">
        <v>5.5679039999999996E-4</v>
      </c>
      <c r="O458">
        <v>9.6040290000000006</v>
      </c>
      <c r="P458">
        <v>3.6068994999999999</v>
      </c>
      <c r="Q458">
        <v>-0.68018555999999997</v>
      </c>
      <c r="R458" s="1">
        <v>45083.693793749997</v>
      </c>
    </row>
    <row r="459" spans="1:18">
      <c r="A459">
        <v>7.3266670000000006E-2</v>
      </c>
      <c r="B459">
        <v>0.28451890000000002</v>
      </c>
      <c r="G459" s="1">
        <v>45083.693793796294</v>
      </c>
      <c r="I459">
        <v>-7.3406525E-2</v>
      </c>
      <c r="J459">
        <v>5.1286668000000001E-2</v>
      </c>
      <c r="L459" s="1">
        <v>45083.693794293984</v>
      </c>
      <c r="M459">
        <v>-8.6851559999999994E-2</v>
      </c>
      <c r="N459">
        <v>2.0263369999999999E-2</v>
      </c>
      <c r="O459">
        <v>9.7381499999999992</v>
      </c>
      <c r="P459">
        <v>3.4871485</v>
      </c>
      <c r="Q459">
        <v>-0.7568262</v>
      </c>
      <c r="R459" s="1">
        <v>45083.693794131941</v>
      </c>
    </row>
    <row r="460" spans="1:18">
      <c r="A460">
        <v>4.029667E-2</v>
      </c>
      <c r="B460">
        <v>0.16485000999999999</v>
      </c>
      <c r="G460" s="1">
        <v>45083.69379380787</v>
      </c>
      <c r="I460">
        <v>-4.3046486000000002E-2</v>
      </c>
      <c r="J460">
        <v>6.2276669999999999E-2</v>
      </c>
      <c r="L460" s="1">
        <v>45083.693794571758</v>
      </c>
      <c r="M460">
        <v>-0.12679899</v>
      </c>
      <c r="N460">
        <v>2.9318118000000001E-2</v>
      </c>
      <c r="O460">
        <v>9.800421</v>
      </c>
      <c r="P460">
        <v>3.4488281999999999</v>
      </c>
      <c r="Q460">
        <v>-0.74724615000000005</v>
      </c>
      <c r="R460" s="1">
        <v>45083.693794305553</v>
      </c>
    </row>
    <row r="461" spans="1:18">
      <c r="A461">
        <v>-9.7688889999999994E-3</v>
      </c>
      <c r="B461">
        <v>5.0065560000000002E-2</v>
      </c>
      <c r="G461" s="1">
        <v>45083.693793819446</v>
      </c>
      <c r="I461">
        <v>3.2587289999999998E-2</v>
      </c>
      <c r="J461">
        <v>3.6633335000000003E-2</v>
      </c>
      <c r="L461" s="1">
        <v>45083.693794756946</v>
      </c>
      <c r="M461">
        <v>-6.1817839999999999E-2</v>
      </c>
      <c r="N461">
        <v>2.3459163000000002E-2</v>
      </c>
      <c r="O461">
        <v>9.7860499999999995</v>
      </c>
      <c r="P461">
        <v>3.4823585000000001</v>
      </c>
      <c r="Q461">
        <v>-0.70413579999999998</v>
      </c>
      <c r="R461" s="1">
        <v>45083.693794618055</v>
      </c>
    </row>
    <row r="462" spans="1:18">
      <c r="A462">
        <v>-2.8085556000000001E-2</v>
      </c>
      <c r="B462">
        <v>0.12211112</v>
      </c>
      <c r="G462" s="1">
        <v>45083.693794340281</v>
      </c>
      <c r="I462">
        <v>0.13911374000000001</v>
      </c>
      <c r="J462">
        <v>9.2804449999999997E-2</v>
      </c>
      <c r="L462" s="1">
        <v>45083.693794918981</v>
      </c>
      <c r="M462">
        <v>1.8609624000000002E-2</v>
      </c>
      <c r="N462">
        <v>1.4404415E-2</v>
      </c>
      <c r="O462">
        <v>9.7621000000000002</v>
      </c>
      <c r="P462">
        <v>3.5206788000000002</v>
      </c>
      <c r="Q462">
        <v>-0.76161623000000001</v>
      </c>
      <c r="R462" s="1">
        <v>45083.693794768522</v>
      </c>
    </row>
    <row r="463" spans="1:18">
      <c r="A463">
        <v>-6.1055557000000002E-3</v>
      </c>
      <c r="B463">
        <v>0.24788557</v>
      </c>
      <c r="G463" s="1">
        <v>45083.69379435185</v>
      </c>
      <c r="I463">
        <v>0.23871596</v>
      </c>
      <c r="J463">
        <v>0.12211112</v>
      </c>
      <c r="L463" s="1">
        <v>45083.69379513889</v>
      </c>
      <c r="M463">
        <v>5.2165455999999999E-2</v>
      </c>
      <c r="N463">
        <v>6.4149319999999999E-3</v>
      </c>
      <c r="O463">
        <v>9.6902489999999997</v>
      </c>
      <c r="P463">
        <v>3.5829494</v>
      </c>
      <c r="Q463">
        <v>-0.9963282</v>
      </c>
      <c r="R463" s="1">
        <v>45083.693794918981</v>
      </c>
    </row>
    <row r="464" spans="1:18">
      <c r="A464">
        <v>1.9537779000000002E-2</v>
      </c>
      <c r="B464">
        <v>0.33824779999999999</v>
      </c>
      <c r="G464" s="1">
        <v>45083.693794814812</v>
      </c>
      <c r="I464">
        <v>0.28665286000000001</v>
      </c>
      <c r="J464">
        <v>0.109900005</v>
      </c>
      <c r="L464" s="1">
        <v>45083.693795335646</v>
      </c>
      <c r="M464">
        <v>5.8024409999999998E-2</v>
      </c>
      <c r="N464">
        <v>3.2191390000000002E-3</v>
      </c>
      <c r="O464">
        <v>9.5178080000000005</v>
      </c>
      <c r="P464">
        <v>3.6260598000000002</v>
      </c>
      <c r="Q464">
        <v>-1.2549903</v>
      </c>
      <c r="R464" s="1">
        <v>45083.69379513889</v>
      </c>
    </row>
    <row r="465" spans="1:18">
      <c r="A465">
        <v>2.198E-2</v>
      </c>
      <c r="B465">
        <v>0.49210779999999998</v>
      </c>
      <c r="G465" s="1">
        <v>45083.693794895837</v>
      </c>
      <c r="I465">
        <v>0.25789073000000001</v>
      </c>
      <c r="J465">
        <v>8.3035559999999994E-2</v>
      </c>
      <c r="L465" s="1">
        <v>45083.693795567131</v>
      </c>
      <c r="M465">
        <v>5.1632820000000003E-2</v>
      </c>
      <c r="N465">
        <v>1.8132841E-2</v>
      </c>
      <c r="O465">
        <v>9.4363779999999995</v>
      </c>
      <c r="P465">
        <v>3.6547999999999998</v>
      </c>
      <c r="Q465">
        <v>-1.3699512</v>
      </c>
      <c r="R465" s="1">
        <v>45083.693795347222</v>
      </c>
    </row>
    <row r="466" spans="1:18">
      <c r="A466">
        <v>5.9834446999999999E-2</v>
      </c>
      <c r="B466">
        <v>0.70580226000000001</v>
      </c>
      <c r="G466" s="1">
        <v>45083.693795335646</v>
      </c>
      <c r="I466">
        <v>0.14284216</v>
      </c>
      <c r="J466">
        <v>5.2507779999999997E-2</v>
      </c>
      <c r="L466" s="1">
        <v>45083.693795798608</v>
      </c>
      <c r="M466">
        <v>-4.8261930000000003E-3</v>
      </c>
      <c r="N466">
        <v>6.9265530000000006E-2</v>
      </c>
      <c r="O466">
        <v>9.5513379999999994</v>
      </c>
      <c r="P466">
        <v>3.6595900000000001</v>
      </c>
      <c r="Q466">
        <v>-1.1879297</v>
      </c>
      <c r="R466" s="1">
        <v>45083.693795578707</v>
      </c>
    </row>
    <row r="467" spans="1:18">
      <c r="A467">
        <v>0.117226675</v>
      </c>
      <c r="B467">
        <v>1.1173166999999999</v>
      </c>
      <c r="G467" s="1">
        <v>45083.693795937499</v>
      </c>
      <c r="I467">
        <v>6.2935683000000001E-4</v>
      </c>
      <c r="J467">
        <v>5.2507779999999997E-2</v>
      </c>
      <c r="L467" s="1">
        <v>45083.693796064814</v>
      </c>
      <c r="M467">
        <v>-7.1405225000000003E-2</v>
      </c>
      <c r="N467">
        <v>0.117735066</v>
      </c>
      <c r="O467">
        <v>9.7285699999999995</v>
      </c>
      <c r="P467">
        <v>3.558999</v>
      </c>
      <c r="Q467">
        <v>-0.74245609999999995</v>
      </c>
      <c r="R467" s="1">
        <v>45083.693795810184</v>
      </c>
    </row>
    <row r="468" spans="1:18">
      <c r="A468">
        <v>0.19659889999999999</v>
      </c>
      <c r="B468">
        <v>1.8316699999999999</v>
      </c>
      <c r="G468" s="1">
        <v>45083.693795937499</v>
      </c>
      <c r="I468">
        <v>-7.3939160000000004E-2</v>
      </c>
      <c r="J468">
        <v>0.16607111999999999</v>
      </c>
      <c r="L468" s="1">
        <v>45083.693796273146</v>
      </c>
      <c r="M468">
        <v>-8.9514720000000006E-2</v>
      </c>
      <c r="N468">
        <v>0.13690983000000001</v>
      </c>
      <c r="O468">
        <v>9.9105910000000002</v>
      </c>
      <c r="P468">
        <v>3.4344583000000002</v>
      </c>
      <c r="Q468">
        <v>-0.27782230000000002</v>
      </c>
      <c r="R468" s="1">
        <v>45083.693796064814</v>
      </c>
    </row>
    <row r="469" spans="1:18">
      <c r="A469">
        <v>0.23811668</v>
      </c>
      <c r="B469">
        <v>2.3884935</v>
      </c>
      <c r="G469" s="1">
        <v>45083.693795949075</v>
      </c>
      <c r="I469">
        <v>-2.5664364999999998E-3</v>
      </c>
      <c r="J469">
        <v>0.19171445000000001</v>
      </c>
      <c r="L469" s="1">
        <v>45083.693796608793</v>
      </c>
      <c r="M469">
        <v>-4.2110450000000001E-2</v>
      </c>
      <c r="N469">
        <v>0.11880033</v>
      </c>
      <c r="O469">
        <v>9.857901</v>
      </c>
      <c r="P469">
        <v>3.3626075000000002</v>
      </c>
      <c r="Q469">
        <v>-0.23950197000000001</v>
      </c>
      <c r="R469" s="1">
        <v>45083.693796284722</v>
      </c>
    </row>
    <row r="470" spans="1:18">
      <c r="A470">
        <v>0.19171445000000001</v>
      </c>
      <c r="B470">
        <v>2.37384</v>
      </c>
      <c r="G470" s="1">
        <v>45083.693796377316</v>
      </c>
      <c r="I470">
        <v>0.21474752</v>
      </c>
      <c r="J470">
        <v>0.12577443999999999</v>
      </c>
      <c r="L470" s="1">
        <v>45083.693796793981</v>
      </c>
      <c r="M470">
        <v>6.5481259999999999E-2</v>
      </c>
      <c r="N470">
        <v>6.1808687000000001E-2</v>
      </c>
      <c r="O470">
        <v>9.7237799999999996</v>
      </c>
      <c r="P470">
        <v>3.3290772</v>
      </c>
      <c r="Q470">
        <v>-0.60354494999999997</v>
      </c>
      <c r="R470" s="1">
        <v>45083.69379662037</v>
      </c>
    </row>
    <row r="471" spans="1:18">
      <c r="A471">
        <v>9.8910003999999996E-2</v>
      </c>
      <c r="B471">
        <v>1.9061545</v>
      </c>
      <c r="G471" s="1">
        <v>45083.693796388892</v>
      </c>
      <c r="I471">
        <v>0.43951829999999997</v>
      </c>
      <c r="J471">
        <v>-5.9834446999999999E-2</v>
      </c>
      <c r="L471" s="1">
        <v>45083.693797002314</v>
      </c>
      <c r="M471">
        <v>0.13472344</v>
      </c>
      <c r="N471">
        <v>2.5057059999999999E-2</v>
      </c>
      <c r="O471">
        <v>9.7237799999999996</v>
      </c>
      <c r="P471">
        <v>3.3721876000000002</v>
      </c>
      <c r="Q471">
        <v>-1.1448194</v>
      </c>
      <c r="R471" s="1">
        <v>45083.693796817133</v>
      </c>
    </row>
    <row r="472" spans="1:18">
      <c r="A472">
        <v>-4.8844446000000001E-3</v>
      </c>
      <c r="B472">
        <v>1.5874444999999999</v>
      </c>
      <c r="G472" s="1">
        <v>45083.693796400461</v>
      </c>
      <c r="I472">
        <v>0.50343420000000005</v>
      </c>
      <c r="J472">
        <v>-0.21491556000000001</v>
      </c>
      <c r="L472" s="1">
        <v>45083.693797256943</v>
      </c>
      <c r="M472">
        <v>0.11022237</v>
      </c>
      <c r="N472">
        <v>1.0143358E-2</v>
      </c>
      <c r="O472">
        <v>9.7621000000000002</v>
      </c>
      <c r="P472">
        <v>3.5063087999999998</v>
      </c>
      <c r="Q472">
        <v>-1.5184424000000001</v>
      </c>
      <c r="R472" s="1">
        <v>45083.693797002314</v>
      </c>
    </row>
    <row r="473" spans="1:18">
      <c r="A473">
        <v>-0.102573335</v>
      </c>
      <c r="B473">
        <v>1.3444434000000001</v>
      </c>
      <c r="G473" s="1">
        <v>45083.693796898151</v>
      </c>
      <c r="I473">
        <v>0.36388453999999998</v>
      </c>
      <c r="J473">
        <v>-0.16485000999999999</v>
      </c>
      <c r="L473" s="1">
        <v>45083.693797442131</v>
      </c>
      <c r="M473">
        <v>4.0980179999999998E-2</v>
      </c>
      <c r="N473">
        <v>-4.7703440000000001E-3</v>
      </c>
      <c r="O473">
        <v>9.6902489999999997</v>
      </c>
      <c r="P473">
        <v>3.6260598000000002</v>
      </c>
      <c r="Q473">
        <v>-1.5663427999999999</v>
      </c>
      <c r="R473" s="1">
        <v>45083.693797268519</v>
      </c>
    </row>
    <row r="474" spans="1:18">
      <c r="A474">
        <v>-4.2738892000000001E-2</v>
      </c>
      <c r="B474">
        <v>0.92193895999999997</v>
      </c>
      <c r="G474" s="1">
        <v>45083.69379690972</v>
      </c>
      <c r="I474">
        <v>0.12366740399999999</v>
      </c>
      <c r="J474">
        <v>7.3266670000000002E-3</v>
      </c>
      <c r="L474" s="1">
        <v>45083.693797800923</v>
      </c>
      <c r="M474">
        <v>-1.0977675999999999E-3</v>
      </c>
      <c r="N474">
        <v>-6.3682412999999998E-3</v>
      </c>
      <c r="O474">
        <v>9.6662990000000004</v>
      </c>
      <c r="P474">
        <v>3.6547999999999998</v>
      </c>
      <c r="Q474">
        <v>-1.0921289999999999</v>
      </c>
      <c r="R474" s="1">
        <v>45083.693797442131</v>
      </c>
    </row>
    <row r="475" spans="1:18">
      <c r="A475">
        <v>5.7392224999999998E-2</v>
      </c>
      <c r="B475">
        <v>0.56659554999999995</v>
      </c>
      <c r="G475" s="1">
        <v>45083.693797453707</v>
      </c>
      <c r="I475">
        <v>-6.9145460000000006E-2</v>
      </c>
      <c r="J475">
        <v>0.13554332999999999</v>
      </c>
      <c r="L475" s="1">
        <v>45083.693797962966</v>
      </c>
      <c r="M475">
        <v>1.5946465E-2</v>
      </c>
      <c r="N475">
        <v>1.8665471999999999E-2</v>
      </c>
      <c r="O475">
        <v>9.5896589999999993</v>
      </c>
      <c r="P475">
        <v>3.6212697</v>
      </c>
      <c r="Q475">
        <v>-0.63228519999999999</v>
      </c>
      <c r="R475" s="1">
        <v>45083.693797812499</v>
      </c>
    </row>
    <row r="476" spans="1:18">
      <c r="A476">
        <v>9.5246670000000005E-2</v>
      </c>
      <c r="B476">
        <v>0.41395667000000003</v>
      </c>
      <c r="G476" s="1">
        <v>45083.693797465276</v>
      </c>
      <c r="I476">
        <v>-0.11388657000000001</v>
      </c>
      <c r="J476">
        <v>9.0362230000000002E-2</v>
      </c>
      <c r="L476" s="1">
        <v>45083.693798159722</v>
      </c>
      <c r="M476">
        <v>1.8076993999999999E-2</v>
      </c>
      <c r="N476">
        <v>3.8905497999999997E-2</v>
      </c>
      <c r="O476">
        <v>9.5178080000000005</v>
      </c>
      <c r="P476">
        <v>3.515889</v>
      </c>
      <c r="Q476">
        <v>-0.65623540000000002</v>
      </c>
      <c r="R476" s="1">
        <v>45083.693797962966</v>
      </c>
    </row>
    <row r="477" spans="1:18">
      <c r="A477">
        <v>5.4950002999999997E-2</v>
      </c>
      <c r="B477">
        <v>0.39686114</v>
      </c>
      <c r="G477" s="1">
        <v>45083.693797939814</v>
      </c>
      <c r="I477">
        <v>-5.0503336000000003E-2</v>
      </c>
      <c r="J477">
        <v>2.8085556000000001E-2</v>
      </c>
      <c r="L477" s="1">
        <v>45083.693798356479</v>
      </c>
      <c r="M477">
        <v>-1.6303998000000001E-3</v>
      </c>
      <c r="N477">
        <v>4.7960247999999997E-2</v>
      </c>
      <c r="O477">
        <v>9.5944489999999991</v>
      </c>
      <c r="P477">
        <v>3.4248780999999999</v>
      </c>
      <c r="Q477">
        <v>-0.83825689999999997</v>
      </c>
      <c r="R477" s="1">
        <v>45083.693798171298</v>
      </c>
    </row>
    <row r="478" spans="1:18">
      <c r="A478">
        <v>1.5874445000000001E-2</v>
      </c>
      <c r="B478">
        <v>0.42983112000000001</v>
      </c>
      <c r="G478" s="1">
        <v>45083.69379795139</v>
      </c>
      <c r="I478">
        <v>2.0869381999999999E-2</v>
      </c>
      <c r="J478">
        <v>-8.5477780000000007E-3</v>
      </c>
      <c r="L478" s="1">
        <v>45083.693798738423</v>
      </c>
      <c r="M478">
        <v>-1.2283044E-2</v>
      </c>
      <c r="N478">
        <v>5.5949730000000003E-2</v>
      </c>
      <c r="O478">
        <v>9.7381499999999992</v>
      </c>
      <c r="P478">
        <v>3.4152979999999999</v>
      </c>
      <c r="Q478">
        <v>-0.94842780000000004</v>
      </c>
      <c r="R478" s="1">
        <v>45083.693798356479</v>
      </c>
    </row>
    <row r="479" spans="1:18">
      <c r="A479">
        <v>1.9537779000000002E-2</v>
      </c>
      <c r="B479">
        <v>0.41395667000000003</v>
      </c>
      <c r="G479" s="1">
        <v>45083.693797962966</v>
      </c>
      <c r="I479">
        <v>3.4185185999999999E-2</v>
      </c>
      <c r="J479">
        <v>-7.3266670000000002E-3</v>
      </c>
      <c r="L479" s="1">
        <v>45083.693798969907</v>
      </c>
      <c r="M479">
        <v>-7.4893540000000001E-3</v>
      </c>
      <c r="N479">
        <v>5.3286569999999998E-2</v>
      </c>
      <c r="O479">
        <v>9.7860499999999995</v>
      </c>
      <c r="P479">
        <v>3.4871485</v>
      </c>
      <c r="Q479">
        <v>-0.99153809999999998</v>
      </c>
      <c r="R479" s="1">
        <v>45083.693798749999</v>
      </c>
    </row>
    <row r="480" spans="1:18">
      <c r="A480">
        <v>1.4653334E-2</v>
      </c>
      <c r="B480">
        <v>0.33824779999999999</v>
      </c>
      <c r="G480" s="1">
        <v>45083.693798460648</v>
      </c>
      <c r="I480">
        <v>-9.6853985E-4</v>
      </c>
      <c r="J480">
        <v>3.4191113000000002E-2</v>
      </c>
      <c r="L480" s="1">
        <v>45083.693799120367</v>
      </c>
      <c r="M480">
        <v>-8.5546189999999994E-3</v>
      </c>
      <c r="N480">
        <v>4.5297086E-2</v>
      </c>
      <c r="O480">
        <v>9.81</v>
      </c>
      <c r="P480">
        <v>3.5398390000000002</v>
      </c>
      <c r="Q480">
        <v>-0.91489750000000003</v>
      </c>
      <c r="R480" s="1">
        <v>45083.693798993052</v>
      </c>
    </row>
    <row r="481" spans="1:18">
      <c r="A481">
        <v>2.198E-2</v>
      </c>
      <c r="B481">
        <v>0.27963444999999998</v>
      </c>
      <c r="G481" s="1">
        <v>45083.693798472224</v>
      </c>
      <c r="I481">
        <v>-2.8665415999999999E-2</v>
      </c>
      <c r="J481">
        <v>8.5477780000000007E-3</v>
      </c>
      <c r="L481" s="1">
        <v>45083.69379931713</v>
      </c>
      <c r="M481">
        <v>-1.0685148E-2</v>
      </c>
      <c r="N481">
        <v>4.6362349999999997E-2</v>
      </c>
      <c r="O481">
        <v>9.8339510000000008</v>
      </c>
      <c r="P481">
        <v>3.5494192</v>
      </c>
      <c r="Q481">
        <v>-0.72329589999999999</v>
      </c>
      <c r="R481" s="1">
        <v>45083.693799120367</v>
      </c>
    </row>
    <row r="482" spans="1:18">
      <c r="A482">
        <v>4.5181114000000001E-2</v>
      </c>
      <c r="B482">
        <v>0.21125223000000001</v>
      </c>
      <c r="G482" s="1">
        <v>45083.693798993052</v>
      </c>
      <c r="I482">
        <v>1.34125305E-2</v>
      </c>
      <c r="J482">
        <v>2.5643334E-2</v>
      </c>
      <c r="L482" s="1">
        <v>45083.693799537039</v>
      </c>
      <c r="M482">
        <v>1.967489E-2</v>
      </c>
      <c r="N482">
        <v>5.5417097999999998E-2</v>
      </c>
      <c r="O482">
        <v>9.7860499999999995</v>
      </c>
      <c r="P482">
        <v>3.5637891000000002</v>
      </c>
      <c r="Q482">
        <v>-0.68497560000000002</v>
      </c>
      <c r="R482" s="1">
        <v>45083.693799328707</v>
      </c>
    </row>
    <row r="483" spans="1:18">
      <c r="A483">
        <v>6.4718894999999999E-2</v>
      </c>
      <c r="B483">
        <v>3.6633335000000003E-2</v>
      </c>
      <c r="G483" s="1">
        <v>45083.693799004628</v>
      </c>
      <c r="I483">
        <v>0.11567791600000001</v>
      </c>
      <c r="J483">
        <v>1.9537779000000002E-2</v>
      </c>
      <c r="L483" s="1">
        <v>45083.693799884262</v>
      </c>
      <c r="M483">
        <v>6.4948625999999995E-2</v>
      </c>
      <c r="N483">
        <v>5.8080260000000002E-2</v>
      </c>
      <c r="O483">
        <v>9.6902489999999997</v>
      </c>
      <c r="P483">
        <v>3.5350489999999999</v>
      </c>
      <c r="Q483">
        <v>-0.81909673999999999</v>
      </c>
      <c r="R483" s="1">
        <v>45083.693799548608</v>
      </c>
    </row>
    <row r="484" spans="1:18">
      <c r="A484">
        <v>9.6467780000000003E-2</v>
      </c>
      <c r="B484">
        <v>-0.15752332999999999</v>
      </c>
      <c r="G484" s="1">
        <v>45083.693799004628</v>
      </c>
      <c r="I484">
        <v>0.19717064000000001</v>
      </c>
      <c r="J484">
        <v>7.3266670000000002E-3</v>
      </c>
      <c r="L484" s="1">
        <v>45083.693800081019</v>
      </c>
      <c r="M484">
        <v>8.5721283999999995E-2</v>
      </c>
      <c r="N484">
        <v>6.2341314000000002E-2</v>
      </c>
      <c r="O484">
        <v>9.6615094999999993</v>
      </c>
      <c r="P484">
        <v>3.4775686000000001</v>
      </c>
      <c r="Q484">
        <v>-1.0394384999999999</v>
      </c>
      <c r="R484" s="1">
        <v>45083.693799918983</v>
      </c>
    </row>
    <row r="485" spans="1:18">
      <c r="A485">
        <v>0.11234222000000001</v>
      </c>
      <c r="B485">
        <v>-0.14653334000000001</v>
      </c>
      <c r="G485" s="1">
        <v>45083.693799513887</v>
      </c>
      <c r="I485">
        <v>0.21155705999999999</v>
      </c>
      <c r="J485">
        <v>1.7095556000000001E-2</v>
      </c>
      <c r="L485" s="1">
        <v>45083.693800266206</v>
      </c>
      <c r="M485">
        <v>7.8267284000000006E-2</v>
      </c>
      <c r="N485">
        <v>7.0865010000000006E-2</v>
      </c>
      <c r="O485">
        <v>9.6615094999999993</v>
      </c>
      <c r="P485">
        <v>3.4392480000000001</v>
      </c>
      <c r="Q485">
        <v>-1.1448194</v>
      </c>
      <c r="R485" s="1">
        <v>45083.693800092595</v>
      </c>
    </row>
    <row r="486" spans="1:18">
      <c r="A486">
        <v>9.4025559999999994E-2</v>
      </c>
      <c r="B486">
        <v>4.3959999999999999E-2</v>
      </c>
      <c r="G486" s="1">
        <v>45083.693800023146</v>
      </c>
      <c r="I486">
        <v>0.17001173999999999</v>
      </c>
      <c r="J486">
        <v>3.7854444000000001E-2</v>
      </c>
      <c r="L486" s="1">
        <v>45083.693800497684</v>
      </c>
      <c r="M486">
        <v>6.8679900000000002E-2</v>
      </c>
      <c r="N486">
        <v>6.9267110000000007E-2</v>
      </c>
      <c r="O486">
        <v>9.6567190000000007</v>
      </c>
      <c r="P486">
        <v>3.4152979999999999</v>
      </c>
      <c r="Q486">
        <v>-1.2070898999999999</v>
      </c>
      <c r="R486" s="1">
        <v>45083.693800277775</v>
      </c>
    </row>
    <row r="487" spans="1:18">
      <c r="A487">
        <v>7.8151113999999994E-2</v>
      </c>
      <c r="B487">
        <v>0.20758889999999999</v>
      </c>
      <c r="G487" s="1">
        <v>45083.693800023146</v>
      </c>
      <c r="I487">
        <v>0.10875902</v>
      </c>
      <c r="J487">
        <v>5.0065560000000002E-2</v>
      </c>
      <c r="L487" s="1">
        <v>45083.693800729168</v>
      </c>
      <c r="M487">
        <v>5.7494625000000001E-2</v>
      </c>
      <c r="N487">
        <v>5.3820774000000002E-2</v>
      </c>
      <c r="O487">
        <v>9.6662990000000004</v>
      </c>
      <c r="P487">
        <v>3.3961380000000001</v>
      </c>
      <c r="Q487">
        <v>-1.1735597</v>
      </c>
      <c r="R487" s="1">
        <v>45083.69380050926</v>
      </c>
    </row>
    <row r="488" spans="1:18">
      <c r="A488">
        <v>6.960334E-2</v>
      </c>
      <c r="B488">
        <v>0.30283555000000001</v>
      </c>
      <c r="G488" s="1">
        <v>45083.693800567133</v>
      </c>
      <c r="I488">
        <v>3.525578E-2</v>
      </c>
      <c r="J488">
        <v>6.5939999999999999E-2</v>
      </c>
      <c r="L488" s="1">
        <v>45083.693800879628</v>
      </c>
      <c r="M488">
        <v>4.0450394000000001E-2</v>
      </c>
      <c r="N488">
        <v>3.9439703999999999E-2</v>
      </c>
      <c r="O488">
        <v>9.8147909999999996</v>
      </c>
      <c r="P488">
        <v>3.4248780999999999</v>
      </c>
      <c r="Q488">
        <v>-0.96279789999999998</v>
      </c>
      <c r="R488" s="1">
        <v>45083.693800729168</v>
      </c>
    </row>
    <row r="489" spans="1:18">
      <c r="A489">
        <v>3.7854444000000001E-2</v>
      </c>
      <c r="B489">
        <v>0.30771999999999999</v>
      </c>
      <c r="G489" s="1">
        <v>45083.693800578701</v>
      </c>
      <c r="I489">
        <v>-3.2388515999999999E-2</v>
      </c>
      <c r="J489">
        <v>6.960334E-2</v>
      </c>
      <c r="L489" s="1">
        <v>45083.693801238427</v>
      </c>
      <c r="M489">
        <v>1.27535155E-2</v>
      </c>
      <c r="N489">
        <v>2.2928104000000001E-2</v>
      </c>
      <c r="O489">
        <v>9.8387399999999996</v>
      </c>
      <c r="P489">
        <v>3.4392480000000001</v>
      </c>
      <c r="Q489">
        <v>-0.81909673999999999</v>
      </c>
      <c r="R489" s="1">
        <v>45083.693800891204</v>
      </c>
    </row>
    <row r="490" spans="1:18">
      <c r="A490">
        <v>-4.8844446000000001E-3</v>
      </c>
      <c r="B490">
        <v>0.35045890000000002</v>
      </c>
      <c r="G490" s="1">
        <v>45083.693800578701</v>
      </c>
      <c r="I490">
        <v>-5.3161170000000001E-2</v>
      </c>
      <c r="J490">
        <v>6.7161109999999996E-2</v>
      </c>
      <c r="L490" s="1">
        <v>45083.693801435184</v>
      </c>
      <c r="M490">
        <v>-8.0191410000000005E-3</v>
      </c>
      <c r="N490">
        <v>-5.0771235999999998E-4</v>
      </c>
      <c r="O490">
        <v>9.7429400000000008</v>
      </c>
      <c r="P490">
        <v>3.3721876000000002</v>
      </c>
      <c r="Q490">
        <v>-0.79035646000000004</v>
      </c>
      <c r="R490" s="1">
        <v>45083.693801238427</v>
      </c>
    </row>
    <row r="491" spans="1:18">
      <c r="A491">
        <v>-2.0758889999999999E-2</v>
      </c>
      <c r="B491">
        <v>0.35900667000000003</v>
      </c>
      <c r="G491" s="1">
        <v>45083.693801064815</v>
      </c>
      <c r="I491">
        <v>-2.4399029999999999E-2</v>
      </c>
      <c r="J491">
        <v>8.4256670000000006E-2</v>
      </c>
      <c r="L491" s="1">
        <v>45083.693801620371</v>
      </c>
      <c r="M491">
        <v>1.0090355000000001E-2</v>
      </c>
      <c r="N491">
        <v>-6.3666670000000003E-3</v>
      </c>
      <c r="O491">
        <v>9.6710890000000003</v>
      </c>
      <c r="P491">
        <v>3.2668067999999999</v>
      </c>
      <c r="Q491">
        <v>-0.68976563000000002</v>
      </c>
      <c r="R491" s="1">
        <v>45083.69380144676</v>
      </c>
    </row>
    <row r="492" spans="1:18">
      <c r="A492">
        <v>-4.3959999999999999E-2</v>
      </c>
      <c r="B492">
        <v>0.35412225000000003</v>
      </c>
      <c r="G492" s="1">
        <v>45083.693801076392</v>
      </c>
      <c r="I492">
        <v>2.6201031999999999E-2</v>
      </c>
      <c r="J492">
        <v>6.1055560000000002E-2</v>
      </c>
      <c r="L492" s="1">
        <v>45083.693801828704</v>
      </c>
      <c r="M492">
        <v>3.2460910000000003E-2</v>
      </c>
      <c r="N492">
        <v>-1.5729768000000001E-3</v>
      </c>
      <c r="O492">
        <v>9.6088190000000004</v>
      </c>
      <c r="P492">
        <v>3.1901662000000002</v>
      </c>
      <c r="Q492">
        <v>-0.66102539999999999</v>
      </c>
      <c r="R492" s="1">
        <v>45083.693801631947</v>
      </c>
    </row>
    <row r="493" spans="1:18">
      <c r="A493">
        <v>-6.5939999999999999E-2</v>
      </c>
      <c r="B493">
        <v>0.35534334000000001</v>
      </c>
      <c r="G493" s="1">
        <v>45083.69380158565</v>
      </c>
      <c r="I493">
        <v>7.9996884000000004E-2</v>
      </c>
      <c r="J493">
        <v>4.5181114000000001E-2</v>
      </c>
      <c r="L493" s="1">
        <v>45083.693802071757</v>
      </c>
      <c r="M493">
        <v>1.8612469999999999E-2</v>
      </c>
      <c r="N493">
        <v>5.5755210000000004E-4</v>
      </c>
      <c r="O493">
        <v>9.6279789999999998</v>
      </c>
      <c r="P493">
        <v>3.2141163000000001</v>
      </c>
      <c r="Q493">
        <v>-0.79035646000000004</v>
      </c>
      <c r="R493" s="1">
        <v>45083.693801828704</v>
      </c>
    </row>
    <row r="494" spans="1:18">
      <c r="A494">
        <v>-7.2045559999999995E-2</v>
      </c>
      <c r="B494">
        <v>0.31016224999999997</v>
      </c>
      <c r="G494" s="1">
        <v>45083.693801608795</v>
      </c>
      <c r="I494">
        <v>0.110889554</v>
      </c>
      <c r="J494">
        <v>1.7095556000000001E-2</v>
      </c>
      <c r="L494" s="1">
        <v>45083.693802268521</v>
      </c>
      <c r="M494">
        <v>2.6335035999999999E-3</v>
      </c>
      <c r="N494">
        <v>-1.00950925E-2</v>
      </c>
      <c r="O494">
        <v>9.6327689999999997</v>
      </c>
      <c r="P494">
        <v>3.2763870000000002</v>
      </c>
      <c r="Q494">
        <v>-0.86220706000000003</v>
      </c>
      <c r="R494" s="1">
        <v>45083.693802083333</v>
      </c>
    </row>
    <row r="495" spans="1:18">
      <c r="A495">
        <v>-5.9834446999999999E-2</v>
      </c>
      <c r="B495">
        <v>0.24055889</v>
      </c>
      <c r="G495" s="1">
        <v>45083.693801620371</v>
      </c>
      <c r="I495">
        <v>0.1066285</v>
      </c>
      <c r="J495">
        <v>-1.5874445000000001E-2</v>
      </c>
      <c r="L495" s="1">
        <v>45083.693802488429</v>
      </c>
      <c r="M495">
        <v>-1.6275542000000001E-3</v>
      </c>
      <c r="N495">
        <v>-2.2345632000000001E-2</v>
      </c>
      <c r="O495">
        <v>9.6950400000000005</v>
      </c>
      <c r="P495">
        <v>3.3194970000000001</v>
      </c>
      <c r="Q495">
        <v>-0.88615730000000004</v>
      </c>
      <c r="R495" s="1">
        <v>45083.69380228009</v>
      </c>
    </row>
    <row r="496" spans="1:18">
      <c r="A496">
        <v>-3.5412222E-2</v>
      </c>
      <c r="B496">
        <v>0.17950334000000001</v>
      </c>
      <c r="G496" s="1">
        <v>45083.693802094909</v>
      </c>
      <c r="I496">
        <v>9.0116896000000002E-2</v>
      </c>
      <c r="J496">
        <v>-3.7854444000000001E-2</v>
      </c>
      <c r="L496" s="1">
        <v>45083.693802800924</v>
      </c>
      <c r="M496">
        <v>-8.0191410000000005E-3</v>
      </c>
      <c r="N496">
        <v>-2.4476162999999999E-2</v>
      </c>
      <c r="O496">
        <v>9.7908399999999993</v>
      </c>
      <c r="P496">
        <v>3.3482375000000002</v>
      </c>
      <c r="Q496">
        <v>-0.98195803000000004</v>
      </c>
      <c r="R496" s="1">
        <v>45083.693802499998</v>
      </c>
    </row>
    <row r="497" spans="1:18">
      <c r="A497">
        <v>-1.2211111E-2</v>
      </c>
      <c r="B497">
        <v>0.16729221999999999</v>
      </c>
      <c r="G497" s="1">
        <v>45083.693802627313</v>
      </c>
      <c r="I497">
        <v>7.5735830000000004E-2</v>
      </c>
      <c r="J497">
        <v>-4.029667E-2</v>
      </c>
      <c r="L497" s="1">
        <v>45083.693802986112</v>
      </c>
      <c r="M497">
        <v>-1.8139154000000001E-2</v>
      </c>
      <c r="N497">
        <v>-1.8617208999999999E-2</v>
      </c>
      <c r="O497">
        <v>9.8147909999999996</v>
      </c>
      <c r="P497">
        <v>3.3386574000000002</v>
      </c>
      <c r="Q497">
        <v>-1.0633887</v>
      </c>
      <c r="R497" s="1">
        <v>45083.693802824077</v>
      </c>
    </row>
    <row r="498" spans="1:18">
      <c r="A498">
        <v>1.2211112000000001E-3</v>
      </c>
      <c r="B498">
        <v>0.18805111999999999</v>
      </c>
      <c r="G498" s="1">
        <v>45083.693802638889</v>
      </c>
      <c r="I498">
        <v>5.8691594999999999E-2</v>
      </c>
      <c r="J498">
        <v>-3.5412222E-2</v>
      </c>
      <c r="L498" s="1">
        <v>45083.69380335648</v>
      </c>
      <c r="M498">
        <v>-1.1214933999999999E-2</v>
      </c>
      <c r="N498">
        <v>-7.9645640000000004E-3</v>
      </c>
      <c r="O498">
        <v>9.81</v>
      </c>
      <c r="P498">
        <v>3.3434474000000001</v>
      </c>
      <c r="Q498">
        <v>-1.0442286000000001</v>
      </c>
      <c r="R498" s="1">
        <v>45083.693802997688</v>
      </c>
    </row>
    <row r="499" spans="1:18">
      <c r="A499">
        <v>1.5874445000000001E-2</v>
      </c>
      <c r="B499">
        <v>0.23689556000000001</v>
      </c>
      <c r="G499" s="1">
        <v>45083.693802650465</v>
      </c>
      <c r="I499">
        <v>3.2592616999999997E-2</v>
      </c>
      <c r="J499">
        <v>-2.198E-2</v>
      </c>
      <c r="L499" s="1">
        <v>45083.693803553244</v>
      </c>
      <c r="M499">
        <v>-2.1601863999999998E-3</v>
      </c>
      <c r="N499">
        <v>4.8186100000000001E-3</v>
      </c>
      <c r="O499">
        <v>9.7716799999999999</v>
      </c>
      <c r="P499">
        <v>3.3817677000000002</v>
      </c>
      <c r="Q499">
        <v>-0.92447760000000001</v>
      </c>
      <c r="R499" s="1">
        <v>45083.69380335648</v>
      </c>
    </row>
    <row r="500" spans="1:18">
      <c r="A500">
        <v>1.5874445000000001E-2</v>
      </c>
      <c r="B500">
        <v>0.25765445999999997</v>
      </c>
      <c r="G500" s="1">
        <v>45083.69380267361</v>
      </c>
      <c r="I500">
        <v>1.1673172E-3</v>
      </c>
      <c r="J500">
        <v>-1.099E-2</v>
      </c>
      <c r="L500" s="1">
        <v>45083.69380375</v>
      </c>
      <c r="M500">
        <v>5.0297470000000002E-4</v>
      </c>
      <c r="N500">
        <v>1.1210197E-2</v>
      </c>
      <c r="O500">
        <v>9.7189890000000005</v>
      </c>
      <c r="P500">
        <v>3.4296682000000001</v>
      </c>
      <c r="Q500">
        <v>-0.79514649999999998</v>
      </c>
      <c r="R500" s="1">
        <v>45083.693803564813</v>
      </c>
    </row>
    <row r="501" spans="1:18">
      <c r="A501">
        <v>3.6633335000000003E-2</v>
      </c>
      <c r="B501">
        <v>0.21491556000000001</v>
      </c>
      <c r="G501" s="1">
        <v>45083.693803159724</v>
      </c>
      <c r="I501">
        <v>-6.8221660000000002E-3</v>
      </c>
      <c r="J501">
        <v>-7.3266670000000002E-3</v>
      </c>
      <c r="L501" s="1">
        <v>45083.693803958333</v>
      </c>
      <c r="M501">
        <v>-5.8886119999999997E-3</v>
      </c>
      <c r="N501">
        <v>1.3340726000000001E-2</v>
      </c>
      <c r="O501">
        <v>9.6615094999999993</v>
      </c>
      <c r="P501">
        <v>3.4392480000000001</v>
      </c>
      <c r="Q501">
        <v>-0.7568262</v>
      </c>
      <c r="R501" s="1">
        <v>45083.69380375</v>
      </c>
    </row>
    <row r="502" spans="1:18">
      <c r="A502">
        <v>5.1286668000000001E-2</v>
      </c>
      <c r="B502">
        <v>0.17584</v>
      </c>
      <c r="G502" s="1">
        <v>45083.693803194445</v>
      </c>
      <c r="I502">
        <v>9.6894335000000005E-3</v>
      </c>
      <c r="J502">
        <v>-1.2211112000000001E-3</v>
      </c>
      <c r="L502" s="1">
        <v>45083.693804131944</v>
      </c>
      <c r="M502">
        <v>-1.4943359999999999E-2</v>
      </c>
      <c r="N502">
        <v>1.919968E-2</v>
      </c>
      <c r="O502">
        <v>9.6375589999999995</v>
      </c>
      <c r="P502">
        <v>3.3913479999999998</v>
      </c>
      <c r="Q502">
        <v>-0.84783699999999995</v>
      </c>
      <c r="R502" s="1">
        <v>45083.693803958333</v>
      </c>
    </row>
    <row r="503" spans="1:18">
      <c r="A503">
        <v>4.6402222999999999E-2</v>
      </c>
      <c r="B503">
        <v>0.16362889</v>
      </c>
      <c r="G503" s="1">
        <v>45083.693803680559</v>
      </c>
      <c r="I503">
        <v>2.3005238000000001E-2</v>
      </c>
      <c r="J503">
        <v>8.5477780000000007E-3</v>
      </c>
      <c r="L503" s="1">
        <v>45083.693804525465</v>
      </c>
      <c r="M503">
        <v>-3.3052854E-2</v>
      </c>
      <c r="N503">
        <v>2.4526004000000001E-2</v>
      </c>
      <c r="O503">
        <v>9.6710890000000003</v>
      </c>
      <c r="P503">
        <v>3.3434474000000001</v>
      </c>
      <c r="Q503">
        <v>-0.91968749999999999</v>
      </c>
      <c r="R503" s="1">
        <v>45083.693804143521</v>
      </c>
    </row>
    <row r="504" spans="1:18">
      <c r="A504">
        <v>2.4422223E-2</v>
      </c>
      <c r="B504">
        <v>0.15752332999999999</v>
      </c>
      <c r="G504" s="1">
        <v>45083.693803692127</v>
      </c>
      <c r="I504">
        <v>9.6894335000000005E-3</v>
      </c>
      <c r="J504">
        <v>1.9537779000000002E-2</v>
      </c>
      <c r="L504" s="1">
        <v>45083.693804768518</v>
      </c>
      <c r="M504">
        <v>-4.6368659999999999E-2</v>
      </c>
      <c r="N504">
        <v>2.5591264999999998E-2</v>
      </c>
      <c r="O504">
        <v>9.6998289999999994</v>
      </c>
      <c r="P504">
        <v>3.3147072999999998</v>
      </c>
      <c r="Q504">
        <v>-0.93884769999999995</v>
      </c>
      <c r="R504" s="1">
        <v>45083.693804525465</v>
      </c>
    </row>
    <row r="505" spans="1:18">
      <c r="A505">
        <v>6.1055557000000002E-3</v>
      </c>
      <c r="B505">
        <v>0.12089001000000001</v>
      </c>
      <c r="G505" s="1">
        <v>45083.693804189817</v>
      </c>
      <c r="I505">
        <v>-1.1083223999999999E-2</v>
      </c>
      <c r="J505">
        <v>2.6864445000000001E-2</v>
      </c>
      <c r="L505" s="1">
        <v>45083.693804907409</v>
      </c>
      <c r="M505">
        <v>-4.2640234999999999E-2</v>
      </c>
      <c r="N505">
        <v>2.0264945999999999E-2</v>
      </c>
      <c r="O505">
        <v>9.7237799999999996</v>
      </c>
      <c r="P505">
        <v>3.3530275999999999</v>
      </c>
      <c r="Q505">
        <v>-0.92447760000000001</v>
      </c>
      <c r="R505" s="1">
        <v>45083.693804780094</v>
      </c>
    </row>
    <row r="506" spans="1:18">
      <c r="A506">
        <v>-1.2211111E-2</v>
      </c>
      <c r="B506">
        <v>0.11356334</v>
      </c>
      <c r="G506" s="1">
        <v>45083.693804201386</v>
      </c>
      <c r="I506">
        <v>-1.8007441999999999E-2</v>
      </c>
      <c r="J506">
        <v>2.4422223E-2</v>
      </c>
      <c r="L506" s="1">
        <v>45083.693805092589</v>
      </c>
      <c r="M506">
        <v>-4.2107604E-2</v>
      </c>
      <c r="N506">
        <v>1.1210197E-2</v>
      </c>
      <c r="O506">
        <v>9.7285699999999995</v>
      </c>
      <c r="P506">
        <v>3.3769776999999999</v>
      </c>
      <c r="Q506">
        <v>-0.8909473</v>
      </c>
      <c r="R506" s="1">
        <v>45083.693804907409</v>
      </c>
    </row>
    <row r="507" spans="1:18">
      <c r="A507">
        <v>-1.9537779000000002E-2</v>
      </c>
      <c r="B507">
        <v>0.11356334</v>
      </c>
      <c r="G507" s="1">
        <v>45083.693804745373</v>
      </c>
      <c r="I507">
        <v>-2.0670603999999999E-2</v>
      </c>
      <c r="J507">
        <v>1.2211111E-2</v>
      </c>
      <c r="L507" s="1">
        <v>45083.693805289353</v>
      </c>
      <c r="M507">
        <v>-4.8499189999999998E-2</v>
      </c>
      <c r="N507">
        <v>6.4165059999999998E-3</v>
      </c>
      <c r="O507">
        <v>9.7141999999999999</v>
      </c>
      <c r="P507">
        <v>3.3626075000000002</v>
      </c>
      <c r="Q507">
        <v>-0.91489750000000003</v>
      </c>
      <c r="R507" s="1">
        <v>45083.693805104165</v>
      </c>
    </row>
    <row r="508" spans="1:18">
      <c r="A508">
        <v>-2.0758889999999999E-2</v>
      </c>
      <c r="B508">
        <v>0.11478445</v>
      </c>
      <c r="G508" s="1">
        <v>45083.693804756942</v>
      </c>
      <c r="I508">
        <v>-2.5996925000000001E-2</v>
      </c>
      <c r="J508">
        <v>1.3432222000000001E-2</v>
      </c>
      <c r="L508" s="1">
        <v>45083.693805555558</v>
      </c>
      <c r="M508">
        <v>-6.2347630000000001E-2</v>
      </c>
      <c r="N508">
        <v>2.1554488000000002E-3</v>
      </c>
      <c r="O508">
        <v>9.7285699999999995</v>
      </c>
      <c r="P508">
        <v>3.3099172000000001</v>
      </c>
      <c r="Q508">
        <v>-0.91968749999999999</v>
      </c>
      <c r="R508" s="1">
        <v>45083.693805300929</v>
      </c>
    </row>
    <row r="509" spans="1:18">
      <c r="A509">
        <v>-2.8085556000000001E-2</v>
      </c>
      <c r="B509">
        <v>0.13432222999999999</v>
      </c>
      <c r="G509" s="1">
        <v>45083.693804780094</v>
      </c>
      <c r="I509">
        <v>-2.4931662E-2</v>
      </c>
      <c r="J509">
        <v>1.7095556000000001E-2</v>
      </c>
      <c r="L509" s="1">
        <v>45083.69380572917</v>
      </c>
      <c r="M509">
        <v>-6.5010786000000001E-2</v>
      </c>
      <c r="N509">
        <v>-3.7035057E-3</v>
      </c>
      <c r="O509">
        <v>9.6854589999999998</v>
      </c>
      <c r="P509">
        <v>3.3194970000000001</v>
      </c>
      <c r="Q509">
        <v>-0.89573734999999999</v>
      </c>
      <c r="R509" s="1">
        <v>45083.693805567127</v>
      </c>
    </row>
    <row r="510" spans="1:18">
      <c r="A510">
        <v>-3.9075556999999997E-2</v>
      </c>
      <c r="B510">
        <v>0.13676445000000001</v>
      </c>
      <c r="G510" s="1">
        <v>45083.693805243056</v>
      </c>
      <c r="I510">
        <v>-1.3213753E-2</v>
      </c>
      <c r="J510">
        <v>9.7688889999999994E-3</v>
      </c>
      <c r="L510" s="1">
        <v>45083.693806076386</v>
      </c>
      <c r="M510">
        <v>-5.8086569999999997E-2</v>
      </c>
      <c r="N510">
        <v>-5.8340346000000003E-3</v>
      </c>
      <c r="O510">
        <v>9.6615094999999993</v>
      </c>
      <c r="P510">
        <v>3.3386574000000002</v>
      </c>
      <c r="Q510">
        <v>-0.86699709999999997</v>
      </c>
      <c r="R510" s="1">
        <v>45083.693805752315</v>
      </c>
    </row>
    <row r="511" spans="1:18">
      <c r="A511">
        <v>-4.8844445E-2</v>
      </c>
      <c r="B511">
        <v>0.117226675</v>
      </c>
      <c r="G511" s="1">
        <v>45083.693805243056</v>
      </c>
      <c r="I511">
        <v>1.874607E-2</v>
      </c>
      <c r="J511">
        <v>3.0527780000000001E-2</v>
      </c>
      <c r="L511" s="1">
        <v>45083.693806249998</v>
      </c>
      <c r="M511">
        <v>-4.7432914E-2</v>
      </c>
      <c r="N511">
        <v>-3.7029471999999999E-3</v>
      </c>
      <c r="O511">
        <v>9.7141999999999999</v>
      </c>
      <c r="P511">
        <v>3.3242872000000001</v>
      </c>
      <c r="Q511">
        <v>-0.86699709999999997</v>
      </c>
      <c r="R511" s="1">
        <v>45083.693806076386</v>
      </c>
    </row>
    <row r="512" spans="1:18">
      <c r="A512">
        <v>-6.5939999999999999E-2</v>
      </c>
      <c r="B512">
        <v>6.7161109999999996E-2</v>
      </c>
      <c r="G512" s="1">
        <v>45083.693805787036</v>
      </c>
      <c r="I512">
        <v>5.4965064000000001E-2</v>
      </c>
      <c r="J512">
        <v>5.2507779999999997E-2</v>
      </c>
      <c r="L512" s="1">
        <v>45083.693806481482</v>
      </c>
      <c r="M512">
        <v>-5.2226607000000001E-2</v>
      </c>
      <c r="N512" s="2">
        <v>2.5478425000000002E-5</v>
      </c>
      <c r="O512">
        <v>9.7956299999999992</v>
      </c>
      <c r="P512">
        <v>3.3482375000000002</v>
      </c>
      <c r="Q512">
        <v>-0.91968749999999999</v>
      </c>
      <c r="R512" s="1">
        <v>45083.693806261574</v>
      </c>
    </row>
    <row r="513" spans="1:18">
      <c r="A513">
        <v>-8.7919999999999998E-2</v>
      </c>
      <c r="B513">
        <v>-2.0758889999999999E-2</v>
      </c>
      <c r="G513" s="1">
        <v>45083.693805787036</v>
      </c>
      <c r="I513">
        <v>7.2541930000000004E-2</v>
      </c>
      <c r="J513">
        <v>6.960334E-2</v>
      </c>
      <c r="L513" s="1">
        <v>45083.69380666667</v>
      </c>
      <c r="M513">
        <v>-5.4357134000000001E-2</v>
      </c>
      <c r="N513">
        <v>-1.039786E-3</v>
      </c>
      <c r="O513">
        <v>9.8435310000000005</v>
      </c>
      <c r="P513">
        <v>3.4248780999999999</v>
      </c>
      <c r="Q513">
        <v>-0.95800790000000002</v>
      </c>
      <c r="R513" s="1">
        <v>45083.693806481482</v>
      </c>
    </row>
    <row r="514" spans="1:18">
      <c r="A514">
        <v>-9.4025559999999994E-2</v>
      </c>
      <c r="B514">
        <v>-0.10745778</v>
      </c>
      <c r="G514" s="1">
        <v>45083.693806296294</v>
      </c>
      <c r="I514">
        <v>9.1184059999999997E-2</v>
      </c>
      <c r="J514">
        <v>8.6698890000000001E-2</v>
      </c>
      <c r="L514" s="1">
        <v>45083.693807025462</v>
      </c>
      <c r="M514">
        <v>-2.9856052000000001E-2</v>
      </c>
      <c r="N514">
        <v>-6.8987403000000001E-3</v>
      </c>
      <c r="O514">
        <v>9.8483210000000003</v>
      </c>
      <c r="P514">
        <v>3.4344583000000002</v>
      </c>
      <c r="Q514">
        <v>-1.0442286000000001</v>
      </c>
      <c r="R514" s="1">
        <v>45083.69380666667</v>
      </c>
    </row>
    <row r="515" spans="1:18">
      <c r="A515">
        <v>-9.0362230000000002E-2</v>
      </c>
      <c r="B515">
        <v>-0.17706113000000001</v>
      </c>
      <c r="G515" s="1">
        <v>45083.693806307871</v>
      </c>
      <c r="I515">
        <v>0.12207672999999999</v>
      </c>
      <c r="J515">
        <v>9.8910003999999996E-2</v>
      </c>
      <c r="L515" s="1">
        <v>45083.69380721065</v>
      </c>
      <c r="M515">
        <v>1.0623996E-2</v>
      </c>
      <c r="N515">
        <v>-1.2225063E-2</v>
      </c>
      <c r="O515">
        <v>9.8052100000000006</v>
      </c>
      <c r="P515">
        <v>3.4200879999999998</v>
      </c>
      <c r="Q515">
        <v>-1.2310401</v>
      </c>
      <c r="R515" s="1">
        <v>45083.693807037038</v>
      </c>
    </row>
    <row r="516" spans="1:18">
      <c r="A516">
        <v>-8.1814445999999999E-2</v>
      </c>
      <c r="B516">
        <v>-0.21003111999999999</v>
      </c>
      <c r="G516" s="1">
        <v>45083.693806805553</v>
      </c>
      <c r="I516">
        <v>0.120478824</v>
      </c>
      <c r="J516">
        <v>0.11112112</v>
      </c>
      <c r="M516">
        <v>4.6310358000000003E-2</v>
      </c>
      <c r="N516">
        <v>-1.2757694999999999E-2</v>
      </c>
      <c r="R516" s="1">
        <v>45083.693807222226</v>
      </c>
    </row>
    <row r="517" spans="1:18">
      <c r="A517">
        <v>-7.8151113999999994E-2</v>
      </c>
      <c r="B517">
        <v>-0.21003111999999999</v>
      </c>
      <c r="G517" s="1">
        <v>45083.693806805553</v>
      </c>
      <c r="J517">
        <v>0.10745778</v>
      </c>
    </row>
    <row r="518" spans="1:18">
      <c r="A518">
        <v>-7.4487780000000003E-2</v>
      </c>
      <c r="B518">
        <v>-0.18805111999999999</v>
      </c>
      <c r="G518" s="1">
        <v>45083.693806817129</v>
      </c>
      <c r="J518">
        <v>8.5477784000000001E-2</v>
      </c>
    </row>
    <row r="519" spans="1:18">
      <c r="A519">
        <v>-5.8613338000000001E-2</v>
      </c>
      <c r="B519">
        <v>-0.16729221999999999</v>
      </c>
      <c r="G519" s="1">
        <v>45083.693807326388</v>
      </c>
      <c r="J519">
        <v>5.3728890000000001E-2</v>
      </c>
    </row>
    <row r="520" spans="1:18">
      <c r="A520">
        <v>-2.8085556000000001E-2</v>
      </c>
      <c r="B520">
        <v>-0.17584</v>
      </c>
      <c r="G520" s="1">
        <v>45083.693807337964</v>
      </c>
      <c r="J520">
        <v>-3.6633336000000002E-3</v>
      </c>
    </row>
  </sheetData>
  <sortState xmlns:xlrd2="http://schemas.microsoft.com/office/spreadsheetml/2017/richdata2" ref="A3:S520">
    <sortCondition ref="K1:K5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1"/>
  <sheetViews>
    <sheetView tabSelected="1" topLeftCell="A103" workbookViewId="0">
      <selection activeCell="Q120" sqref="Q120"/>
    </sheetView>
  </sheetViews>
  <sheetFormatPr defaultRowHeight="15"/>
  <cols>
    <col min="12" max="12" width="12.28515625" customWidth="1"/>
  </cols>
  <sheetData>
    <row r="1" spans="1:19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>
      <c r="C2" s="1">
        <v>45083.693572245371</v>
      </c>
      <c r="D2">
        <v>9.8914310000000008</v>
      </c>
      <c r="E2">
        <v>3.0895752999999999</v>
      </c>
      <c r="F2">
        <v>-0.10059082499999999</v>
      </c>
      <c r="L2" s="3">
        <v>45083.693574513891</v>
      </c>
      <c r="M2">
        <v>-9.5425769999999996</v>
      </c>
      <c r="N2">
        <v>-2.5244279999999999</v>
      </c>
      <c r="O2">
        <v>0.10049855000000001</v>
      </c>
    </row>
    <row r="3" spans="1:19">
      <c r="C3" s="1">
        <v>45083.693692199071</v>
      </c>
      <c r="D3">
        <v>9.9920220000000004</v>
      </c>
      <c r="E3">
        <v>3.1949562999999999</v>
      </c>
      <c r="F3">
        <v>-1.3555812</v>
      </c>
      <c r="L3" s="3">
        <v>45083.693690138891</v>
      </c>
      <c r="M3">
        <v>-9.7387890000000006</v>
      </c>
      <c r="N3">
        <v>-2.1104696000000001</v>
      </c>
      <c r="O3">
        <v>4.0677983000000001E-2</v>
      </c>
    </row>
    <row r="4" spans="1:19">
      <c r="C4" s="1">
        <v>45083.693847754628</v>
      </c>
      <c r="D4">
        <v>10.327325</v>
      </c>
      <c r="E4">
        <v>1.1591895000000001</v>
      </c>
      <c r="F4">
        <v>-1.2022998</v>
      </c>
      <c r="L4" s="3">
        <v>45083.693750555554</v>
      </c>
      <c r="M4">
        <v>-12.203396</v>
      </c>
      <c r="N4">
        <v>-2.5962125999999999</v>
      </c>
      <c r="O4">
        <v>6.9750779999999999</v>
      </c>
    </row>
    <row r="5" spans="1:19">
      <c r="C5" s="1">
        <v>45083.693848182869</v>
      </c>
      <c r="D5">
        <v>10.250684</v>
      </c>
      <c r="E5">
        <v>1.2502002999999999</v>
      </c>
      <c r="F5">
        <v>-1.1112891</v>
      </c>
      <c r="L5" s="3">
        <v>45083.693751620369</v>
      </c>
      <c r="M5">
        <v>-10.135997</v>
      </c>
      <c r="N5">
        <v>-1.8065811000000001</v>
      </c>
      <c r="O5">
        <v>5.7954163999999997</v>
      </c>
    </row>
    <row r="6" spans="1:19">
      <c r="C6" s="1">
        <v>45083.693848356481</v>
      </c>
      <c r="D6">
        <v>10.015972</v>
      </c>
      <c r="E6">
        <v>1.331631</v>
      </c>
      <c r="F6">
        <v>-1.3076806999999999</v>
      </c>
      <c r="L6" s="3">
        <v>45083.693751631945</v>
      </c>
      <c r="M6">
        <v>-7.6211399999999996</v>
      </c>
      <c r="N6">
        <v>-0.40438702999999998</v>
      </c>
      <c r="O6">
        <v>3.0388845999999998</v>
      </c>
    </row>
    <row r="7" spans="1:19">
      <c r="C7" s="1">
        <v>45083.693848495372</v>
      </c>
      <c r="D7">
        <v>9.7333590000000001</v>
      </c>
      <c r="E7">
        <v>1.4322218</v>
      </c>
      <c r="F7">
        <v>-1.5088623999999999</v>
      </c>
      <c r="L7" s="3">
        <v>45083.69375165509</v>
      </c>
      <c r="M7">
        <v>-5.960521</v>
      </c>
      <c r="N7">
        <v>0.37328034999999998</v>
      </c>
      <c r="O7">
        <v>1.7108682</v>
      </c>
    </row>
    <row r="8" spans="1:19">
      <c r="C8" s="1">
        <v>45083.69384871528</v>
      </c>
      <c r="D8">
        <v>9.6375589999999995</v>
      </c>
      <c r="E8">
        <v>1.6525635999999999</v>
      </c>
      <c r="F8">
        <v>-1.6573536</v>
      </c>
      <c r="L8" s="3">
        <v>45083.693752627318</v>
      </c>
      <c r="M8">
        <v>-5.7714879999999997</v>
      </c>
      <c r="N8">
        <v>-0.78484580000000004</v>
      </c>
      <c r="O8">
        <v>1.6797614999999999</v>
      </c>
    </row>
    <row r="9" spans="1:19">
      <c r="C9" s="1">
        <v>45083.693848900461</v>
      </c>
      <c r="D9">
        <v>9.9680719999999994</v>
      </c>
      <c r="E9">
        <v>2.2608986</v>
      </c>
      <c r="F9">
        <v>-1.825005</v>
      </c>
      <c r="L9" s="3">
        <v>45083.693752719904</v>
      </c>
      <c r="M9">
        <v>-6.4797634999999998</v>
      </c>
      <c r="N9">
        <v>-1.4835501</v>
      </c>
      <c r="O9">
        <v>2.6177480000000002</v>
      </c>
    </row>
    <row r="10" spans="1:19">
      <c r="C10" s="1">
        <v>45083.69384915509</v>
      </c>
      <c r="D10">
        <v>10.930870000000001</v>
      </c>
      <c r="E10">
        <v>3.2380664000000001</v>
      </c>
      <c r="F10">
        <v>-1.5663427999999999</v>
      </c>
      <c r="L10" s="3">
        <v>45083.69375273148</v>
      </c>
      <c r="M10">
        <v>-9.5425769999999996</v>
      </c>
      <c r="N10">
        <v>-4.0007997</v>
      </c>
      <c r="O10">
        <v>4.3836513000000004</v>
      </c>
    </row>
    <row r="11" spans="1:19">
      <c r="C11" s="1">
        <v>45083.693849363422</v>
      </c>
      <c r="D11">
        <v>10.557245999999999</v>
      </c>
      <c r="E11">
        <v>4.0427932999999996</v>
      </c>
      <c r="F11">
        <v>-1.5519727000000001</v>
      </c>
      <c r="L11" s="3">
        <v>45083.693753159721</v>
      </c>
      <c r="M11">
        <v>-12.014362</v>
      </c>
      <c r="N11">
        <v>-5.501099</v>
      </c>
      <c r="O11">
        <v>4.8885364999999998</v>
      </c>
    </row>
    <row r="12" spans="1:19">
      <c r="C12" s="1">
        <v>45083.693849606483</v>
      </c>
      <c r="D12">
        <v>9.5369679999999999</v>
      </c>
      <c r="E12">
        <v>4.296665</v>
      </c>
      <c r="F12">
        <v>-1.2885206</v>
      </c>
      <c r="L12" s="3">
        <v>45083.693753171297</v>
      </c>
      <c r="M12">
        <v>-10.258031000000001</v>
      </c>
      <c r="N12">
        <v>-4.1970109999999998</v>
      </c>
      <c r="O12">
        <v>3.9050864999999999</v>
      </c>
    </row>
    <row r="13" spans="1:19">
      <c r="C13" s="1">
        <v>45083.69384983796</v>
      </c>
      <c r="D13">
        <v>8.9717439999999993</v>
      </c>
      <c r="E13">
        <v>3.9709425</v>
      </c>
      <c r="F13">
        <v>-0.93405764999999996</v>
      </c>
      <c r="L13" s="3">
        <v>45083.693753680556</v>
      </c>
      <c r="M13">
        <v>-8.3605219999999996</v>
      </c>
      <c r="N13">
        <v>-3.9194436000000001</v>
      </c>
      <c r="O13">
        <v>3.5916269999999999</v>
      </c>
    </row>
    <row r="14" spans="1:19">
      <c r="C14" s="1">
        <v>45083.693850300922</v>
      </c>
      <c r="D14">
        <v>8.7370319999999992</v>
      </c>
      <c r="E14">
        <v>3.6308498</v>
      </c>
      <c r="F14">
        <v>-1.4130616</v>
      </c>
      <c r="L14" s="3">
        <v>45083.693753692132</v>
      </c>
      <c r="M14">
        <v>-8.0374909999999993</v>
      </c>
      <c r="N14">
        <v>-3.2494529999999999</v>
      </c>
      <c r="O14">
        <v>4.1276193000000001</v>
      </c>
    </row>
    <row r="15" spans="1:19">
      <c r="C15" s="1">
        <v>45083.693850312498</v>
      </c>
      <c r="D15">
        <v>9.1106549999999995</v>
      </c>
      <c r="E15">
        <v>3.5015187000000001</v>
      </c>
      <c r="F15">
        <v>-1.7483643</v>
      </c>
      <c r="L15" s="3">
        <v>45083.693754270833</v>
      </c>
      <c r="M15">
        <v>-7.7958160000000003</v>
      </c>
      <c r="N15">
        <v>-3.5174493999999998</v>
      </c>
      <c r="O15">
        <v>4.3932222999999997</v>
      </c>
    </row>
    <row r="16" spans="1:19">
      <c r="C16" s="1">
        <v>45083.693850520831</v>
      </c>
      <c r="D16">
        <v>9.4986479999999993</v>
      </c>
      <c r="E16">
        <v>3.3290772</v>
      </c>
      <c r="F16">
        <v>-1.2789404</v>
      </c>
      <c r="L16" s="3">
        <v>45083.693754745371</v>
      </c>
      <c r="M16">
        <v>-7.9154571999999996</v>
      </c>
      <c r="N16">
        <v>-4.0295133999999999</v>
      </c>
      <c r="O16">
        <v>4.9387860000000003</v>
      </c>
    </row>
    <row r="17" spans="3:15">
      <c r="C17" s="1">
        <v>45083.693850752315</v>
      </c>
      <c r="D17">
        <v>9.6998289999999994</v>
      </c>
      <c r="E17">
        <v>2.8261232000000001</v>
      </c>
      <c r="F17">
        <v>-0.56522465</v>
      </c>
      <c r="L17" s="3">
        <v>45083.693754756947</v>
      </c>
      <c r="M17">
        <v>-7.4871420000000004</v>
      </c>
      <c r="N17">
        <v>-4.4171509999999996</v>
      </c>
      <c r="O17">
        <v>4.8000020000000001</v>
      </c>
    </row>
    <row r="18" spans="3:15">
      <c r="C18" s="1">
        <v>45083.693850983793</v>
      </c>
      <c r="D18">
        <v>9.5944489999999991</v>
      </c>
      <c r="E18">
        <v>2.3375392000000002</v>
      </c>
      <c r="F18">
        <v>-0.25866212999999999</v>
      </c>
      <c r="L18" s="3">
        <v>45083.693755231485</v>
      </c>
      <c r="M18">
        <v>-6.7884380000000002</v>
      </c>
      <c r="N18">
        <v>-4.369294</v>
      </c>
      <c r="O18">
        <v>4.319045</v>
      </c>
    </row>
    <row r="19" spans="3:15">
      <c r="C19" s="1">
        <v>45083.693851377313</v>
      </c>
      <c r="D19">
        <v>9.5130180000000006</v>
      </c>
      <c r="E19">
        <v>2.1076174000000001</v>
      </c>
      <c r="F19">
        <v>-0.45984375</v>
      </c>
      <c r="L19" s="3">
        <v>45083.693755243054</v>
      </c>
      <c r="M19">
        <v>-7.0181490000000002</v>
      </c>
      <c r="N19">
        <v>-4.9316072000000002</v>
      </c>
      <c r="O19">
        <v>4.6109689999999999</v>
      </c>
    </row>
    <row r="20" spans="3:15">
      <c r="C20" s="1">
        <v>45083.693851562501</v>
      </c>
      <c r="D20">
        <v>9.7237799999999996</v>
      </c>
      <c r="E20">
        <v>2.193838</v>
      </c>
      <c r="F20">
        <v>-1.0059083</v>
      </c>
      <c r="L20" s="3">
        <v>45083.693755787041</v>
      </c>
      <c r="M20">
        <v>-7.6019974000000001</v>
      </c>
      <c r="N20">
        <v>-4.4530430000000001</v>
      </c>
      <c r="O20">
        <v>4.3621160000000003</v>
      </c>
    </row>
    <row r="21" spans="3:15">
      <c r="C21" s="1">
        <v>45083.693851770833</v>
      </c>
      <c r="D21">
        <v>9.82437</v>
      </c>
      <c r="E21">
        <v>2.5578808999999998</v>
      </c>
      <c r="F21">
        <v>-1.6190332000000001</v>
      </c>
      <c r="L21" s="3">
        <v>45083.693756284723</v>
      </c>
      <c r="M21">
        <v>-8.1595250000000004</v>
      </c>
      <c r="N21">
        <v>-4.6037907999999996</v>
      </c>
      <c r="O21">
        <v>3.7256247999999998</v>
      </c>
    </row>
    <row r="22" spans="3:15">
      <c r="C22" s="1">
        <v>45083.693851956021</v>
      </c>
      <c r="D22">
        <v>9.8866414999999996</v>
      </c>
      <c r="E22">
        <v>2.8596534999999998</v>
      </c>
      <c r="F22">
        <v>-2.1411476</v>
      </c>
      <c r="L22" s="3">
        <v>45083.693756296299</v>
      </c>
      <c r="M22">
        <v>-7.9848489999999996</v>
      </c>
      <c r="N22">
        <v>-4.9579287000000001</v>
      </c>
      <c r="O22">
        <v>3.1202407000000001</v>
      </c>
    </row>
    <row r="23" spans="3:15">
      <c r="C23" s="1">
        <v>45083.693852222219</v>
      </c>
      <c r="D23">
        <v>9.82437</v>
      </c>
      <c r="E23">
        <v>2.8548634000000002</v>
      </c>
      <c r="F23">
        <v>-2.2369482999999999</v>
      </c>
      <c r="L23" s="3">
        <v>45083.693756875</v>
      </c>
      <c r="M23">
        <v>-7.9106717</v>
      </c>
      <c r="N23">
        <v>-4.5439699999999998</v>
      </c>
      <c r="O23">
        <v>2.9862427999999999</v>
      </c>
    </row>
    <row r="24" spans="3:15">
      <c r="C24" s="1">
        <v>45083.69385265046</v>
      </c>
      <c r="D24">
        <v>9.2160360000000008</v>
      </c>
      <c r="E24">
        <v>2.5914114000000001</v>
      </c>
      <c r="F24">
        <v>-1.6669337</v>
      </c>
      <c r="L24" s="3">
        <v>45083.693757395835</v>
      </c>
      <c r="M24">
        <v>-8.6117690000000007</v>
      </c>
      <c r="N24">
        <v>-4.1132619999999998</v>
      </c>
      <c r="O24">
        <v>2.2995025999999998</v>
      </c>
    </row>
    <row r="25" spans="3:15">
      <c r="C25" s="1">
        <v>45083.69385265046</v>
      </c>
      <c r="D25">
        <v>8.7035020000000003</v>
      </c>
      <c r="E25">
        <v>2.2800585999999998</v>
      </c>
      <c r="F25">
        <v>-0.70892580000000005</v>
      </c>
      <c r="L25" s="3">
        <v>45083.693757407411</v>
      </c>
      <c r="M25">
        <v>-9.1908320000000003</v>
      </c>
      <c r="N25">
        <v>-4.4410787000000003</v>
      </c>
      <c r="O25">
        <v>3.2350962000000001</v>
      </c>
    </row>
    <row r="26" spans="3:15">
      <c r="C26" s="1">
        <v>45083.693852916665</v>
      </c>
      <c r="D26">
        <v>8.6220700000000008</v>
      </c>
      <c r="E26">
        <v>2.1890480000000001</v>
      </c>
      <c r="F26">
        <v>0.13412109999999999</v>
      </c>
      <c r="L26" s="3">
        <v>45083.693757847221</v>
      </c>
      <c r="M26">
        <v>-7.8173513000000003</v>
      </c>
      <c r="N26">
        <v>-4.4243290000000002</v>
      </c>
      <c r="O26">
        <v>4.1371900000000004</v>
      </c>
    </row>
    <row r="27" spans="3:15">
      <c r="C27" s="1">
        <v>45083.693853113429</v>
      </c>
      <c r="D27">
        <v>8.7993020000000008</v>
      </c>
      <c r="E27">
        <v>2.3662793999999998</v>
      </c>
      <c r="F27">
        <v>0.42631350000000001</v>
      </c>
      <c r="L27" s="3">
        <v>45083.693758368056</v>
      </c>
      <c r="M27">
        <v>-7.7383885000000001</v>
      </c>
      <c r="N27">
        <v>-3.7184465000000002</v>
      </c>
      <c r="O27">
        <v>4.3764725000000002</v>
      </c>
    </row>
    <row r="28" spans="3:15">
      <c r="C28" s="1">
        <v>45083.693853414348</v>
      </c>
      <c r="D28">
        <v>9.4699080000000002</v>
      </c>
      <c r="E28">
        <v>2.4812403000000001</v>
      </c>
      <c r="F28">
        <v>0.20597169000000001</v>
      </c>
      <c r="L28" s="3">
        <v>45083.693758425929</v>
      </c>
      <c r="M28">
        <v>-7.3890359999999999</v>
      </c>
      <c r="N28">
        <v>-3.6849468000000001</v>
      </c>
      <c r="O28">
        <v>4.3740797000000002</v>
      </c>
    </row>
    <row r="29" spans="3:15">
      <c r="C29" s="1">
        <v>45083.693853518518</v>
      </c>
      <c r="D29">
        <v>10.538086</v>
      </c>
      <c r="E29">
        <v>2.5674610000000002</v>
      </c>
      <c r="F29">
        <v>0.10059082499999999</v>
      </c>
      <c r="L29" s="3">
        <v>45083.693758912035</v>
      </c>
      <c r="M29">
        <v>-7.7336029999999996</v>
      </c>
      <c r="N29">
        <v>-3.8165521999999998</v>
      </c>
      <c r="O29">
        <v>4.4410787000000003</v>
      </c>
    </row>
    <row r="30" spans="3:15">
      <c r="C30" s="1">
        <v>45083.6938537963</v>
      </c>
      <c r="D30">
        <v>11.539205000000001</v>
      </c>
      <c r="E30">
        <v>2.8261232000000001</v>
      </c>
      <c r="F30">
        <v>-0.38799319999999998</v>
      </c>
      <c r="L30" s="3">
        <v>45083.693759398149</v>
      </c>
      <c r="M30">
        <v>-8.3892360000000004</v>
      </c>
      <c r="N30">
        <v>-3.8620157000000002</v>
      </c>
      <c r="O30">
        <v>4.3070807000000002</v>
      </c>
    </row>
    <row r="31" spans="3:15">
      <c r="C31" s="1">
        <v>45083.693853993056</v>
      </c>
      <c r="D31">
        <v>12.114008999999999</v>
      </c>
      <c r="E31">
        <v>3.1231054999999999</v>
      </c>
      <c r="F31">
        <v>-1.7818946</v>
      </c>
      <c r="L31" s="3">
        <v>45083.693759421294</v>
      </c>
      <c r="M31">
        <v>-8.3437730000000006</v>
      </c>
      <c r="N31">
        <v>-2.7469603999999999</v>
      </c>
      <c r="O31">
        <v>3.9433718</v>
      </c>
    </row>
    <row r="32" spans="3:15">
      <c r="C32" s="1">
        <v>45083.69385427083</v>
      </c>
      <c r="D32">
        <v>11.812237</v>
      </c>
      <c r="E32">
        <v>3.8416114000000001</v>
      </c>
      <c r="F32">
        <v>-1.9591261</v>
      </c>
      <c r="L32" s="3">
        <v>45083.693759965281</v>
      </c>
      <c r="M32">
        <v>-8.0853479999999998</v>
      </c>
      <c r="N32">
        <v>-3.5198421</v>
      </c>
      <c r="O32">
        <v>4.3932222999999997</v>
      </c>
    </row>
    <row r="33" spans="3:15">
      <c r="C33" s="1">
        <v>45083.693854560188</v>
      </c>
      <c r="D33">
        <v>10.624307</v>
      </c>
      <c r="E33">
        <v>4.6846585000000003</v>
      </c>
      <c r="F33">
        <v>-1.7148341</v>
      </c>
      <c r="L33" s="3">
        <v>45083.693760462964</v>
      </c>
      <c r="M33">
        <v>-8.2073809999999998</v>
      </c>
      <c r="N33">
        <v>-3.3260236000000001</v>
      </c>
      <c r="O33">
        <v>4.6971106999999996</v>
      </c>
    </row>
    <row r="34" spans="3:15">
      <c r="C34" s="1">
        <v>45083.693854756944</v>
      </c>
      <c r="D34">
        <v>9.2064550000000001</v>
      </c>
      <c r="E34">
        <v>4.6798679999999999</v>
      </c>
      <c r="F34">
        <v>-0.8909473</v>
      </c>
      <c r="L34" s="3">
        <v>45083.69376047454</v>
      </c>
      <c r="M34">
        <v>-7.9585280000000003</v>
      </c>
      <c r="N34">
        <v>-3.1417760000000001</v>
      </c>
      <c r="O34">
        <v>4.1443686</v>
      </c>
    </row>
    <row r="35" spans="3:15">
      <c r="C35" s="1">
        <v>45083.693855034726</v>
      </c>
      <c r="D35">
        <v>8.4352590000000003</v>
      </c>
      <c r="E35">
        <v>3.6739601999999998</v>
      </c>
      <c r="F35">
        <v>-0.63228519999999999</v>
      </c>
      <c r="L35" s="3">
        <v>45083.693760972223</v>
      </c>
      <c r="M35">
        <v>-7.9968133000000003</v>
      </c>
      <c r="N35">
        <v>-3.0101710000000002</v>
      </c>
      <c r="O35">
        <v>5.1062836999999996</v>
      </c>
    </row>
    <row r="36" spans="3:15">
      <c r="C36" s="1">
        <v>45083.693855277779</v>
      </c>
      <c r="D36">
        <v>9.0004834999999996</v>
      </c>
      <c r="E36">
        <v>2.4716604000000002</v>
      </c>
      <c r="F36">
        <v>-1.1927198000000001</v>
      </c>
      <c r="L36" s="3">
        <v>45083.693761481481</v>
      </c>
      <c r="M36">
        <v>-7.2502526999999999</v>
      </c>
      <c r="N36">
        <v>-2.5004997000000002</v>
      </c>
      <c r="O36">
        <v>4.7976093000000004</v>
      </c>
    </row>
    <row r="37" spans="3:15">
      <c r="C37" s="1">
        <v>45083.69385546296</v>
      </c>
      <c r="D37">
        <v>10.643466999999999</v>
      </c>
      <c r="E37">
        <v>1.3795313</v>
      </c>
      <c r="F37">
        <v>-1.7387843000000001</v>
      </c>
      <c r="L37" s="3">
        <v>45083.693761504626</v>
      </c>
      <c r="M37">
        <v>-7.2717879999999999</v>
      </c>
      <c r="N37">
        <v>-3.7064821999999999</v>
      </c>
      <c r="O37">
        <v>4.6229334</v>
      </c>
    </row>
    <row r="38" spans="3:15">
      <c r="C38" s="1">
        <v>45083.693855659723</v>
      </c>
      <c r="D38">
        <v>12.032578000000001</v>
      </c>
      <c r="E38">
        <v>0.6945557</v>
      </c>
      <c r="F38">
        <v>-1.456172</v>
      </c>
      <c r="L38" s="3">
        <v>45083.693762013892</v>
      </c>
      <c r="M38">
        <v>-7.8245300000000002</v>
      </c>
      <c r="N38">
        <v>-3.8237304999999999</v>
      </c>
      <c r="O38">
        <v>5.8169518</v>
      </c>
    </row>
    <row r="39" spans="3:15">
      <c r="C39" s="1">
        <v>45083.693856064812</v>
      </c>
      <c r="D39">
        <v>12.027787999999999</v>
      </c>
      <c r="E39">
        <v>0.92926763999999995</v>
      </c>
      <c r="F39">
        <v>0.3161426</v>
      </c>
      <c r="L39" s="3">
        <v>45083.693763043979</v>
      </c>
      <c r="M39">
        <v>-6.6759753000000002</v>
      </c>
      <c r="N39">
        <v>-4.1132619999999998</v>
      </c>
      <c r="O39">
        <v>5.910272</v>
      </c>
    </row>
    <row r="40" spans="3:15">
      <c r="C40" s="1">
        <v>45083.693856087964</v>
      </c>
      <c r="D40">
        <v>10.969189999999999</v>
      </c>
      <c r="E40">
        <v>1.4370118000000001</v>
      </c>
      <c r="F40">
        <v>1.7004638999999999</v>
      </c>
      <c r="L40" s="3">
        <v>45083.693763090276</v>
      </c>
      <c r="M40">
        <v>-7.2071820000000004</v>
      </c>
      <c r="N40">
        <v>-4.2903310000000001</v>
      </c>
      <c r="O40">
        <v>6.0610200000000001</v>
      </c>
    </row>
    <row r="41" spans="3:15">
      <c r="C41" s="1">
        <v>45083.693856400459</v>
      </c>
      <c r="D41">
        <v>9.948912</v>
      </c>
      <c r="E41">
        <v>1.4801221</v>
      </c>
      <c r="F41">
        <v>1.7004638999999999</v>
      </c>
      <c r="L41" s="3">
        <v>45083.693763124997</v>
      </c>
      <c r="M41">
        <v>-6.3385873000000004</v>
      </c>
      <c r="N41">
        <v>-4.0486560000000003</v>
      </c>
      <c r="O41">
        <v>5.8025950000000002</v>
      </c>
    </row>
    <row r="42" spans="3:15">
      <c r="C42" s="1">
        <v>45083.693856597223</v>
      </c>
      <c r="D42">
        <v>9.6040290000000006</v>
      </c>
      <c r="E42">
        <v>1.4034815</v>
      </c>
      <c r="F42">
        <v>0.74724615000000005</v>
      </c>
      <c r="L42" s="3">
        <v>45083.693763553238</v>
      </c>
      <c r="M42">
        <v>-6.9056863999999996</v>
      </c>
      <c r="N42">
        <v>-4.6612185999999998</v>
      </c>
      <c r="O42">
        <v>6.1615180000000001</v>
      </c>
    </row>
    <row r="43" spans="3:15">
      <c r="C43" s="1">
        <v>45083.693856782411</v>
      </c>
      <c r="D43">
        <v>9.3405760000000004</v>
      </c>
      <c r="E43">
        <v>1.5184424000000001</v>
      </c>
      <c r="F43">
        <v>-0.59875489999999998</v>
      </c>
      <c r="L43" s="3">
        <v>45083.693763587966</v>
      </c>
      <c r="M43">
        <v>-6.3936219999999997</v>
      </c>
      <c r="N43">
        <v>-3.972086</v>
      </c>
      <c r="O43">
        <v>6.4103719999999997</v>
      </c>
    </row>
    <row r="44" spans="3:15">
      <c r="C44" s="1">
        <v>45083.693857164355</v>
      </c>
      <c r="D44">
        <v>9.0004834999999996</v>
      </c>
      <c r="E44">
        <v>1.9591261</v>
      </c>
      <c r="F44">
        <v>-1.7723145</v>
      </c>
      <c r="L44" s="3">
        <v>45083.693764120369</v>
      </c>
      <c r="M44">
        <v>-6.1256259999999996</v>
      </c>
      <c r="N44">
        <v>-5.8408800000000003</v>
      </c>
      <c r="O44">
        <v>7.0133634000000002</v>
      </c>
    </row>
    <row r="45" spans="3:15">
      <c r="C45" s="1">
        <v>45083.693857418984</v>
      </c>
      <c r="D45">
        <v>9.0914950000000001</v>
      </c>
      <c r="E45">
        <v>2.4620801999999999</v>
      </c>
      <c r="F45">
        <v>-2.3375392000000002</v>
      </c>
      <c r="L45" s="3">
        <v>45083.693764606483</v>
      </c>
      <c r="M45">
        <v>-6.1926249999999996</v>
      </c>
      <c r="N45">
        <v>-5.237889</v>
      </c>
      <c r="O45">
        <v>8.4658069999999999</v>
      </c>
    </row>
    <row r="46" spans="3:15">
      <c r="C46" s="1">
        <v>45083.693857592596</v>
      </c>
      <c r="D46">
        <v>9.5752889999999997</v>
      </c>
      <c r="E46">
        <v>2.7542724999999999</v>
      </c>
      <c r="F46">
        <v>-2.0309765</v>
      </c>
      <c r="L46" s="3">
        <v>45083.693764641204</v>
      </c>
      <c r="M46">
        <v>-7.1114689999999996</v>
      </c>
      <c r="N46">
        <v>-3.7136607000000001</v>
      </c>
      <c r="O46">
        <v>8.0709909999999994</v>
      </c>
    </row>
    <row r="47" spans="3:15">
      <c r="C47" s="1">
        <v>45083.69385773148</v>
      </c>
      <c r="D47">
        <v>10.260263999999999</v>
      </c>
      <c r="E47">
        <v>2.9219238999999999</v>
      </c>
      <c r="F47">
        <v>-1.1975098</v>
      </c>
      <c r="L47" s="3">
        <v>45083.693765138887</v>
      </c>
      <c r="M47">
        <v>-7.3076800000000004</v>
      </c>
      <c r="N47">
        <v>-4.9579287000000001</v>
      </c>
      <c r="O47">
        <v>8.5112705000000002</v>
      </c>
    </row>
    <row r="48" spans="3:15">
      <c r="C48" s="1">
        <v>45083.693858009261</v>
      </c>
      <c r="D48">
        <v>10.581197</v>
      </c>
      <c r="E48">
        <v>3.1566358000000001</v>
      </c>
      <c r="F48">
        <v>-0.79035646000000004</v>
      </c>
      <c r="L48" s="3">
        <v>45083.693765671298</v>
      </c>
      <c r="M48">
        <v>-7.1234330000000003</v>
      </c>
      <c r="N48">
        <v>-4.6564325999999996</v>
      </c>
      <c r="O48">
        <v>8.2695950000000007</v>
      </c>
    </row>
    <row r="49" spans="3:15">
      <c r="C49" s="1">
        <v>45083.693858206017</v>
      </c>
      <c r="D49">
        <v>10.600357000000001</v>
      </c>
      <c r="E49">
        <v>3.3338673000000001</v>
      </c>
      <c r="F49">
        <v>-0.81430670000000005</v>
      </c>
      <c r="L49" s="3">
        <v>45083.693766215278</v>
      </c>
      <c r="M49">
        <v>-6.3673010000000003</v>
      </c>
      <c r="N49">
        <v>-3.5389848000000002</v>
      </c>
      <c r="O49">
        <v>6.2811593999999999</v>
      </c>
    </row>
    <row r="50" spans="3:15">
      <c r="C50" s="1">
        <v>45083.69385841435</v>
      </c>
      <c r="D50">
        <v>10.648256999999999</v>
      </c>
      <c r="E50">
        <v>3.1949562999999999</v>
      </c>
      <c r="F50">
        <v>-1.0442286000000001</v>
      </c>
      <c r="L50" s="3">
        <v>45083.693766238423</v>
      </c>
      <c r="M50">
        <v>-12.818351</v>
      </c>
      <c r="N50">
        <v>6.2883376999999996</v>
      </c>
      <c r="O50">
        <v>3.2685957000000001</v>
      </c>
    </row>
    <row r="51" spans="3:15">
      <c r="C51" s="1">
        <v>45083.6938587037</v>
      </c>
      <c r="D51">
        <v>10.336905</v>
      </c>
      <c r="E51">
        <v>2.8979737999999999</v>
      </c>
      <c r="F51">
        <v>-1.2166699000000001</v>
      </c>
      <c r="L51" s="3">
        <v>45083.693766701392</v>
      </c>
      <c r="M51">
        <v>-7.2765737000000001</v>
      </c>
      <c r="N51">
        <v>2.6847470000000002</v>
      </c>
      <c r="O51">
        <v>2.9838498000000002</v>
      </c>
    </row>
    <row r="52" spans="3:15">
      <c r="C52" s="1">
        <v>45083.693858958337</v>
      </c>
      <c r="D52">
        <v>9.9393309999999992</v>
      </c>
      <c r="E52">
        <v>2.7255322999999998</v>
      </c>
      <c r="F52">
        <v>-1.1639794999999999</v>
      </c>
      <c r="L52" s="3">
        <v>45083.693767210651</v>
      </c>
      <c r="M52">
        <v>-7.3292155000000001</v>
      </c>
      <c r="N52">
        <v>-0.63409800000000005</v>
      </c>
      <c r="O52">
        <v>7.9369926</v>
      </c>
    </row>
    <row r="53" spans="3:15">
      <c r="C53" s="1">
        <v>45083.693741840281</v>
      </c>
      <c r="D53">
        <v>2.5435110000000001</v>
      </c>
      <c r="E53">
        <v>5.8055276999999998</v>
      </c>
      <c r="F53">
        <v>-13.886324</v>
      </c>
      <c r="L53" s="3">
        <v>45083.693767222219</v>
      </c>
      <c r="M53">
        <v>-6.963114</v>
      </c>
      <c r="N53">
        <v>1.3591232</v>
      </c>
      <c r="O53">
        <v>6.1471619999999998</v>
      </c>
    </row>
    <row r="54" spans="3:15">
      <c r="C54" s="1">
        <v>45083.693742048614</v>
      </c>
      <c r="D54">
        <v>6.2462109999999997</v>
      </c>
      <c r="E54">
        <v>4.5505370000000003</v>
      </c>
      <c r="F54">
        <v>-11.836187000000001</v>
      </c>
      <c r="L54" s="3">
        <v>45083.693768252313</v>
      </c>
      <c r="M54">
        <v>-7.5445700000000002</v>
      </c>
      <c r="N54">
        <v>-1.0049855000000001</v>
      </c>
      <c r="O54">
        <v>8.3198439999999998</v>
      </c>
    </row>
    <row r="55" spans="3:15">
      <c r="C55" s="1">
        <v>45083.69374224537</v>
      </c>
      <c r="D55">
        <v>-0.48858400000000002</v>
      </c>
      <c r="E55">
        <v>3.9613624000000001</v>
      </c>
      <c r="F55">
        <v>-11.122471000000001</v>
      </c>
      <c r="L55" s="3">
        <v>45083.693768275465</v>
      </c>
      <c r="M55">
        <v>-9.7483599999999999</v>
      </c>
      <c r="N55">
        <v>-1.5385850000000001</v>
      </c>
      <c r="O55">
        <v>6.7932233999999996</v>
      </c>
    </row>
    <row r="56" spans="3:15">
      <c r="C56" s="1">
        <v>45083.693742627314</v>
      </c>
      <c r="D56">
        <v>-5.8630079999999998</v>
      </c>
      <c r="E56">
        <v>3.9086720000000001</v>
      </c>
      <c r="F56">
        <v>-10.250684</v>
      </c>
      <c r="L56" s="3">
        <v>45083.693768321762</v>
      </c>
      <c r="M56">
        <v>-12.349358000000001</v>
      </c>
      <c r="N56">
        <v>-0.90687980000000001</v>
      </c>
      <c r="O56">
        <v>5.5106707000000004</v>
      </c>
    </row>
    <row r="57" spans="3:15">
      <c r="C57" s="1">
        <v>45083.693742847223</v>
      </c>
      <c r="D57">
        <v>-3.4392480000000001</v>
      </c>
      <c r="E57">
        <v>3.0799951999999999</v>
      </c>
      <c r="F57">
        <v>-6.6342043999999998</v>
      </c>
      <c r="L57" s="3">
        <v>45083.693768773148</v>
      </c>
      <c r="M57">
        <v>-11.875579</v>
      </c>
      <c r="N57">
        <v>-3.8500516</v>
      </c>
      <c r="O57">
        <v>5.5633125000000003</v>
      </c>
    </row>
    <row r="58" spans="3:15">
      <c r="C58" s="1">
        <v>45083.693743009258</v>
      </c>
      <c r="D58">
        <v>-2.4572902000000001</v>
      </c>
      <c r="E58">
        <v>3.1710060000000002</v>
      </c>
      <c r="F58">
        <v>0.36883304</v>
      </c>
      <c r="L58" s="3">
        <v>45083.693769317128</v>
      </c>
      <c r="M58">
        <v>-11.298908000000001</v>
      </c>
      <c r="N58">
        <v>6.4127644999999998</v>
      </c>
      <c r="O58">
        <v>1.7108682</v>
      </c>
    </row>
    <row r="59" spans="3:15">
      <c r="C59" s="1">
        <v>45083.693743194446</v>
      </c>
      <c r="D59">
        <v>-5.7863673999999996</v>
      </c>
      <c r="E59">
        <v>3.5350489999999999</v>
      </c>
      <c r="F59">
        <v>1.5184424000000001</v>
      </c>
      <c r="L59" s="3">
        <v>45083.693769328704</v>
      </c>
      <c r="M59">
        <v>-14.395220999999999</v>
      </c>
      <c r="N59">
        <v>-1.0815558000000001</v>
      </c>
      <c r="O59">
        <v>6.1782680000000001</v>
      </c>
    </row>
    <row r="60" spans="3:15">
      <c r="C60" s="1">
        <v>45083.693743391203</v>
      </c>
      <c r="D60">
        <v>-3.7937112000000002</v>
      </c>
      <c r="E60">
        <v>3.3147072999999998</v>
      </c>
      <c r="F60">
        <v>-3.1183155</v>
      </c>
      <c r="L60" s="3">
        <v>45083.693769826386</v>
      </c>
      <c r="M60">
        <v>-13.217953</v>
      </c>
      <c r="N60">
        <v>-2.3832513999999998</v>
      </c>
      <c r="O60">
        <v>6.1184472999999997</v>
      </c>
    </row>
    <row r="61" spans="3:15">
      <c r="C61" s="1">
        <v>45083.693743611111</v>
      </c>
      <c r="D61">
        <v>-1.3603711000000001</v>
      </c>
      <c r="E61">
        <v>2.9027637999999998</v>
      </c>
      <c r="F61">
        <v>-3.4248780999999999</v>
      </c>
      <c r="L61" s="3">
        <v>45083.693770335645</v>
      </c>
      <c r="M61">
        <v>-12.691530999999999</v>
      </c>
      <c r="N61">
        <v>-4.1970109999999998</v>
      </c>
      <c r="O61">
        <v>4.4554358000000001</v>
      </c>
    </row>
    <row r="62" spans="3:15">
      <c r="C62" s="1">
        <v>45083.693743854164</v>
      </c>
      <c r="D62">
        <v>-0.19160157</v>
      </c>
      <c r="E62">
        <v>2.1124071999999998</v>
      </c>
      <c r="F62">
        <v>-2.6488917000000001</v>
      </c>
      <c r="L62" s="3">
        <v>45083.693770370373</v>
      </c>
      <c r="M62">
        <v>-13.63191</v>
      </c>
      <c r="N62">
        <v>1.7970098000000001</v>
      </c>
      <c r="O62">
        <v>7.3435725999999999</v>
      </c>
    </row>
    <row r="63" spans="3:15">
      <c r="C63" s="1">
        <v>45083.693744085649</v>
      </c>
      <c r="D63">
        <v>-2.1076174000000001</v>
      </c>
      <c r="E63">
        <v>1.8872755000000001</v>
      </c>
      <c r="F63">
        <v>-4.0188430000000004</v>
      </c>
      <c r="L63" s="3">
        <v>45083.693770868056</v>
      </c>
      <c r="M63">
        <v>-14.045869</v>
      </c>
      <c r="N63">
        <v>1.8759729999999999</v>
      </c>
      <c r="O63">
        <v>6.5180490000000004</v>
      </c>
    </row>
    <row r="64" spans="3:15">
      <c r="C64" s="1">
        <v>45083.693744583332</v>
      </c>
      <c r="D64">
        <v>-3.66438</v>
      </c>
      <c r="E64">
        <v>1.6621436000000001</v>
      </c>
      <c r="F64">
        <v>-5.9923390000000003</v>
      </c>
      <c r="L64" s="3">
        <v>45083.693771365739</v>
      </c>
      <c r="M64">
        <v>-11.184053</v>
      </c>
      <c r="N64">
        <v>4.7449674999999996</v>
      </c>
      <c r="O64">
        <v>2.5435705</v>
      </c>
    </row>
    <row r="65" spans="3:15">
      <c r="C65" s="1">
        <v>45083.693744606484</v>
      </c>
      <c r="D65">
        <v>-3.9805226</v>
      </c>
      <c r="E65">
        <v>1.705254</v>
      </c>
      <c r="F65">
        <v>-9.1106549999999995</v>
      </c>
      <c r="L65" s="3">
        <v>45083.693771388891</v>
      </c>
      <c r="M65">
        <v>-8.2432739999999995</v>
      </c>
      <c r="N65">
        <v>1.0624131999999999</v>
      </c>
      <c r="O65">
        <v>3.7830526999999998</v>
      </c>
    </row>
    <row r="66" spans="3:15">
      <c r="C66" s="1">
        <v>45083.693744837961</v>
      </c>
      <c r="D66">
        <v>-2.8165429999999998</v>
      </c>
      <c r="E66">
        <v>4.4834766000000004</v>
      </c>
      <c r="F66">
        <v>-15.922091</v>
      </c>
      <c r="L66" s="3">
        <v>45083.69377189815</v>
      </c>
      <c r="M66">
        <v>-9.1070829999999994</v>
      </c>
      <c r="N66">
        <v>1.1724831</v>
      </c>
      <c r="O66">
        <v>4.0151563000000001</v>
      </c>
    </row>
    <row r="67" spans="3:15">
      <c r="C67" s="1">
        <v>45083.693745115743</v>
      </c>
      <c r="D67">
        <v>-2.0022364000000001</v>
      </c>
      <c r="E67">
        <v>6.6773148000000004</v>
      </c>
      <c r="F67">
        <v>-18.053657999999999</v>
      </c>
      <c r="L67" s="3">
        <v>45083.693772418985</v>
      </c>
      <c r="M67">
        <v>-11.91865</v>
      </c>
      <c r="N67">
        <v>-3.7615173</v>
      </c>
      <c r="O67">
        <v>5.814559</v>
      </c>
    </row>
    <row r="68" spans="3:15">
      <c r="C68" s="1">
        <v>45083.693745312499</v>
      </c>
      <c r="D68">
        <v>-1.9639161000000001</v>
      </c>
      <c r="E68">
        <v>7.5874224000000003</v>
      </c>
      <c r="F68">
        <v>-10.657837000000001</v>
      </c>
      <c r="L68" s="3">
        <v>45083.69377244213</v>
      </c>
      <c r="M68">
        <v>-10.224531000000001</v>
      </c>
      <c r="N68">
        <v>-0.35174492000000002</v>
      </c>
      <c r="O68">
        <v>7.9609209999999999</v>
      </c>
    </row>
    <row r="69" spans="3:15">
      <c r="C69" s="1">
        <v>45083.693745509256</v>
      </c>
      <c r="D69">
        <v>-5.2498829999999996</v>
      </c>
      <c r="E69">
        <v>8.0137359999999997</v>
      </c>
      <c r="F69">
        <v>-13.670771999999999</v>
      </c>
      <c r="L69" s="3">
        <v>45083.69377297454</v>
      </c>
      <c r="M69">
        <v>-9.8967139999999993</v>
      </c>
      <c r="N69">
        <v>2.7900312</v>
      </c>
      <c r="O69">
        <v>8.6356970000000004</v>
      </c>
    </row>
    <row r="70" spans="3:15">
      <c r="C70" s="1">
        <v>45083.693745706019</v>
      </c>
      <c r="D70">
        <v>-7.27128</v>
      </c>
      <c r="E70">
        <v>7.7646537000000002</v>
      </c>
      <c r="F70">
        <v>-13.852793999999999</v>
      </c>
      <c r="L70" s="3">
        <v>45083.693773460647</v>
      </c>
      <c r="M70">
        <v>-11.107483</v>
      </c>
      <c r="N70">
        <v>5.6135619999999999</v>
      </c>
      <c r="O70">
        <v>8.2384880000000003</v>
      </c>
    </row>
    <row r="71" spans="3:15">
      <c r="C71" s="1">
        <v>45083.693746122684</v>
      </c>
      <c r="D71">
        <v>-5.6187161999999997</v>
      </c>
      <c r="E71">
        <v>7.7359133</v>
      </c>
      <c r="F71">
        <v>-13.172608</v>
      </c>
      <c r="L71" s="3">
        <v>45083.693773483799</v>
      </c>
      <c r="M71">
        <v>-11.806187</v>
      </c>
      <c r="N71">
        <v>5.9342002999999997</v>
      </c>
      <c r="O71">
        <v>6.6257257000000003</v>
      </c>
    </row>
    <row r="72" spans="3:15">
      <c r="C72" s="1">
        <v>45083.693746331017</v>
      </c>
      <c r="D72">
        <v>-4.5792774999999999</v>
      </c>
      <c r="E72">
        <v>6.1360400000000004</v>
      </c>
      <c r="F72">
        <v>-12.655284</v>
      </c>
      <c r="L72" s="3">
        <v>45083.693774027779</v>
      </c>
      <c r="M72">
        <v>-12.179467000000001</v>
      </c>
      <c r="N72">
        <v>2.8522446000000001</v>
      </c>
      <c r="O72">
        <v>4.4315075999999998</v>
      </c>
    </row>
    <row r="73" spans="3:15">
      <c r="C73" s="1">
        <v>45083.693746527781</v>
      </c>
      <c r="D73">
        <v>-3.530259</v>
      </c>
      <c r="E73">
        <v>4.7517189999999996</v>
      </c>
      <c r="F73">
        <v>-9.4986479999999993</v>
      </c>
      <c r="L73" s="3">
        <v>45083.693774548614</v>
      </c>
      <c r="M73">
        <v>-12.5551405</v>
      </c>
      <c r="N73">
        <v>0.15792629</v>
      </c>
      <c r="O73">
        <v>2.8498518000000002</v>
      </c>
    </row>
    <row r="74" spans="3:15">
      <c r="C74" s="1">
        <v>45083.69374667824</v>
      </c>
      <c r="D74">
        <v>-2.5914114000000001</v>
      </c>
      <c r="E74">
        <v>3.8895118000000002</v>
      </c>
      <c r="F74">
        <v>-9.7860499999999995</v>
      </c>
      <c r="L74" s="3">
        <v>45083.693774571759</v>
      </c>
      <c r="M74">
        <v>-11.97847</v>
      </c>
      <c r="N74">
        <v>-1.1676974</v>
      </c>
      <c r="O74">
        <v>1.3447663999999999</v>
      </c>
    </row>
    <row r="75" spans="3:15">
      <c r="C75" s="1">
        <v>45083.693746863428</v>
      </c>
      <c r="D75">
        <v>-1.7962648000000001</v>
      </c>
      <c r="E75">
        <v>3.0991553999999999</v>
      </c>
      <c r="F75">
        <v>-11.7930765</v>
      </c>
      <c r="L75" s="3">
        <v>45083.693775023145</v>
      </c>
      <c r="M75">
        <v>-10.521241</v>
      </c>
      <c r="N75">
        <v>-2.4789642999999999</v>
      </c>
      <c r="O75">
        <v>0.56709900000000002</v>
      </c>
    </row>
    <row r="76" spans="3:15">
      <c r="C76" s="1">
        <v>45083.693747303238</v>
      </c>
      <c r="D76">
        <v>-0.43110353000000001</v>
      </c>
      <c r="E76">
        <v>4.2056545999999999</v>
      </c>
      <c r="F76">
        <v>-10.030341999999999</v>
      </c>
      <c r="L76" s="3">
        <v>45083.693775543979</v>
      </c>
      <c r="M76">
        <v>-10.071389999999999</v>
      </c>
      <c r="N76">
        <v>-3.2973096000000002</v>
      </c>
      <c r="O76">
        <v>-0.10528419999999999</v>
      </c>
    </row>
    <row r="77" spans="3:15">
      <c r="C77" s="1">
        <v>45083.693747430552</v>
      </c>
      <c r="D77">
        <v>1.0202783</v>
      </c>
      <c r="E77">
        <v>7.4245609999999997</v>
      </c>
      <c r="F77">
        <v>-3.9134622000000001</v>
      </c>
      <c r="L77" s="3">
        <v>45083.693775567132</v>
      </c>
      <c r="M77">
        <v>-9.3224370000000008</v>
      </c>
      <c r="N77">
        <v>-2.0697915999999998</v>
      </c>
      <c r="O77">
        <v>-1.2705888999999999</v>
      </c>
    </row>
    <row r="78" spans="3:15">
      <c r="C78" s="1">
        <v>45083.693747638892</v>
      </c>
      <c r="D78">
        <v>1.9974464000000001</v>
      </c>
      <c r="E78">
        <v>5.8294779999999999</v>
      </c>
      <c r="F78">
        <v>-1.7627344</v>
      </c>
      <c r="L78" s="3">
        <v>45083.69377607639</v>
      </c>
      <c r="M78">
        <v>-7.4440713000000001</v>
      </c>
      <c r="N78">
        <v>-0.25842484999999998</v>
      </c>
      <c r="O78">
        <v>-2.6823541999999998</v>
      </c>
    </row>
    <row r="79" spans="3:15">
      <c r="C79" s="1">
        <v>45083.693747835649</v>
      </c>
      <c r="D79">
        <v>1.4370117E-2</v>
      </c>
      <c r="E79">
        <v>3.0752052999999999</v>
      </c>
      <c r="F79">
        <v>-3.7793410000000001</v>
      </c>
      <c r="L79" s="3">
        <v>45083.693776087966</v>
      </c>
      <c r="M79">
        <v>-5.6662039999999996</v>
      </c>
      <c r="N79">
        <v>-0.16510475999999999</v>
      </c>
      <c r="O79">
        <v>-3.1058838</v>
      </c>
    </row>
    <row r="80" spans="3:15">
      <c r="C80" s="1">
        <v>45083.693748194448</v>
      </c>
      <c r="D80">
        <v>-1.6286134000000001</v>
      </c>
      <c r="E80">
        <v>3.7458106999999998</v>
      </c>
      <c r="F80">
        <v>-1.9160157</v>
      </c>
      <c r="L80" s="3">
        <v>45083.693776597225</v>
      </c>
      <c r="M80">
        <v>-6.1088760000000004</v>
      </c>
      <c r="N80">
        <v>-1.5409778000000001</v>
      </c>
      <c r="O80">
        <v>-4.6827540000000001</v>
      </c>
    </row>
    <row r="81" spans="3:15">
      <c r="C81" s="1">
        <v>45083.693748437501</v>
      </c>
      <c r="D81">
        <v>-1.4705421000000001</v>
      </c>
      <c r="E81">
        <v>4.5122169999999997</v>
      </c>
      <c r="F81">
        <v>-2.7542724999999999</v>
      </c>
      <c r="L81" s="3">
        <v>45083.693777118053</v>
      </c>
      <c r="M81">
        <v>-5.0057850000000004</v>
      </c>
      <c r="N81">
        <v>-1.6677972999999999</v>
      </c>
      <c r="O81">
        <v>-5.9246287000000004</v>
      </c>
    </row>
    <row r="82" spans="3:15">
      <c r="C82" s="1">
        <v>45083.693748587961</v>
      </c>
      <c r="D82">
        <v>-1.6334033999999999</v>
      </c>
      <c r="E82">
        <v>5.0439115000000001</v>
      </c>
      <c r="F82">
        <v>-5.6666163999999997</v>
      </c>
      <c r="L82" s="3">
        <v>45083.693777141205</v>
      </c>
      <c r="M82">
        <v>-5.3168519999999999</v>
      </c>
      <c r="N82">
        <v>-0.67238319999999996</v>
      </c>
      <c r="O82">
        <v>-6.3960147000000003</v>
      </c>
    </row>
    <row r="83" spans="3:15">
      <c r="C83" s="1">
        <v>45083.693748784724</v>
      </c>
      <c r="D83">
        <v>-1.6765137999999999</v>
      </c>
      <c r="E83">
        <v>6.1120900000000002</v>
      </c>
      <c r="F83">
        <v>-7.9275149999999996</v>
      </c>
      <c r="L83" s="3">
        <v>45083.693777638888</v>
      </c>
      <c r="M83">
        <v>-6.7764734999999998</v>
      </c>
      <c r="N83">
        <v>-1.0480564000000001</v>
      </c>
      <c r="O83">
        <v>-5.0249275999999998</v>
      </c>
    </row>
    <row r="84" spans="3:15">
      <c r="C84" s="1">
        <v>45083.693748969905</v>
      </c>
      <c r="D84">
        <v>-1.9112256999999999</v>
      </c>
      <c r="E84">
        <v>6.5000834000000003</v>
      </c>
      <c r="F84">
        <v>-10.796747999999999</v>
      </c>
      <c r="L84" s="3">
        <v>45083.693778668981</v>
      </c>
      <c r="M84">
        <v>-7.4416785000000001</v>
      </c>
      <c r="N84">
        <v>-1.9501504999999999</v>
      </c>
      <c r="O84">
        <v>-2.8666014999999998</v>
      </c>
    </row>
    <row r="85" spans="3:15">
      <c r="C85" s="1">
        <v>45083.693749201389</v>
      </c>
      <c r="D85">
        <v>-1.3124708</v>
      </c>
      <c r="E85">
        <v>6.7826959999999996</v>
      </c>
      <c r="F85">
        <v>-11.261381999999999</v>
      </c>
      <c r="L85" s="3">
        <v>45083.693778680557</v>
      </c>
      <c r="M85">
        <v>-8.4634129999999992</v>
      </c>
      <c r="N85">
        <v>-2.4023938</v>
      </c>
      <c r="O85">
        <v>-1.8041883000000001</v>
      </c>
    </row>
    <row r="86" spans="3:15">
      <c r="C86" s="1">
        <v>45083.693749386577</v>
      </c>
      <c r="D86">
        <v>-1.1831396999999999</v>
      </c>
      <c r="E86">
        <v>7.472461</v>
      </c>
      <c r="F86">
        <v>-10.164463</v>
      </c>
      <c r="L86" s="3">
        <v>45083.693778761575</v>
      </c>
      <c r="M86">
        <v>-10.315458</v>
      </c>
      <c r="N86">
        <v>-3.0149564999999998</v>
      </c>
      <c r="O86">
        <v>-9.5712909999999991E-3</v>
      </c>
    </row>
    <row r="87" spans="3:15">
      <c r="C87" s="1">
        <v>45083.693749803242</v>
      </c>
      <c r="D87">
        <v>-3.0129347000000002</v>
      </c>
      <c r="E87">
        <v>7.5491020000000004</v>
      </c>
      <c r="F87">
        <v>-10.576406499999999</v>
      </c>
      <c r="L87" s="3">
        <v>45083.693779189816</v>
      </c>
      <c r="M87">
        <v>-11.691331999999999</v>
      </c>
      <c r="N87">
        <v>-3.2159536000000002</v>
      </c>
      <c r="O87">
        <v>1.1796614999999999</v>
      </c>
    </row>
    <row r="88" spans="3:15">
      <c r="C88" s="1">
        <v>45083.693750011575</v>
      </c>
      <c r="D88">
        <v>-3.046465</v>
      </c>
      <c r="E88">
        <v>8.1430659999999992</v>
      </c>
      <c r="F88">
        <v>-11.227852</v>
      </c>
      <c r="L88" s="3">
        <v>45083.693779212961</v>
      </c>
      <c r="M88">
        <v>-13.450056</v>
      </c>
      <c r="N88">
        <v>-3.1082765999999999</v>
      </c>
      <c r="O88">
        <v>2.1104696000000001</v>
      </c>
    </row>
    <row r="89" spans="3:15">
      <c r="C89" s="1">
        <v>45083.693750208331</v>
      </c>
      <c r="D89">
        <v>-2.4237600000000001</v>
      </c>
      <c r="E89">
        <v>7.3431300000000004</v>
      </c>
      <c r="F89">
        <v>-11.984678000000001</v>
      </c>
      <c r="L89" s="3">
        <v>45083.69377972222</v>
      </c>
      <c r="M89">
        <v>-15.763916</v>
      </c>
      <c r="N89">
        <v>-5.4364929999999996</v>
      </c>
      <c r="O89">
        <v>5.9748783000000003</v>
      </c>
    </row>
    <row r="90" spans="3:15">
      <c r="C90" s="1">
        <v>45083.693750439816</v>
      </c>
      <c r="D90">
        <v>-2.3902296999999999</v>
      </c>
      <c r="E90">
        <v>6.9072366000000001</v>
      </c>
      <c r="F90">
        <v>-9.7764699999999998</v>
      </c>
      <c r="L90" s="3">
        <v>45083.693780289352</v>
      </c>
      <c r="M90">
        <v>-21.915863000000002</v>
      </c>
      <c r="N90">
        <v>5.3120659999999997</v>
      </c>
      <c r="O90">
        <v>31.405798000000001</v>
      </c>
    </row>
    <row r="91" spans="3:15">
      <c r="C91" s="1">
        <v>45083.693750543978</v>
      </c>
      <c r="D91">
        <v>-2.3950195000000001</v>
      </c>
      <c r="E91">
        <v>6.4282326999999997</v>
      </c>
      <c r="F91">
        <v>-8.0664259999999999</v>
      </c>
      <c r="L91" s="3">
        <v>45083.693780300928</v>
      </c>
      <c r="M91">
        <v>-8.1547389999999993</v>
      </c>
      <c r="N91">
        <v>-7.0372915000000003</v>
      </c>
      <c r="O91">
        <v>10.41835</v>
      </c>
    </row>
    <row r="92" spans="3:15">
      <c r="C92" s="1">
        <v>45083.693750914354</v>
      </c>
      <c r="D92">
        <v>-2.5387208000000001</v>
      </c>
      <c r="E92">
        <v>5.7815776000000003</v>
      </c>
      <c r="F92">
        <v>-8.8088820000000005</v>
      </c>
      <c r="L92" s="3">
        <v>45083.693780775466</v>
      </c>
      <c r="M92">
        <v>-9.2745809999999995</v>
      </c>
      <c r="N92">
        <v>-4.7114677</v>
      </c>
      <c r="O92">
        <v>2.4215363999999999</v>
      </c>
    </row>
    <row r="93" spans="3:15">
      <c r="C93" s="1">
        <v>45083.693751168983</v>
      </c>
      <c r="D93">
        <v>-2.6728420000000002</v>
      </c>
      <c r="E93">
        <v>5.3025736999999999</v>
      </c>
      <c r="F93">
        <v>-9.3262060000000009</v>
      </c>
      <c r="L93" s="3">
        <v>45083.693781273148</v>
      </c>
      <c r="M93">
        <v>-10.403993</v>
      </c>
      <c r="N93">
        <v>0.89013003999999996</v>
      </c>
      <c r="O93">
        <v>-1.8951155</v>
      </c>
    </row>
    <row r="94" spans="3:15">
      <c r="C94" s="1">
        <v>45083.693751284722</v>
      </c>
      <c r="D94">
        <v>-2.1890480000000001</v>
      </c>
      <c r="E94">
        <v>5.738467</v>
      </c>
      <c r="F94">
        <v>-9.0483840000000004</v>
      </c>
      <c r="L94" s="3">
        <v>45083.693781307869</v>
      </c>
      <c r="M94">
        <v>-8.1212400000000002</v>
      </c>
      <c r="N94">
        <v>1.9142580999999999E-2</v>
      </c>
      <c r="O94">
        <v>-3.7232319999999999</v>
      </c>
    </row>
    <row r="95" spans="3:15">
      <c r="C95" s="1">
        <v>45083.693751527775</v>
      </c>
      <c r="D95">
        <v>-1.3651612</v>
      </c>
      <c r="E95">
        <v>6.1552005000000003</v>
      </c>
      <c r="F95">
        <v>-7.9945754999999998</v>
      </c>
      <c r="L95" s="3">
        <v>45083.69378184028</v>
      </c>
      <c r="M95">
        <v>-7.4464639999999997</v>
      </c>
      <c r="N95">
        <v>-0.15314064999999999</v>
      </c>
      <c r="O95">
        <v>-2.6344976</v>
      </c>
    </row>
    <row r="96" spans="3:15">
      <c r="C96" s="1">
        <v>45083.69375175926</v>
      </c>
      <c r="D96">
        <v>-1.2645704</v>
      </c>
      <c r="E96">
        <v>5.503755</v>
      </c>
      <c r="F96">
        <v>-6.8401759999999996</v>
      </c>
      <c r="L96" s="3">
        <v>45083.693782326387</v>
      </c>
      <c r="M96">
        <v>-7.3938220000000001</v>
      </c>
      <c r="N96">
        <v>-1.8544376</v>
      </c>
      <c r="O96">
        <v>-1.9118652</v>
      </c>
    </row>
    <row r="97" spans="3:15">
      <c r="C97" s="1">
        <v>45083.693751944447</v>
      </c>
      <c r="D97">
        <v>-1.3939014999999999</v>
      </c>
      <c r="E97">
        <v>5.4941750000000003</v>
      </c>
      <c r="F97">
        <v>-5.2738332999999997</v>
      </c>
      <c r="L97" s="3">
        <v>45083.693782395836</v>
      </c>
      <c r="M97">
        <v>-6.963114</v>
      </c>
      <c r="N97">
        <v>-3.1345977999999999</v>
      </c>
      <c r="O97">
        <v>-0.94995059999999998</v>
      </c>
    </row>
    <row r="98" spans="3:15">
      <c r="C98" s="1">
        <v>45083.69375215278</v>
      </c>
      <c r="D98">
        <v>-1.3651612</v>
      </c>
      <c r="E98">
        <v>5.5803957000000004</v>
      </c>
      <c r="F98">
        <v>-5.6330859999999996</v>
      </c>
      <c r="L98" s="3">
        <v>45083.693782847222</v>
      </c>
      <c r="M98">
        <v>-7.7958160000000003</v>
      </c>
      <c r="N98">
        <v>-1.7970098000000001</v>
      </c>
      <c r="O98">
        <v>-1.1796614999999999</v>
      </c>
    </row>
    <row r="99" spans="3:15">
      <c r="C99" s="1">
        <v>45083.693752395833</v>
      </c>
      <c r="D99">
        <v>-1.6046631</v>
      </c>
      <c r="E99">
        <v>5.5420756000000004</v>
      </c>
      <c r="F99">
        <v>-6.9982470000000001</v>
      </c>
      <c r="L99" s="3">
        <v>45083.693783379633</v>
      </c>
      <c r="M99">
        <v>-8.7003029999999999</v>
      </c>
      <c r="N99">
        <v>-1.8424734</v>
      </c>
      <c r="O99">
        <v>-1.1796614999999999</v>
      </c>
    </row>
    <row r="100" spans="3:15">
      <c r="C100" s="1">
        <v>45083.693752766201</v>
      </c>
      <c r="D100">
        <v>-1.6334033999999999</v>
      </c>
      <c r="E100">
        <v>5.8103175</v>
      </c>
      <c r="F100">
        <v>-7.0078272999999998</v>
      </c>
      <c r="L100" s="3">
        <v>45083.693783402778</v>
      </c>
      <c r="M100">
        <v>-10.523633999999999</v>
      </c>
      <c r="N100">
        <v>-1.8520447</v>
      </c>
      <c r="O100">
        <v>-0.57427746000000002</v>
      </c>
    </row>
    <row r="101" spans="3:15">
      <c r="C101" s="1">
        <v>45083.693752847219</v>
      </c>
      <c r="D101">
        <v>-1.3555812</v>
      </c>
      <c r="E101">
        <v>5.9109080000000001</v>
      </c>
      <c r="F101">
        <v>-7.6496924999999996</v>
      </c>
      <c r="L101" s="3">
        <v>45083.693783888892</v>
      </c>
      <c r="M101">
        <v>-10.971092000000001</v>
      </c>
      <c r="N101">
        <v>-2.5531418000000001</v>
      </c>
      <c r="O101">
        <v>0.58624153999999995</v>
      </c>
    </row>
    <row r="102" spans="3:15">
      <c r="C102" s="1">
        <v>45083.693753078704</v>
      </c>
      <c r="D102">
        <v>-0.45026368</v>
      </c>
      <c r="E102">
        <v>6.0210794999999999</v>
      </c>
      <c r="F102">
        <v>-9.2735160000000008</v>
      </c>
      <c r="L102" s="3">
        <v>45083.693784421295</v>
      </c>
      <c r="M102">
        <v>-9.9541430000000002</v>
      </c>
      <c r="N102">
        <v>-3.2757741999999999</v>
      </c>
      <c r="O102">
        <v>1.4069796999999999</v>
      </c>
    </row>
    <row r="103" spans="3:15">
      <c r="C103" s="1">
        <v>45083.693753460648</v>
      </c>
      <c r="D103">
        <v>-0.17244140999999999</v>
      </c>
      <c r="E103">
        <v>6.356382</v>
      </c>
      <c r="F103">
        <v>-10.672207999999999</v>
      </c>
      <c r="L103" s="3">
        <v>45083.693784432871</v>
      </c>
      <c r="M103">
        <v>-8.9300139999999999</v>
      </c>
      <c r="N103">
        <v>-1.328017</v>
      </c>
      <c r="O103">
        <v>2.7278178</v>
      </c>
    </row>
    <row r="104" spans="3:15">
      <c r="C104" s="1">
        <v>45083.693753599538</v>
      </c>
      <c r="D104">
        <v>-0.47900394000000002</v>
      </c>
      <c r="E104">
        <v>6.7300053000000002</v>
      </c>
      <c r="F104">
        <v>-10.911709999999999</v>
      </c>
      <c r="L104" s="3">
        <v>45083.69378548611</v>
      </c>
      <c r="M104">
        <v>-9.5018989999999999</v>
      </c>
      <c r="N104">
        <v>-0.76570326</v>
      </c>
      <c r="O104">
        <v>2.5028925000000002</v>
      </c>
    </row>
    <row r="105" spans="3:15">
      <c r="C105" s="1">
        <v>45083.693753819447</v>
      </c>
      <c r="D105">
        <v>-0.87178712999999997</v>
      </c>
      <c r="E105">
        <v>7.151529</v>
      </c>
      <c r="F105">
        <v>-10.595567000000001</v>
      </c>
      <c r="L105" s="3">
        <v>45083.693785509262</v>
      </c>
      <c r="M105">
        <v>-9.5856480000000008</v>
      </c>
      <c r="N105">
        <v>0.15792629</v>
      </c>
      <c r="O105">
        <v>1.1820543999999999</v>
      </c>
    </row>
    <row r="106" spans="3:15">
      <c r="C106" s="1">
        <v>45083.693754016203</v>
      </c>
      <c r="D106">
        <v>-1.0729687999999999</v>
      </c>
      <c r="E106">
        <v>7.0509377000000004</v>
      </c>
      <c r="F106">
        <v>-11.390713999999999</v>
      </c>
      <c r="L106" s="3">
        <v>45083.693785532407</v>
      </c>
      <c r="M106">
        <v>-10.135997</v>
      </c>
      <c r="N106">
        <v>0.98345009999999999</v>
      </c>
      <c r="O106">
        <v>0.45702913000000001</v>
      </c>
    </row>
    <row r="107" spans="3:15">
      <c r="C107" s="1">
        <v>45083.693754293985</v>
      </c>
      <c r="D107">
        <v>-0.62270510000000001</v>
      </c>
      <c r="E107">
        <v>7.0605180000000001</v>
      </c>
      <c r="F107">
        <v>-12.061318999999999</v>
      </c>
      <c r="L107" s="3">
        <v>45083.693785972224</v>
      </c>
      <c r="M107">
        <v>-10.298709000000001</v>
      </c>
      <c r="N107">
        <v>0.57188463</v>
      </c>
      <c r="O107">
        <v>-1.4356934999999999E-2</v>
      </c>
    </row>
    <row r="108" spans="3:15">
      <c r="C108" s="1">
        <v>45083.693754479165</v>
      </c>
      <c r="D108">
        <v>-0.1101709</v>
      </c>
      <c r="E108">
        <v>6.8784960000000002</v>
      </c>
      <c r="F108">
        <v>-11.361973000000001</v>
      </c>
      <c r="L108" s="3">
        <v>45083.693786481483</v>
      </c>
      <c r="M108">
        <v>-10.461421</v>
      </c>
      <c r="N108">
        <v>-0.85663049999999996</v>
      </c>
      <c r="O108">
        <v>-0.55034923999999996</v>
      </c>
    </row>
    <row r="109" spans="3:15">
      <c r="C109" s="1">
        <v>45083.69375471065</v>
      </c>
      <c r="D109">
        <v>0</v>
      </c>
      <c r="E109">
        <v>6.6533647</v>
      </c>
      <c r="F109">
        <v>-9.9584910000000004</v>
      </c>
      <c r="L109" s="3">
        <v>45083.693786493059</v>
      </c>
      <c r="M109">
        <v>-10.298709000000001</v>
      </c>
      <c r="N109">
        <v>-1.9860427</v>
      </c>
      <c r="O109">
        <v>-0.5886344</v>
      </c>
    </row>
    <row r="110" spans="3:15">
      <c r="C110" s="1">
        <v>45083.693754965279</v>
      </c>
      <c r="D110">
        <v>-0.32093263</v>
      </c>
      <c r="E110">
        <v>7.0365677</v>
      </c>
      <c r="F110">
        <v>-9.2304060000000003</v>
      </c>
      <c r="L110" s="3">
        <v>45083.693787013886</v>
      </c>
      <c r="M110">
        <v>-9.8153579999999998</v>
      </c>
      <c r="N110">
        <v>-1.8281164999999999</v>
      </c>
      <c r="O110">
        <v>-0.21056839999999999</v>
      </c>
    </row>
    <row r="121" spans="3:15">
      <c r="C121" s="1">
        <v>45083.693821319444</v>
      </c>
      <c r="D121">
        <v>9.6183990000000001</v>
      </c>
      <c r="E121">
        <v>3.9182522</v>
      </c>
      <c r="F121">
        <v>-1.3651612</v>
      </c>
      <c r="L121" s="3">
        <v>45083.69382818287</v>
      </c>
      <c r="M121">
        <v>-9.5928260000000005</v>
      </c>
      <c r="N121">
        <v>-0.98345009999999999</v>
      </c>
      <c r="O121">
        <v>-0.87577309999999997</v>
      </c>
    </row>
    <row r="122" spans="3:15">
      <c r="C122" s="1">
        <v>45083.693821493056</v>
      </c>
      <c r="D122">
        <v>9.5369679999999999</v>
      </c>
      <c r="E122">
        <v>4.0571631999999997</v>
      </c>
      <c r="F122">
        <v>-1.3986913999999999</v>
      </c>
      <c r="L122" s="3">
        <v>45083.693828680553</v>
      </c>
      <c r="M122">
        <v>-9.5545410000000004</v>
      </c>
      <c r="N122">
        <v>-0.9882358</v>
      </c>
      <c r="O122">
        <v>-0.84466640000000004</v>
      </c>
    </row>
    <row r="123" spans="3:15">
      <c r="C123" s="1">
        <v>45083.69382177083</v>
      </c>
      <c r="D123">
        <v>9.4651169999999993</v>
      </c>
      <c r="E123">
        <v>4.1912839999999996</v>
      </c>
      <c r="F123">
        <v>-1.4705421000000001</v>
      </c>
      <c r="L123" s="3">
        <v>45083.693828680553</v>
      </c>
      <c r="M123">
        <v>-9.6000040000000002</v>
      </c>
      <c r="N123">
        <v>-1.0983056</v>
      </c>
      <c r="O123">
        <v>-0.74416786000000001</v>
      </c>
    </row>
    <row r="124" spans="3:15">
      <c r="C124" s="1">
        <v>45083.693821956018</v>
      </c>
      <c r="D124">
        <v>9.4220079999999999</v>
      </c>
      <c r="E124">
        <v>4.2248143999999996</v>
      </c>
      <c r="F124">
        <v>-1.566343</v>
      </c>
      <c r="L124" s="3">
        <v>45083.693829201387</v>
      </c>
      <c r="M124">
        <v>-9.5832549999999994</v>
      </c>
      <c r="N124">
        <v>-1.0887343</v>
      </c>
      <c r="O124">
        <v>-0.72502524000000002</v>
      </c>
    </row>
    <row r="125" spans="3:15">
      <c r="C125" s="1">
        <v>45083.693822118054</v>
      </c>
      <c r="D125">
        <v>9.4507475000000003</v>
      </c>
      <c r="E125">
        <v>4.2200246000000003</v>
      </c>
      <c r="F125">
        <v>-1.5423925999999999</v>
      </c>
      <c r="L125" s="3">
        <v>45083.693829733798</v>
      </c>
      <c r="M125">
        <v>-9.5808619999999998</v>
      </c>
      <c r="N125">
        <v>-1.2011969</v>
      </c>
      <c r="O125">
        <v>-0.54077790000000003</v>
      </c>
    </row>
    <row r="126" spans="3:15">
      <c r="C126" s="1">
        <v>45083.693822349538</v>
      </c>
      <c r="D126">
        <v>9.4842779999999998</v>
      </c>
      <c r="E126">
        <v>4.0619529999999999</v>
      </c>
      <c r="F126">
        <v>-1.5855030000000001</v>
      </c>
      <c r="L126" s="3">
        <v>45083.693829733798</v>
      </c>
      <c r="M126">
        <v>-9.7962159999999994</v>
      </c>
      <c r="N126">
        <v>-1.8161522999999999</v>
      </c>
      <c r="O126">
        <v>-5.5034920000000001E-2</v>
      </c>
    </row>
    <row r="127" spans="3:15">
      <c r="C127" s="1">
        <v>45083.693822650464</v>
      </c>
      <c r="D127">
        <v>9.4746980000000001</v>
      </c>
      <c r="E127">
        <v>3.8032910000000002</v>
      </c>
      <c r="F127">
        <v>-1.5998730999999999</v>
      </c>
      <c r="L127" s="3">
        <v>45083.693830254633</v>
      </c>
      <c r="M127">
        <v>-10.279566000000001</v>
      </c>
      <c r="N127">
        <v>-3.9529429999999999</v>
      </c>
      <c r="O127">
        <v>1.0217353</v>
      </c>
    </row>
    <row r="128" spans="3:15">
      <c r="C128" s="1">
        <v>45083.693822835645</v>
      </c>
      <c r="D128">
        <v>9.3693170000000006</v>
      </c>
      <c r="E128">
        <v>3.7170706</v>
      </c>
      <c r="F128">
        <v>-1.5232325</v>
      </c>
      <c r="L128" s="3">
        <v>45083.693830763892</v>
      </c>
      <c r="M128">
        <v>-12.244073999999999</v>
      </c>
      <c r="N128">
        <v>-7.0803623</v>
      </c>
      <c r="O128">
        <v>0.45942192999999998</v>
      </c>
    </row>
    <row r="129" spans="3:15">
      <c r="C129" s="1">
        <v>45083.693823229165</v>
      </c>
      <c r="D129">
        <v>9.2783060000000006</v>
      </c>
      <c r="E129">
        <v>3.7745510000000002</v>
      </c>
      <c r="F129">
        <v>-1.456172</v>
      </c>
      <c r="L129" s="3">
        <v>45083.693830775461</v>
      </c>
      <c r="M129">
        <v>-13.385448999999999</v>
      </c>
      <c r="N129">
        <v>-5.1445689999999997</v>
      </c>
      <c r="O129">
        <v>-0.26321050000000001</v>
      </c>
    </row>
    <row r="130" spans="3:15">
      <c r="C130" s="1">
        <v>45083.693823414353</v>
      </c>
      <c r="D130">
        <v>9.3932669999999998</v>
      </c>
      <c r="E130">
        <v>3.8176613000000001</v>
      </c>
      <c r="F130">
        <v>-1.5136524</v>
      </c>
      <c r="L130" s="3">
        <v>45083.693831273151</v>
      </c>
      <c r="M130">
        <v>-13.488341</v>
      </c>
      <c r="N130">
        <v>-1.8544376</v>
      </c>
      <c r="O130">
        <v>1.1581261</v>
      </c>
    </row>
    <row r="131" spans="3:15">
      <c r="C131" s="1">
        <v>45083.693823622685</v>
      </c>
      <c r="D131">
        <v>9.5896589999999993</v>
      </c>
      <c r="E131">
        <v>3.9517825000000002</v>
      </c>
      <c r="F131">
        <v>-1.6381935000000001</v>
      </c>
      <c r="L131" s="3">
        <v>45083.693831898148</v>
      </c>
      <c r="M131">
        <v>-12.634104000000001</v>
      </c>
      <c r="N131">
        <v>-1.5864414</v>
      </c>
      <c r="O131">
        <v>2.7134610000000001</v>
      </c>
    </row>
    <row r="132" spans="3:15">
      <c r="C132" s="1">
        <v>45083.693823807873</v>
      </c>
      <c r="D132">
        <v>9.5848680000000002</v>
      </c>
      <c r="E132">
        <v>4.1385940000000003</v>
      </c>
      <c r="F132">
        <v>-1.7435742999999999</v>
      </c>
      <c r="L132" s="3">
        <v>45083.693831909724</v>
      </c>
      <c r="M132">
        <v>-11.239088000000001</v>
      </c>
      <c r="N132">
        <v>-3.3810585</v>
      </c>
      <c r="O132">
        <v>3.3308089999999999</v>
      </c>
    </row>
    <row r="133" spans="3:15">
      <c r="C133" s="1">
        <v>45083.693824016205</v>
      </c>
      <c r="D133">
        <v>9.4746980000000001</v>
      </c>
      <c r="E133">
        <v>4.239185</v>
      </c>
      <c r="F133">
        <v>-1.7627344</v>
      </c>
      <c r="L133" s="3">
        <v>45083.693832314813</v>
      </c>
      <c r="M133">
        <v>-10.009176999999999</v>
      </c>
      <c r="N133">
        <v>-4.7880383000000002</v>
      </c>
      <c r="O133">
        <v>3.9026936999999999</v>
      </c>
    </row>
    <row r="134" spans="3:15">
      <c r="C134" s="1">
        <v>45083.693824201386</v>
      </c>
      <c r="D134">
        <v>9.4507475000000003</v>
      </c>
      <c r="E134">
        <v>4.2152348000000002</v>
      </c>
      <c r="F134">
        <v>-1.6908839</v>
      </c>
      <c r="L134" s="3">
        <v>45083.693832824072</v>
      </c>
      <c r="M134">
        <v>-9.7316090000000006</v>
      </c>
      <c r="N134">
        <v>-5.3383874999999996</v>
      </c>
      <c r="O134">
        <v>3.5030923</v>
      </c>
    </row>
    <row r="135" spans="3:15">
      <c r="C135" s="1">
        <v>45083.69382443287</v>
      </c>
      <c r="D135">
        <v>9.5369679999999999</v>
      </c>
      <c r="E135">
        <v>4.0954839999999999</v>
      </c>
      <c r="F135">
        <v>-1.6621436000000001</v>
      </c>
      <c r="L135" s="3">
        <v>45083.693832847224</v>
      </c>
      <c r="M135">
        <v>-8.4394860000000005</v>
      </c>
      <c r="N135">
        <v>-6.1208404999999999</v>
      </c>
      <c r="O135">
        <v>2.8618160000000001</v>
      </c>
    </row>
    <row r="136" spans="3:15">
      <c r="C136" s="1">
        <v>45083.693824768518</v>
      </c>
      <c r="D136">
        <v>9.5369679999999999</v>
      </c>
      <c r="E136">
        <v>3.9996830000000001</v>
      </c>
      <c r="F136">
        <v>-1.6381935000000001</v>
      </c>
      <c r="L136" s="3">
        <v>45083.693833368059</v>
      </c>
      <c r="M136">
        <v>-7.3890359999999999</v>
      </c>
      <c r="N136">
        <v>-7.7671022000000001</v>
      </c>
      <c r="O136">
        <v>2.4382863000000001</v>
      </c>
    </row>
    <row r="137" spans="3:15">
      <c r="C137" s="1">
        <v>45083.693824953705</v>
      </c>
      <c r="D137">
        <v>9.5082280000000008</v>
      </c>
      <c r="E137">
        <v>4.0236330000000002</v>
      </c>
      <c r="F137">
        <v>-1.5807129</v>
      </c>
      <c r="L137" s="3">
        <v>45083.693833888887</v>
      </c>
      <c r="M137">
        <v>-7.0875405999999996</v>
      </c>
      <c r="N137">
        <v>-7.702496</v>
      </c>
      <c r="O137">
        <v>2.4263222</v>
      </c>
    </row>
    <row r="138" spans="3:15">
      <c r="C138" s="1">
        <v>45083.693825185183</v>
      </c>
      <c r="D138">
        <v>9.4890679999999996</v>
      </c>
      <c r="E138">
        <v>4.1385940000000003</v>
      </c>
      <c r="F138">
        <v>-1.6956739999999999</v>
      </c>
      <c r="L138" s="3">
        <v>45083.693833888887</v>
      </c>
      <c r="M138">
        <v>-5.3336015000000003</v>
      </c>
      <c r="N138">
        <v>-8.5328049999999998</v>
      </c>
      <c r="O138">
        <v>2.2277179</v>
      </c>
    </row>
    <row r="139" spans="3:15">
      <c r="C139" s="1">
        <v>45083.69382537037</v>
      </c>
      <c r="D139">
        <v>9.388477</v>
      </c>
      <c r="E139">
        <v>4.3014555000000003</v>
      </c>
      <c r="F139">
        <v>-1.8250048999999999</v>
      </c>
      <c r="L139" s="3">
        <v>45083.693834444442</v>
      </c>
      <c r="M139">
        <v>-3.4408789</v>
      </c>
      <c r="N139">
        <v>-9.8177509999999995</v>
      </c>
      <c r="O139">
        <v>1.5385850000000001</v>
      </c>
    </row>
    <row r="140" spans="3:15">
      <c r="C140" s="1">
        <v>45083.693825578703</v>
      </c>
      <c r="D140">
        <v>9.3501569999999994</v>
      </c>
      <c r="E140">
        <v>4.4499464</v>
      </c>
      <c r="F140">
        <v>-1.8010546999999999</v>
      </c>
      <c r="L140" s="3">
        <v>45083.69383491898</v>
      </c>
      <c r="M140">
        <v>-2.0578275000000001</v>
      </c>
      <c r="N140">
        <v>-9.080762</v>
      </c>
      <c r="O140">
        <v>1.4715859</v>
      </c>
    </row>
    <row r="141" spans="3:15">
      <c r="C141" s="1">
        <v>45083.693825833332</v>
      </c>
      <c r="D141">
        <v>9.3357869999999998</v>
      </c>
      <c r="E141">
        <v>4.4259963000000004</v>
      </c>
      <c r="F141">
        <v>-1.719624</v>
      </c>
      <c r="L141" s="3">
        <v>45083.693834942133</v>
      </c>
      <c r="M141">
        <v>-0.76091759999999997</v>
      </c>
      <c r="N141">
        <v>-7.6977105000000003</v>
      </c>
      <c r="O141">
        <v>2.0147567</v>
      </c>
    </row>
    <row r="142" spans="3:15">
      <c r="C142" s="1">
        <v>45083.693826087961</v>
      </c>
      <c r="D142">
        <v>9.3357869999999998</v>
      </c>
      <c r="E142">
        <v>4.2775049999999997</v>
      </c>
      <c r="F142">
        <v>-1.7339941999999999</v>
      </c>
      <c r="L142" s="3">
        <v>45083.69383546296</v>
      </c>
      <c r="M142">
        <v>0.36131623000000002</v>
      </c>
      <c r="N142">
        <v>-8.2839519999999993</v>
      </c>
      <c r="O142">
        <v>2.9742785</v>
      </c>
    </row>
    <row r="143" spans="3:15">
      <c r="C143" s="1">
        <v>45083.693826354167</v>
      </c>
      <c r="D143">
        <v>9.4938570000000002</v>
      </c>
      <c r="E143">
        <v>4.1673340000000003</v>
      </c>
      <c r="F143">
        <v>-1.7100439999999999</v>
      </c>
      <c r="L143" s="3">
        <v>45083.693835972219</v>
      </c>
      <c r="M143">
        <v>1.0313064999999999</v>
      </c>
      <c r="N143">
        <v>-8.3988080000000007</v>
      </c>
      <c r="O143">
        <v>3.2685957000000001</v>
      </c>
    </row>
    <row r="144" spans="3:15">
      <c r="C144" s="1">
        <v>45083.693826516203</v>
      </c>
      <c r="D144">
        <v>9.6279789999999998</v>
      </c>
      <c r="E144">
        <v>4.1817039999999999</v>
      </c>
      <c r="F144">
        <v>-1.7866846000000001</v>
      </c>
      <c r="L144" s="3">
        <v>45083.693835983795</v>
      </c>
      <c r="M144">
        <v>1.4237294</v>
      </c>
      <c r="N144">
        <v>-7.422536</v>
      </c>
      <c r="O144">
        <v>2.8331019999999998</v>
      </c>
    </row>
    <row r="145" spans="3:15">
      <c r="C145" s="1">
        <v>45083.693826898147</v>
      </c>
      <c r="D145">
        <v>9.4555380000000007</v>
      </c>
      <c r="E145">
        <v>4.2104445000000004</v>
      </c>
      <c r="F145">
        <v>-1.8154249</v>
      </c>
      <c r="L145" s="3">
        <v>45083.693837013889</v>
      </c>
      <c r="M145">
        <v>1.6654046</v>
      </c>
      <c r="N145">
        <v>-7.4991060000000003</v>
      </c>
      <c r="O145">
        <v>3.5030923</v>
      </c>
    </row>
    <row r="146" spans="3:15">
      <c r="C146" s="1">
        <v>45083.693827106479</v>
      </c>
      <c r="D146">
        <v>9.2447759999999999</v>
      </c>
      <c r="E146">
        <v>4.1529639999999999</v>
      </c>
      <c r="F146">
        <v>-1.6429834000000001</v>
      </c>
      <c r="L146" s="3">
        <v>45083.693837013889</v>
      </c>
      <c r="M146">
        <v>1.7132609999999999</v>
      </c>
      <c r="N146">
        <v>-7.7072816</v>
      </c>
      <c r="O146">
        <v>4.5391845999999996</v>
      </c>
    </row>
    <row r="147" spans="3:15">
      <c r="C147" s="1">
        <v>45083.693827280091</v>
      </c>
      <c r="D147">
        <v>9.1393950000000004</v>
      </c>
      <c r="E147">
        <v>4.0811133000000002</v>
      </c>
      <c r="F147">
        <v>-1.4992821999999999</v>
      </c>
      <c r="L147" s="3">
        <v>45083.693837037034</v>
      </c>
      <c r="M147">
        <v>2.2636101000000002</v>
      </c>
      <c r="N147">
        <v>-7.0277200000000004</v>
      </c>
      <c r="O147">
        <v>5.5441700000000003</v>
      </c>
    </row>
    <row r="148" spans="3:15">
      <c r="C148" s="1">
        <v>45083.693827465278</v>
      </c>
      <c r="D148">
        <v>9.1585549999999998</v>
      </c>
      <c r="E148">
        <v>4.0427932999999996</v>
      </c>
      <c r="F148">
        <v>-1.5423925999999999</v>
      </c>
      <c r="L148" s="3">
        <v>45083.693837523148</v>
      </c>
      <c r="M148">
        <v>3.3810585</v>
      </c>
      <c r="N148">
        <v>-8.1978100000000005</v>
      </c>
      <c r="O148">
        <v>6.5898336999999998</v>
      </c>
    </row>
    <row r="149" spans="3:15">
      <c r="C149" s="1">
        <v>45083.693827696756</v>
      </c>
      <c r="D149">
        <v>9.1968759999999996</v>
      </c>
      <c r="E149">
        <v>4.0571631999999997</v>
      </c>
      <c r="F149">
        <v>-1.6860938000000001</v>
      </c>
      <c r="L149" s="3">
        <v>45083.693838090279</v>
      </c>
      <c r="M149">
        <v>3.5844483</v>
      </c>
      <c r="N149">
        <v>-8.7505520000000008</v>
      </c>
      <c r="O149">
        <v>7.3172516999999999</v>
      </c>
    </row>
    <row r="150" spans="3:15">
      <c r="C150" s="1">
        <v>45083.693827905096</v>
      </c>
      <c r="D150">
        <v>9.3118359999999996</v>
      </c>
      <c r="E150">
        <v>4.1050633999999997</v>
      </c>
      <c r="F150">
        <v>-1.7435742999999999</v>
      </c>
      <c r="L150" s="3">
        <v>45083.693838101855</v>
      </c>
      <c r="M150">
        <v>4.0749769999999996</v>
      </c>
      <c r="N150">
        <v>-8.2887369999999994</v>
      </c>
      <c r="O150">
        <v>8.3844510000000003</v>
      </c>
    </row>
    <row r="151" spans="3:15">
      <c r="C151" s="1">
        <v>45083.693828124997</v>
      </c>
      <c r="D151">
        <v>9.4124269999999992</v>
      </c>
      <c r="E151">
        <v>4.1338039999999996</v>
      </c>
      <c r="F151">
        <v>-1.7723145</v>
      </c>
      <c r="L151" s="3">
        <v>45083.693838576386</v>
      </c>
      <c r="M151">
        <v>4.3214379999999997</v>
      </c>
      <c r="N151">
        <v>-8.5136629999999993</v>
      </c>
      <c r="O151">
        <v>9.0352979999999992</v>
      </c>
    </row>
    <row r="152" spans="3:15">
      <c r="C152" s="1">
        <v>45083.693828425923</v>
      </c>
      <c r="D152">
        <v>9.4411679999999993</v>
      </c>
      <c r="E152">
        <v>4.1385940000000003</v>
      </c>
      <c r="F152">
        <v>-1.8154249</v>
      </c>
      <c r="L152" s="3">
        <v>45083.693839085645</v>
      </c>
      <c r="M152">
        <v>4.0773697000000002</v>
      </c>
      <c r="N152">
        <v>-9.8751789999999993</v>
      </c>
      <c r="O152">
        <v>9.7914300000000001</v>
      </c>
    </row>
    <row r="153" spans="3:15">
      <c r="C153" s="1">
        <v>45083.693828715281</v>
      </c>
      <c r="D153">
        <v>9.4172170000000008</v>
      </c>
      <c r="E153">
        <v>4.148174</v>
      </c>
      <c r="F153">
        <v>-1.7531543999999999</v>
      </c>
      <c r="L153" s="3">
        <v>45083.693839120373</v>
      </c>
      <c r="M153">
        <v>3.4480574000000002</v>
      </c>
      <c r="N153">
        <v>-11.186446</v>
      </c>
      <c r="O153">
        <v>10.24846</v>
      </c>
    </row>
    <row r="154" spans="3:15">
      <c r="C154" s="1">
        <v>45083.693828831019</v>
      </c>
      <c r="D154">
        <v>9.4555380000000007</v>
      </c>
      <c r="E154">
        <v>4.1433840000000002</v>
      </c>
      <c r="F154">
        <v>-1.6765140000000001</v>
      </c>
      <c r="L154" s="3">
        <v>45083.69383960648</v>
      </c>
      <c r="M154">
        <v>2.7038896000000001</v>
      </c>
      <c r="N154">
        <v>-10.84188</v>
      </c>
      <c r="O154">
        <v>8.6644109999999994</v>
      </c>
    </row>
    <row r="155" spans="3:15">
      <c r="C155" s="1">
        <v>45083.693829039352</v>
      </c>
      <c r="D155">
        <v>9.4842779999999998</v>
      </c>
      <c r="E155">
        <v>4.1385940000000003</v>
      </c>
      <c r="F155">
        <v>-1.6429834000000001</v>
      </c>
      <c r="L155" s="3">
        <v>45083.693840138891</v>
      </c>
      <c r="M155">
        <v>2.0554347000000002</v>
      </c>
      <c r="N155">
        <v>-11.397015</v>
      </c>
      <c r="O155">
        <v>7.1114689999999996</v>
      </c>
    </row>
    <row r="156" spans="3:15">
      <c r="C156" s="1">
        <v>45083.693829398151</v>
      </c>
      <c r="D156">
        <v>9.4603269999999995</v>
      </c>
      <c r="E156">
        <v>4.0763235</v>
      </c>
      <c r="F156">
        <v>-1.6286134000000001</v>
      </c>
      <c r="L156" s="3">
        <v>45083.693840162035</v>
      </c>
      <c r="M156">
        <v>1.2634103000000001</v>
      </c>
      <c r="N156">
        <v>-11.083553999999999</v>
      </c>
      <c r="O156">
        <v>5.0967120000000001</v>
      </c>
    </row>
    <row r="157" spans="3:15">
      <c r="C157" s="1">
        <v>45083.693829594908</v>
      </c>
      <c r="D157">
        <v>9.4699080000000002</v>
      </c>
      <c r="E157">
        <v>4.0188430000000004</v>
      </c>
      <c r="F157">
        <v>-1.6621440000000001</v>
      </c>
      <c r="L157" s="3">
        <v>45083.69384068287</v>
      </c>
      <c r="M157">
        <v>1.1700903</v>
      </c>
      <c r="N157">
        <v>-11.200803000000001</v>
      </c>
      <c r="O157">
        <v>3.4576286999999999</v>
      </c>
    </row>
    <row r="158" spans="3:15">
      <c r="C158" s="1">
        <v>45083.69382990741</v>
      </c>
      <c r="D158">
        <v>9.4603269999999995</v>
      </c>
      <c r="E158">
        <v>4.0044727</v>
      </c>
      <c r="F158">
        <v>-1.6813037</v>
      </c>
      <c r="L158" s="3">
        <v>45083.693841215281</v>
      </c>
      <c r="M158">
        <v>-0.10767702</v>
      </c>
      <c r="N158">
        <v>-11.219944999999999</v>
      </c>
      <c r="O158">
        <v>0.54077790000000003</v>
      </c>
    </row>
    <row r="159" spans="3:15">
      <c r="C159" s="1">
        <v>45083.693829999997</v>
      </c>
      <c r="D159">
        <v>9.4651169999999993</v>
      </c>
      <c r="E159">
        <v>3.9996830000000001</v>
      </c>
      <c r="F159">
        <v>-1.6477735</v>
      </c>
      <c r="L159" s="3">
        <v>45083.693841712964</v>
      </c>
      <c r="M159">
        <v>-1.1724831</v>
      </c>
      <c r="N159">
        <v>-7.456035</v>
      </c>
      <c r="O159">
        <v>-1.6199409</v>
      </c>
    </row>
    <row r="160" spans="3:15">
      <c r="C160" s="1">
        <v>45083.693830208336</v>
      </c>
      <c r="D160">
        <v>9.5896589999999993</v>
      </c>
      <c r="E160">
        <v>3.9661523999999999</v>
      </c>
      <c r="F160">
        <v>-1.7483643</v>
      </c>
      <c r="L160" s="3">
        <v>45083.69384172454</v>
      </c>
      <c r="M160">
        <v>-2.6608187999999999</v>
      </c>
      <c r="N160">
        <v>-1.7922241999999999</v>
      </c>
      <c r="O160">
        <v>-2.5483560000000001</v>
      </c>
    </row>
    <row r="161" spans="3:15">
      <c r="C161" s="1">
        <v>45083.693830555552</v>
      </c>
      <c r="D161">
        <v>9.7381499999999992</v>
      </c>
      <c r="E161">
        <v>3.9709425</v>
      </c>
      <c r="F161">
        <v>-1.8729054000000001</v>
      </c>
      <c r="L161" s="3">
        <v>45083.693842291665</v>
      </c>
      <c r="M161">
        <v>-4.1994040000000004</v>
      </c>
      <c r="N161">
        <v>2.6560329999999999</v>
      </c>
      <c r="O161">
        <v>-1.3734801999999999</v>
      </c>
    </row>
    <row r="162" spans="3:15">
      <c r="C162" s="1">
        <v>45083.693830763892</v>
      </c>
      <c r="D162">
        <v>9.7668909999999993</v>
      </c>
      <c r="E162">
        <v>4.0763235</v>
      </c>
      <c r="F162">
        <v>-1.8537452000000001</v>
      </c>
      <c r="L162" s="3">
        <v>45083.693842349538</v>
      </c>
      <c r="M162">
        <v>-4.2424746000000004</v>
      </c>
      <c r="N162">
        <v>4.6013979999999997</v>
      </c>
      <c r="O162">
        <v>-1.3256238</v>
      </c>
    </row>
    <row r="163" spans="3:15">
      <c r="C163" s="1">
        <v>45083.693830972225</v>
      </c>
      <c r="D163">
        <v>9.5609190000000002</v>
      </c>
      <c r="E163">
        <v>4.1529639999999999</v>
      </c>
      <c r="F163">
        <v>-1.7004638999999999</v>
      </c>
      <c r="L163" s="3">
        <v>45083.693842754627</v>
      </c>
      <c r="M163">
        <v>-3.4552360000000002</v>
      </c>
      <c r="N163">
        <v>5.7667026999999997</v>
      </c>
      <c r="O163">
        <v>5.9820565999999999E-2</v>
      </c>
    </row>
    <row r="164" spans="3:15">
      <c r="C164" s="1">
        <v>45083.69383113426</v>
      </c>
      <c r="D164">
        <v>9.297466</v>
      </c>
      <c r="E164">
        <v>4.0859036</v>
      </c>
      <c r="F164">
        <v>-1.5040723</v>
      </c>
      <c r="L164" s="3">
        <v>45083.693843298614</v>
      </c>
      <c r="M164">
        <v>-4.1204405</v>
      </c>
      <c r="N164">
        <v>9.6023969999999998</v>
      </c>
      <c r="O164">
        <v>1.8687944000000001</v>
      </c>
    </row>
    <row r="165" spans="3:15">
      <c r="C165" s="1">
        <v>45083.693831516204</v>
      </c>
      <c r="D165">
        <v>9.1489750000000001</v>
      </c>
      <c r="E165">
        <v>3.9996830000000001</v>
      </c>
      <c r="F165">
        <v>-1.456172</v>
      </c>
      <c r="L165" s="3">
        <v>45083.69384378472</v>
      </c>
      <c r="M165">
        <v>-3.7184465000000002</v>
      </c>
      <c r="N165">
        <v>15.495919000000001</v>
      </c>
      <c r="O165">
        <v>3.1202407000000001</v>
      </c>
    </row>
    <row r="166" spans="3:15">
      <c r="C166" s="1">
        <v>45083.693831736113</v>
      </c>
      <c r="D166">
        <v>9.1298150000000007</v>
      </c>
      <c r="E166">
        <v>4.0380029999999998</v>
      </c>
      <c r="F166">
        <v>-1.5184424000000001</v>
      </c>
      <c r="L166" s="3">
        <v>45083.693843819441</v>
      </c>
      <c r="M166">
        <v>-2.2037897000000002</v>
      </c>
      <c r="N166">
        <v>13.624732</v>
      </c>
      <c r="O166">
        <v>3.7567314999999999</v>
      </c>
    </row>
    <row r="167" spans="3:15">
      <c r="C167" s="1">
        <v>45083.693831932869</v>
      </c>
      <c r="D167">
        <v>9.1729249999999993</v>
      </c>
      <c r="E167">
        <v>4.1625443000000004</v>
      </c>
      <c r="F167">
        <v>-1.7004638999999999</v>
      </c>
      <c r="L167" s="3">
        <v>45083.693844305555</v>
      </c>
      <c r="M167">
        <v>-1.4213366999999999</v>
      </c>
      <c r="N167">
        <v>12.413964</v>
      </c>
      <c r="O167">
        <v>2.3090739999999998</v>
      </c>
    </row>
    <row r="168" spans="3:15">
      <c r="C168" s="1">
        <v>45083.693832118057</v>
      </c>
      <c r="D168">
        <v>9.2160360000000008</v>
      </c>
      <c r="E168">
        <v>4.1960744999999999</v>
      </c>
      <c r="F168">
        <v>-1.8872755000000001</v>
      </c>
      <c r="L168" s="3">
        <v>45083.693844340276</v>
      </c>
      <c r="M168">
        <v>0.53359944000000004</v>
      </c>
      <c r="N168">
        <v>13.158132</v>
      </c>
      <c r="O168">
        <v>-0.45224347999999998</v>
      </c>
    </row>
    <row r="169" spans="3:15">
      <c r="C169" s="1">
        <v>45083.693832395831</v>
      </c>
      <c r="D169">
        <v>9.2735160000000008</v>
      </c>
      <c r="E169">
        <v>4.1625443000000004</v>
      </c>
      <c r="F169">
        <v>-1.9351758999999999</v>
      </c>
      <c r="L169" s="3">
        <v>45083.693844861111</v>
      </c>
      <c r="M169">
        <v>2.7804600000000002</v>
      </c>
      <c r="N169">
        <v>9.3702939999999995</v>
      </c>
      <c r="O169">
        <v>-0.60299130000000001</v>
      </c>
    </row>
    <row r="170" spans="3:15">
      <c r="C170" s="1">
        <v>45083.693832523146</v>
      </c>
      <c r="D170">
        <v>9.3214170000000003</v>
      </c>
      <c r="E170">
        <v>4.1338039999999996</v>
      </c>
      <c r="F170">
        <v>-1.8585353</v>
      </c>
      <c r="L170" s="3">
        <v>45083.693845335649</v>
      </c>
      <c r="M170">
        <v>4.5846479999999996</v>
      </c>
      <c r="N170">
        <v>4.4075794000000004</v>
      </c>
      <c r="O170">
        <v>-0.66999036000000001</v>
      </c>
    </row>
    <row r="171" spans="3:15">
      <c r="C171" s="1">
        <v>45083.693832777775</v>
      </c>
      <c r="D171">
        <v>9.3597359999999998</v>
      </c>
      <c r="E171">
        <v>4.0906935000000004</v>
      </c>
      <c r="F171">
        <v>-1.8154249</v>
      </c>
      <c r="L171" s="3">
        <v>45083.693845856484</v>
      </c>
      <c r="M171">
        <v>8.2408809999999999</v>
      </c>
      <c r="N171">
        <v>-0.71306115000000003</v>
      </c>
      <c r="O171">
        <v>-1.3351951</v>
      </c>
    </row>
    <row r="172" spans="3:15">
      <c r="C172" s="1">
        <v>45083.693833055557</v>
      </c>
      <c r="D172">
        <v>9.4363779999999995</v>
      </c>
      <c r="E172">
        <v>4.0475830000000004</v>
      </c>
      <c r="F172">
        <v>-1.8106348999999999</v>
      </c>
      <c r="L172" s="3">
        <v>45083.693845891205</v>
      </c>
      <c r="M172">
        <v>12.839886999999999</v>
      </c>
      <c r="N172">
        <v>-6.5204414999999996</v>
      </c>
      <c r="O172">
        <v>-0.96430755000000001</v>
      </c>
    </row>
    <row r="173" spans="3:15">
      <c r="C173" s="1">
        <v>45083.693833252313</v>
      </c>
      <c r="D173">
        <v>9.5513379999999994</v>
      </c>
      <c r="E173">
        <v>4.0140529999999996</v>
      </c>
      <c r="F173">
        <v>-1.7627344</v>
      </c>
      <c r="L173" s="3">
        <v>45083.693846412039</v>
      </c>
      <c r="M173">
        <v>14.486148</v>
      </c>
      <c r="N173">
        <v>-9.2745809999999995</v>
      </c>
      <c r="O173">
        <v>2.3880370000000002</v>
      </c>
    </row>
    <row r="174" spans="3:15">
      <c r="C174" s="1">
        <v>45083.693833460646</v>
      </c>
      <c r="D174">
        <v>9.5752889999999997</v>
      </c>
      <c r="E174">
        <v>4.0284230000000001</v>
      </c>
      <c r="F174">
        <v>-1.7866846000000001</v>
      </c>
      <c r="L174" s="3">
        <v>45083.693846412039</v>
      </c>
      <c r="M174">
        <v>13.811373</v>
      </c>
      <c r="N174">
        <v>-7.1976104000000003</v>
      </c>
      <c r="O174">
        <v>5.4604210000000002</v>
      </c>
    </row>
    <row r="175" spans="3:15">
      <c r="C175" s="1">
        <v>45083.693833807869</v>
      </c>
      <c r="D175">
        <v>9.5130180000000006</v>
      </c>
      <c r="E175">
        <v>4.0475830000000004</v>
      </c>
      <c r="F175">
        <v>-1.8441650000000001</v>
      </c>
      <c r="L175" s="3">
        <v>45083.693846956019</v>
      </c>
      <c r="M175">
        <v>10.947164000000001</v>
      </c>
      <c r="N175">
        <v>-6.4319069999999998</v>
      </c>
      <c r="O175">
        <v>8.9300139999999999</v>
      </c>
    </row>
    <row r="176" spans="3:15">
      <c r="C176" s="1">
        <v>45083.693834039354</v>
      </c>
      <c r="D176">
        <v>9.5034379999999992</v>
      </c>
      <c r="E176">
        <v>4.0332129999999999</v>
      </c>
      <c r="F176">
        <v>-1.8058448</v>
      </c>
      <c r="L176" s="3">
        <v>45083.693847951392</v>
      </c>
      <c r="M176">
        <v>8.0494559999999993</v>
      </c>
      <c r="N176">
        <v>-3.8309090000000001</v>
      </c>
      <c r="O176">
        <v>10.803595</v>
      </c>
    </row>
    <row r="177" spans="3:15">
      <c r="C177" s="1">
        <v>45083.693834224534</v>
      </c>
      <c r="D177">
        <v>9.5082280000000008</v>
      </c>
      <c r="E177">
        <v>3.9517825000000002</v>
      </c>
      <c r="F177">
        <v>-1.7627344</v>
      </c>
      <c r="L177" s="3">
        <v>45083.693847962961</v>
      </c>
      <c r="M177">
        <v>4.3070807000000002</v>
      </c>
      <c r="N177">
        <v>3.1298119999999998</v>
      </c>
      <c r="O177">
        <v>9.9206430000000001</v>
      </c>
    </row>
    <row r="178" spans="3:15">
      <c r="C178" s="1">
        <v>45083.693834467595</v>
      </c>
      <c r="D178">
        <v>9.6040290000000006</v>
      </c>
      <c r="E178">
        <v>3.8943020000000002</v>
      </c>
      <c r="F178">
        <v>-1.7962648000000001</v>
      </c>
      <c r="L178" s="3">
        <v>45083.693848483796</v>
      </c>
      <c r="M178">
        <v>1.9070796999999999</v>
      </c>
      <c r="N178">
        <v>8.2576309999999999</v>
      </c>
      <c r="O178">
        <v>9.2219379999999997</v>
      </c>
    </row>
    <row r="179" spans="3:15">
      <c r="C179" s="1">
        <v>45083.693834606478</v>
      </c>
      <c r="D179">
        <v>9.6088190000000004</v>
      </c>
      <c r="E179">
        <v>3.9086720000000001</v>
      </c>
      <c r="F179">
        <v>-1.839375</v>
      </c>
      <c r="L179" s="3">
        <v>45083.693848495372</v>
      </c>
      <c r="M179">
        <v>1.5218351999999999</v>
      </c>
      <c r="N179">
        <v>8.7792659999999998</v>
      </c>
      <c r="O179">
        <v>9.2291170000000005</v>
      </c>
    </row>
    <row r="180" spans="3:15">
      <c r="C180" s="1">
        <v>45083.693834814818</v>
      </c>
      <c r="D180">
        <v>9.6806699999999992</v>
      </c>
      <c r="E180">
        <v>3.9517825000000002</v>
      </c>
      <c r="F180">
        <v>-2.1363574999999999</v>
      </c>
      <c r="L180" s="3">
        <v>45083.693850023148</v>
      </c>
      <c r="M180">
        <v>1.2969098999999999</v>
      </c>
      <c r="N180">
        <v>5.8384869999999998</v>
      </c>
      <c r="O180">
        <v>10.083354999999999</v>
      </c>
    </row>
    <row r="181" spans="3:15">
      <c r="C181" s="1">
        <v>45083.693835185186</v>
      </c>
      <c r="D181">
        <v>9.6279789999999998</v>
      </c>
      <c r="E181">
        <v>3.9086720000000001</v>
      </c>
      <c r="F181">
        <v>-1.7914747</v>
      </c>
      <c r="L181" s="3">
        <v>45083.693850046293</v>
      </c>
      <c r="M181">
        <v>0.67477595999999995</v>
      </c>
      <c r="N181">
        <v>6.5635123000000002</v>
      </c>
      <c r="O181">
        <v>9.4181500000000007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0C2A4D-39E2-498B-A4F1-3E494F59D7A4}"/>
</file>

<file path=customXml/itemProps2.xml><?xml version="1.0" encoding="utf-8"?>
<ds:datastoreItem xmlns:ds="http://schemas.openxmlformats.org/officeDocument/2006/customXml" ds:itemID="{757FC5EB-0545-4316-A40D-518AA61A9398}"/>
</file>

<file path=customXml/itemProps3.xml><?xml version="1.0" encoding="utf-8"?>
<ds:datastoreItem xmlns:ds="http://schemas.openxmlformats.org/officeDocument/2006/customXml" ds:itemID="{5C6E5284-530B-4821-AE08-73BC0D73C0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Awatif Yasmin</dc:creator>
  <cp:keywords/>
  <dc:description/>
  <cp:lastModifiedBy>Ngu, Anne Hee Hiong</cp:lastModifiedBy>
  <cp:revision/>
  <dcterms:created xsi:type="dcterms:W3CDTF">2023-07-12T03:33:48Z</dcterms:created>
  <dcterms:modified xsi:type="dcterms:W3CDTF">2023-07-12T15:33:08Z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