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amee\Fall\"/>
    </mc:Choice>
  </mc:AlternateContent>
  <xr:revisionPtr revIDLastSave="0" documentId="13_ncr:40009_{315A2028-B704-4F72-8919-3E198E3D502F}" xr6:coauthVersionLast="47" xr6:coauthVersionMax="47" xr10:uidLastSave="{00000000-0000-0000-0000-000000000000}"/>
  <bookViews>
    <workbookView xWindow="-28920" yWindow="-3765" windowWidth="29040" windowHeight="15720" activeTab="1"/>
  </bookViews>
  <sheets>
    <sheet name="3969leftfall" sheetId="1" r:id="rId1"/>
    <sheet name="s_3969_leftfall_trimmed" sheetId="2" r:id="rId2"/>
  </sheets>
  <calcPr calcId="0"/>
</workbook>
</file>

<file path=xl/sharedStrings.xml><?xml version="1.0" encoding="utf-8"?>
<sst xmlns="http://schemas.openxmlformats.org/spreadsheetml/2006/main" count="60" uniqueCount="42">
  <si>
    <t>DataCollection</t>
  </si>
  <si>
    <t>w_gyroscope_y</t>
  </si>
  <si>
    <t>w_gyroscope_x</t>
  </si>
  <si>
    <t>w_accelerometer_y</t>
  </si>
  <si>
    <t>w_accelerometer_x</t>
  </si>
  <si>
    <t>w_accelerometer_z</t>
  </si>
  <si>
    <t>collect_uuid</t>
  </si>
  <si>
    <t>w_gyroscope_time</t>
  </si>
  <si>
    <t>label</t>
  </si>
  <si>
    <t>p_gyroscope_x</t>
  </si>
  <si>
    <t>w_gyroscope_z</t>
  </si>
  <si>
    <t>w_accelerometer_time</t>
  </si>
  <si>
    <t>p_accelerometer_time</t>
  </si>
  <si>
    <t>p_gyroscope_y</t>
  </si>
  <si>
    <t>p_gyroscope_z</t>
  </si>
  <si>
    <t>p_accelerometer_x</t>
  </si>
  <si>
    <t>p_accelerometer_y</t>
  </si>
  <si>
    <t>p_accelerometer_z</t>
  </si>
  <si>
    <t>p_gyroscope_time</t>
  </si>
  <si>
    <t>a3281c01-c3ca-41ba-8022-5fc1dd60baaa</t>
  </si>
  <si>
    <t>3969backfall</t>
  </si>
  <si>
    <t>61ac5b22-c9bd-40c8-a15d-1dbe5be7a8de</t>
  </si>
  <si>
    <t>3969leftfall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</si>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</sst>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'3969leftfall'!$D$2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'3969leftfall'!$D$3:$D$647</c:f>
              <c:numCache>
                <c:formatCode>General</c:formatCode>
                <c:ptCount val="645"/>
                <c:pt idx="0">
                  <c:v>-9.6191469999999999</c:v>
                </c:pt>
                <c:pt idx="1">
                  <c:v>-9.6335040000000003</c:v>
                </c:pt>
                <c:pt idx="2">
                  <c:v>-10.226924</c:v>
                </c:pt>
                <c:pt idx="3">
                  <c:v>0.74416786000000001</c:v>
                </c:pt>
                <c:pt idx="4">
                  <c:v>-9.4516500000000008</c:v>
                </c:pt>
                <c:pt idx="5">
                  <c:v>-9.5808619999999998</c:v>
                </c:pt>
                <c:pt idx="6">
                  <c:v>-9.6430749999999996</c:v>
                </c:pt>
                <c:pt idx="7">
                  <c:v>-9.5976110000000006</c:v>
                </c:pt>
                <c:pt idx="8">
                  <c:v>-9.5330060000000003</c:v>
                </c:pt>
                <c:pt idx="9">
                  <c:v>-9.4995060000000002</c:v>
                </c:pt>
                <c:pt idx="10">
                  <c:v>-9.5497549999999993</c:v>
                </c:pt>
                <c:pt idx="11">
                  <c:v>-9.753145</c:v>
                </c:pt>
                <c:pt idx="12">
                  <c:v>-10.073783000000001</c:v>
                </c:pt>
                <c:pt idx="13">
                  <c:v>-10.41835</c:v>
                </c:pt>
                <c:pt idx="14">
                  <c:v>-10.691132</c:v>
                </c:pt>
                <c:pt idx="15">
                  <c:v>-10.810772999999999</c:v>
                </c:pt>
                <c:pt idx="16">
                  <c:v>-9.9637139999999995</c:v>
                </c:pt>
                <c:pt idx="17">
                  <c:v>-9.0041910000000005</c:v>
                </c:pt>
                <c:pt idx="18">
                  <c:v>-8.7553380000000001</c:v>
                </c:pt>
                <c:pt idx="19">
                  <c:v>-9.1046910000000008</c:v>
                </c:pt>
                <c:pt idx="20">
                  <c:v>-9.6717890000000004</c:v>
                </c:pt>
                <c:pt idx="21">
                  <c:v>-10.126426</c:v>
                </c:pt>
                <c:pt idx="22">
                  <c:v>-10.071389999999999</c:v>
                </c:pt>
                <c:pt idx="23">
                  <c:v>-9.9924280000000003</c:v>
                </c:pt>
                <c:pt idx="24">
                  <c:v>-9.9182500000000005</c:v>
                </c:pt>
                <c:pt idx="25">
                  <c:v>-9.7340020000000003</c:v>
                </c:pt>
                <c:pt idx="26">
                  <c:v>-9.5449699999999993</c:v>
                </c:pt>
                <c:pt idx="27">
                  <c:v>-9.5186480000000007</c:v>
                </c:pt>
                <c:pt idx="28">
                  <c:v>-9.4660060000000001</c:v>
                </c:pt>
                <c:pt idx="29">
                  <c:v>-9.4301139999999997</c:v>
                </c:pt>
                <c:pt idx="30">
                  <c:v>-9.2219379999999997</c:v>
                </c:pt>
                <c:pt idx="31">
                  <c:v>-9.0903329999999993</c:v>
                </c:pt>
                <c:pt idx="32">
                  <c:v>-9.0879399999999997</c:v>
                </c:pt>
                <c:pt idx="33">
                  <c:v>-8.8486589999999996</c:v>
                </c:pt>
                <c:pt idx="34">
                  <c:v>-8.3437730000000006</c:v>
                </c:pt>
                <c:pt idx="35">
                  <c:v>-8.3485580000000006</c:v>
                </c:pt>
                <c:pt idx="36">
                  <c:v>-8.62134</c:v>
                </c:pt>
                <c:pt idx="37">
                  <c:v>-8.3557369999999995</c:v>
                </c:pt>
                <c:pt idx="38">
                  <c:v>-8.4275219999999997</c:v>
                </c:pt>
                <c:pt idx="39">
                  <c:v>-8.6644109999999994</c:v>
                </c:pt>
                <c:pt idx="40">
                  <c:v>-8.274381</c:v>
                </c:pt>
                <c:pt idx="41">
                  <c:v>-7.355537</c:v>
                </c:pt>
                <c:pt idx="42">
                  <c:v>-6.8315086000000003</c:v>
                </c:pt>
                <c:pt idx="43">
                  <c:v>-6.6448684</c:v>
                </c:pt>
                <c:pt idx="44">
                  <c:v>-6.6927247000000003</c:v>
                </c:pt>
                <c:pt idx="45">
                  <c:v>-6.2979092999999997</c:v>
                </c:pt>
                <c:pt idx="46">
                  <c:v>-5.1110689999999996</c:v>
                </c:pt>
                <c:pt idx="47">
                  <c:v>-4.1922255000000002</c:v>
                </c:pt>
                <c:pt idx="48">
                  <c:v>-4.3429729999999998</c:v>
                </c:pt>
                <c:pt idx="49">
                  <c:v>-4.3286160000000002</c:v>
                </c:pt>
                <c:pt idx="50">
                  <c:v>-4.1922255000000002</c:v>
                </c:pt>
                <c:pt idx="51">
                  <c:v>-4.0510488000000002</c:v>
                </c:pt>
                <c:pt idx="52">
                  <c:v>-3.5820555999999999</c:v>
                </c:pt>
                <c:pt idx="53">
                  <c:v>-4.9028935000000002</c:v>
                </c:pt>
                <c:pt idx="54">
                  <c:v>-16.08934</c:v>
                </c:pt>
                <c:pt idx="55">
                  <c:v>-23.210380000000001</c:v>
                </c:pt>
                <c:pt idx="56">
                  <c:v>-4.2831526000000002</c:v>
                </c:pt>
                <c:pt idx="57">
                  <c:v>5.1206402999999998</c:v>
                </c:pt>
                <c:pt idx="58">
                  <c:v>12.227323999999999</c:v>
                </c:pt>
                <c:pt idx="59">
                  <c:v>6.9870419999999998</c:v>
                </c:pt>
                <c:pt idx="60">
                  <c:v>2.2588246000000001</c:v>
                </c:pt>
                <c:pt idx="61">
                  <c:v>-1.0983056</c:v>
                </c:pt>
                <c:pt idx="62">
                  <c:v>1.1078768999999999</c:v>
                </c:pt>
                <c:pt idx="63">
                  <c:v>4.2759742999999997</c:v>
                </c:pt>
                <c:pt idx="64">
                  <c:v>1.4333007</c:v>
                </c:pt>
                <c:pt idx="65">
                  <c:v>0.5838487</c:v>
                </c:pt>
                <c:pt idx="66">
                  <c:v>0.84945199999999998</c:v>
                </c:pt>
                <c:pt idx="67">
                  <c:v>2.4071796000000001</c:v>
                </c:pt>
                <c:pt idx="68">
                  <c:v>-0.16271193</c:v>
                </c:pt>
                <c:pt idx="69">
                  <c:v>-4.5439699999999998</c:v>
                </c:pt>
                <c:pt idx="70">
                  <c:v>5.7427739999999998E-2</c:v>
                </c:pt>
                <c:pt idx="71">
                  <c:v>7.0372915000000003</c:v>
                </c:pt>
                <c:pt idx="72">
                  <c:v>6.2356959999999999</c:v>
                </c:pt>
                <c:pt idx="73">
                  <c:v>-1.8305092999999999</c:v>
                </c:pt>
                <c:pt idx="74">
                  <c:v>11.310873000000001</c:v>
                </c:pt>
                <c:pt idx="75">
                  <c:v>13.304093999999999</c:v>
                </c:pt>
                <c:pt idx="76">
                  <c:v>5.2235316999999997</c:v>
                </c:pt>
                <c:pt idx="77">
                  <c:v>5.3383874999999996</c:v>
                </c:pt>
                <c:pt idx="78">
                  <c:v>3.2853455999999999</c:v>
                </c:pt>
                <c:pt idx="79">
                  <c:v>-3.0317063000000002</c:v>
                </c:pt>
                <c:pt idx="80">
                  <c:v>0.22731815</c:v>
                </c:pt>
                <c:pt idx="81">
                  <c:v>2.2109679999999998</c:v>
                </c:pt>
                <c:pt idx="82">
                  <c:v>2.9383862000000001</c:v>
                </c:pt>
                <c:pt idx="83">
                  <c:v>4.3070808000000002E-2</c:v>
                </c:pt>
                <c:pt idx="84">
                  <c:v>-2.0195422000000001</c:v>
                </c:pt>
                <c:pt idx="85">
                  <c:v>-2.6464617000000001</c:v>
                </c:pt>
                <c:pt idx="86">
                  <c:v>-2.7493531999999998</c:v>
                </c:pt>
                <c:pt idx="87">
                  <c:v>-2.9096723</c:v>
                </c:pt>
                <c:pt idx="88">
                  <c:v>-1.8616159999999999</c:v>
                </c:pt>
                <c:pt idx="89">
                  <c:v>-0.89013003999999996</c:v>
                </c:pt>
                <c:pt idx="90">
                  <c:v>-1.3519448000000001</c:v>
                </c:pt>
                <c:pt idx="91">
                  <c:v>-1.3782658999999999</c:v>
                </c:pt>
                <c:pt idx="92">
                  <c:v>-1.2921243</c:v>
                </c:pt>
                <c:pt idx="93">
                  <c:v>-1.0815558000000001</c:v>
                </c:pt>
                <c:pt idx="94">
                  <c:v>-0.30149564000000001</c:v>
                </c:pt>
                <c:pt idx="95">
                  <c:v>-0.44745782000000001</c:v>
                </c:pt>
                <c:pt idx="96">
                  <c:v>3.7686956</c:v>
                </c:pt>
                <c:pt idx="97">
                  <c:v>1.3519448000000001</c:v>
                </c:pt>
                <c:pt idx="98">
                  <c:v>1.1198410000000001</c:v>
                </c:pt>
                <c:pt idx="99">
                  <c:v>1.9740787</c:v>
                </c:pt>
                <c:pt idx="100">
                  <c:v>1.4309080000000001</c:v>
                </c:pt>
                <c:pt idx="101">
                  <c:v>1.2658031999999999</c:v>
                </c:pt>
                <c:pt idx="102">
                  <c:v>5.9892349999999999</c:v>
                </c:pt>
                <c:pt idx="103">
                  <c:v>-5.6159549999999996</c:v>
                </c:pt>
                <c:pt idx="104">
                  <c:v>1.5170496</c:v>
                </c:pt>
                <c:pt idx="105">
                  <c:v>-5.6901320000000002</c:v>
                </c:pt>
                <c:pt idx="106">
                  <c:v>-5.4843497000000001</c:v>
                </c:pt>
                <c:pt idx="107">
                  <c:v>-6.8195442999999996</c:v>
                </c:pt>
                <c:pt idx="108">
                  <c:v>-6.7381887000000003</c:v>
                </c:pt>
                <c:pt idx="109">
                  <c:v>-6.1351969999999998</c:v>
                </c:pt>
                <c:pt idx="110">
                  <c:v>-5.2067819999999996</c:v>
                </c:pt>
                <c:pt idx="111">
                  <c:v>-7.4392858000000004</c:v>
                </c:pt>
                <c:pt idx="112">
                  <c:v>-24.827929000000001</c:v>
                </c:pt>
                <c:pt idx="113">
                  <c:v>-13.923835</c:v>
                </c:pt>
                <c:pt idx="114">
                  <c:v>-3.7471602000000002</c:v>
                </c:pt>
                <c:pt idx="115">
                  <c:v>-1.3758729999999999</c:v>
                </c:pt>
                <c:pt idx="116">
                  <c:v>1.5290136000000001</c:v>
                </c:pt>
                <c:pt idx="117">
                  <c:v>3.8404802999999998</c:v>
                </c:pt>
                <c:pt idx="118">
                  <c:v>1.5960127</c:v>
                </c:pt>
                <c:pt idx="119">
                  <c:v>-8.1116689999999991</c:v>
                </c:pt>
                <c:pt idx="120">
                  <c:v>-4.2448673000000001</c:v>
                </c:pt>
                <c:pt idx="121">
                  <c:v>1.6175481</c:v>
                </c:pt>
                <c:pt idx="122">
                  <c:v>5.9461639999999996</c:v>
                </c:pt>
                <c:pt idx="123">
                  <c:v>5.960521</c:v>
                </c:pt>
                <c:pt idx="124">
                  <c:v>4.8382873999999996</c:v>
                </c:pt>
                <c:pt idx="125">
                  <c:v>-2.9982069</c:v>
                </c:pt>
                <c:pt idx="126">
                  <c:v>-10.691132</c:v>
                </c:pt>
                <c:pt idx="127">
                  <c:v>4.3669013999999997</c:v>
                </c:pt>
                <c:pt idx="128">
                  <c:v>14.411970999999999</c:v>
                </c:pt>
                <c:pt idx="129">
                  <c:v>5.8289160000000004</c:v>
                </c:pt>
                <c:pt idx="130">
                  <c:v>3.5892340000000002E-2</c:v>
                </c:pt>
                <c:pt idx="131">
                  <c:v>-6.1232332999999999</c:v>
                </c:pt>
                <c:pt idx="132">
                  <c:v>13.923835</c:v>
                </c:pt>
                <c:pt idx="133">
                  <c:v>-3.0460631999999999</c:v>
                </c:pt>
                <c:pt idx="134">
                  <c:v>0.68195444000000005</c:v>
                </c:pt>
                <c:pt idx="135">
                  <c:v>-1.2275180000000001</c:v>
                </c:pt>
                <c:pt idx="136">
                  <c:v>-3.1657042999999998</c:v>
                </c:pt>
                <c:pt idx="137">
                  <c:v>5.1254263</c:v>
                </c:pt>
                <c:pt idx="138">
                  <c:v>6.7908305999999996</c:v>
                </c:pt>
                <c:pt idx="139">
                  <c:v>0.63649080000000002</c:v>
                </c:pt>
                <c:pt idx="140">
                  <c:v>0.87098739999999997</c:v>
                </c:pt>
                <c:pt idx="141">
                  <c:v>-0.35413774999999997</c:v>
                </c:pt>
                <c:pt idx="142">
                  <c:v>-1.4476576999999999</c:v>
                </c:pt>
                <c:pt idx="143">
                  <c:v>1.2825530000000001</c:v>
                </c:pt>
                <c:pt idx="144">
                  <c:v>1.8687944000000001</c:v>
                </c:pt>
                <c:pt idx="145">
                  <c:v>1.6007984</c:v>
                </c:pt>
                <c:pt idx="146">
                  <c:v>0.997807</c:v>
                </c:pt>
                <c:pt idx="147">
                  <c:v>1.2251251999999999</c:v>
                </c:pt>
                <c:pt idx="148">
                  <c:v>0.7585248</c:v>
                </c:pt>
                <c:pt idx="149">
                  <c:v>0.54556360000000004</c:v>
                </c:pt>
                <c:pt idx="150">
                  <c:v>0.3589234</c:v>
                </c:pt>
                <c:pt idx="151">
                  <c:v>0.2847459</c:v>
                </c:pt>
                <c:pt idx="152">
                  <c:v>0.32063824000000002</c:v>
                </c:pt>
                <c:pt idx="153">
                  <c:v>0.41635114000000001</c:v>
                </c:pt>
                <c:pt idx="154">
                  <c:v>0.55992050000000004</c:v>
                </c:pt>
                <c:pt idx="155">
                  <c:v>0.67956159999999999</c:v>
                </c:pt>
                <c:pt idx="156">
                  <c:v>0.72023963999999996</c:v>
                </c:pt>
                <c:pt idx="157">
                  <c:v>0.76091759999999997</c:v>
                </c:pt>
                <c:pt idx="158">
                  <c:v>0.93559365999999999</c:v>
                </c:pt>
                <c:pt idx="159">
                  <c:v>1.2323036000000001</c:v>
                </c:pt>
                <c:pt idx="160">
                  <c:v>1.6223338</c:v>
                </c:pt>
                <c:pt idx="161">
                  <c:v>2.0578275000000001</c:v>
                </c:pt>
                <c:pt idx="162">
                  <c:v>2.3712873000000001</c:v>
                </c:pt>
                <c:pt idx="163">
                  <c:v>2.5555346000000001</c:v>
                </c:pt>
                <c:pt idx="164">
                  <c:v>2.6153553</c:v>
                </c:pt>
                <c:pt idx="165">
                  <c:v>2.4358935000000002</c:v>
                </c:pt>
                <c:pt idx="166">
                  <c:v>2.1894326</c:v>
                </c:pt>
                <c:pt idx="167">
                  <c:v>1.9214365</c:v>
                </c:pt>
                <c:pt idx="168">
                  <c:v>1.6342977999999999</c:v>
                </c:pt>
                <c:pt idx="169">
                  <c:v>1.3854443000000001</c:v>
                </c:pt>
                <c:pt idx="170">
                  <c:v>1.1676974</c:v>
                </c:pt>
                <c:pt idx="171">
                  <c:v>0.98345009999999999</c:v>
                </c:pt>
                <c:pt idx="172">
                  <c:v>0.89252290000000001</c:v>
                </c:pt>
                <c:pt idx="173">
                  <c:v>0.83748794000000004</c:v>
                </c:pt>
                <c:pt idx="174">
                  <c:v>0.74416786000000001</c:v>
                </c:pt>
                <c:pt idx="175">
                  <c:v>0.61974110000000004</c:v>
                </c:pt>
                <c:pt idx="176">
                  <c:v>0.59581286</c:v>
                </c:pt>
                <c:pt idx="177">
                  <c:v>0.79202430000000001</c:v>
                </c:pt>
                <c:pt idx="178">
                  <c:v>1.0408778000000001</c:v>
                </c:pt>
                <c:pt idx="179">
                  <c:v>1.1294123</c:v>
                </c:pt>
                <c:pt idx="180">
                  <c:v>1.0217353</c:v>
                </c:pt>
                <c:pt idx="181">
                  <c:v>0.78723865999999998</c:v>
                </c:pt>
                <c:pt idx="182">
                  <c:v>0.57188463</c:v>
                </c:pt>
                <c:pt idx="183">
                  <c:v>0.38763725999999998</c:v>
                </c:pt>
                <c:pt idx="184">
                  <c:v>0.34217364</c:v>
                </c:pt>
                <c:pt idx="185">
                  <c:v>0.14596218</c:v>
                </c:pt>
                <c:pt idx="186">
                  <c:v>8.3748795000000001E-2</c:v>
                </c:pt>
                <c:pt idx="187">
                  <c:v>0.19142582</c:v>
                </c:pt>
                <c:pt idx="188">
                  <c:v>0.60777694000000004</c:v>
                </c:pt>
                <c:pt idx="189">
                  <c:v>1.3232309</c:v>
                </c:pt>
                <c:pt idx="190">
                  <c:v>1.9788642999999999</c:v>
                </c:pt>
                <c:pt idx="191">
                  <c:v>2.5722844999999999</c:v>
                </c:pt>
                <c:pt idx="192">
                  <c:v>2.87378</c:v>
                </c:pt>
                <c:pt idx="193">
                  <c:v>2.8331019999999998</c:v>
                </c:pt>
                <c:pt idx="194">
                  <c:v>2.5172493</c:v>
                </c:pt>
                <c:pt idx="195">
                  <c:v>2.098506</c:v>
                </c:pt>
                <c:pt idx="196">
                  <c:v>1.8329021999999999</c:v>
                </c:pt>
                <c:pt idx="197">
                  <c:v>1.8568304</c:v>
                </c:pt>
                <c:pt idx="198">
                  <c:v>2.2301106000000002</c:v>
                </c:pt>
                <c:pt idx="199">
                  <c:v>2.8713872</c:v>
                </c:pt>
                <c:pt idx="200">
                  <c:v>3.7639100000000001</c:v>
                </c:pt>
                <c:pt idx="201">
                  <c:v>4.5128636000000002</c:v>
                </c:pt>
                <c:pt idx="202">
                  <c:v>4.599005</c:v>
                </c:pt>
                <c:pt idx="203">
                  <c:v>4.0797625000000002</c:v>
                </c:pt>
                <c:pt idx="204">
                  <c:v>3.4241291999999999</c:v>
                </c:pt>
                <c:pt idx="205">
                  <c:v>2.9766715000000001</c:v>
                </c:pt>
                <c:pt idx="206">
                  <c:v>2.8450660000000001</c:v>
                </c:pt>
                <c:pt idx="207">
                  <c:v>2.8546374000000001</c:v>
                </c:pt>
                <c:pt idx="208">
                  <c:v>3.1800613000000002</c:v>
                </c:pt>
                <c:pt idx="209">
                  <c:v>3.6705899999999998</c:v>
                </c:pt>
                <c:pt idx="210">
                  <c:v>3.9936210000000001</c:v>
                </c:pt>
                <c:pt idx="211">
                  <c:v>4.1132619999999998</c:v>
                </c:pt>
                <c:pt idx="212">
                  <c:v>3.9529429999999999</c:v>
                </c:pt>
                <c:pt idx="213">
                  <c:v>3.2877383</c:v>
                </c:pt>
                <c:pt idx="214">
                  <c:v>2.5627130999999999</c:v>
                </c:pt>
                <c:pt idx="215">
                  <c:v>2.3976082999999999</c:v>
                </c:pt>
                <c:pt idx="216">
                  <c:v>2.7469603999999999</c:v>
                </c:pt>
                <c:pt idx="217">
                  <c:v>3.0604203000000001</c:v>
                </c:pt>
                <c:pt idx="218">
                  <c:v>2.87378</c:v>
                </c:pt>
                <c:pt idx="219">
                  <c:v>2.2564318000000001</c:v>
                </c:pt>
                <c:pt idx="220">
                  <c:v>1.7467604999999999</c:v>
                </c:pt>
                <c:pt idx="221">
                  <c:v>1.6247265</c:v>
                </c:pt>
                <c:pt idx="222">
                  <c:v>1.8209379999999999</c:v>
                </c:pt>
                <c:pt idx="223">
                  <c:v>2.4143580999999998</c:v>
                </c:pt>
                <c:pt idx="224">
                  <c:v>3.3116699999999999</c:v>
                </c:pt>
                <c:pt idx="225">
                  <c:v>4.0965122999999997</c:v>
                </c:pt>
                <c:pt idx="226">
                  <c:v>4.4578284999999997</c:v>
                </c:pt>
                <c:pt idx="227">
                  <c:v>4.4506500000000004</c:v>
                </c:pt>
                <c:pt idx="228">
                  <c:v>4.2759742999999997</c:v>
                </c:pt>
                <c:pt idx="229">
                  <c:v>3.9026936999999999</c:v>
                </c:pt>
                <c:pt idx="230">
                  <c:v>3.4911281999999999</c:v>
                </c:pt>
                <c:pt idx="231">
                  <c:v>3.1752756</c:v>
                </c:pt>
                <c:pt idx="232">
                  <c:v>2.9742785</c:v>
                </c:pt>
                <c:pt idx="233">
                  <c:v>2.9240293999999998</c:v>
                </c:pt>
                <c:pt idx="234">
                  <c:v>3.1633114999999998</c:v>
                </c:pt>
                <c:pt idx="235">
                  <c:v>3.5174493999999998</c:v>
                </c:pt>
                <c:pt idx="236">
                  <c:v>3.8787655999999999</c:v>
                </c:pt>
                <c:pt idx="237">
                  <c:v>3.9074792999999999</c:v>
                </c:pt>
                <c:pt idx="238">
                  <c:v>3.5533416</c:v>
                </c:pt>
                <c:pt idx="239">
                  <c:v>2.1367905</c:v>
                </c:pt>
                <c:pt idx="240">
                  <c:v>0.78723865999999998</c:v>
                </c:pt>
                <c:pt idx="241">
                  <c:v>0.13160525000000001</c:v>
                </c:pt>
                <c:pt idx="242">
                  <c:v>0.37806596999999997</c:v>
                </c:pt>
                <c:pt idx="243">
                  <c:v>1.7132609999999999</c:v>
                </c:pt>
                <c:pt idx="244">
                  <c:v>2.4191436999999998</c:v>
                </c:pt>
                <c:pt idx="245">
                  <c:v>2.199004</c:v>
                </c:pt>
                <c:pt idx="246">
                  <c:v>1.3974084</c:v>
                </c:pt>
                <c:pt idx="247">
                  <c:v>0.63170515999999999</c:v>
                </c:pt>
                <c:pt idx="248">
                  <c:v>0.33738797999999998</c:v>
                </c:pt>
                <c:pt idx="249">
                  <c:v>0.58624153999999995</c:v>
                </c:pt>
                <c:pt idx="250">
                  <c:v>1.1413764</c:v>
                </c:pt>
                <c:pt idx="251">
                  <c:v>1.6151553000000001</c:v>
                </c:pt>
                <c:pt idx="252">
                  <c:v>1.7946169000000001</c:v>
                </c:pt>
                <c:pt idx="253">
                  <c:v>1.5984054999999999</c:v>
                </c:pt>
                <c:pt idx="254">
                  <c:v>1.2562319</c:v>
                </c:pt>
                <c:pt idx="255">
                  <c:v>0.87577309999999997</c:v>
                </c:pt>
                <c:pt idx="256">
                  <c:v>0.74416786000000001</c:v>
                </c:pt>
                <c:pt idx="257">
                  <c:v>0.91166544000000005</c:v>
                </c:pt>
                <c:pt idx="258">
                  <c:v>1.1270195000000001</c:v>
                </c:pt>
                <c:pt idx="259">
                  <c:v>1.0983056</c:v>
                </c:pt>
                <c:pt idx="260">
                  <c:v>1.2346965000000001</c:v>
                </c:pt>
                <c:pt idx="261">
                  <c:v>1.0552348</c:v>
                </c:pt>
                <c:pt idx="262">
                  <c:v>0.52163535000000005</c:v>
                </c:pt>
                <c:pt idx="263">
                  <c:v>0.3589234</c:v>
                </c:pt>
                <c:pt idx="264">
                  <c:v>0.63649080000000002</c:v>
                </c:pt>
                <c:pt idx="265">
                  <c:v>0.94995059999999998</c:v>
                </c:pt>
                <c:pt idx="266">
                  <c:v>1.1054839999999999</c:v>
                </c:pt>
                <c:pt idx="267">
                  <c:v>1.4476576999999999</c:v>
                </c:pt>
                <c:pt idx="268">
                  <c:v>1.1772686999999999</c:v>
                </c:pt>
                <c:pt idx="269">
                  <c:v>0.25124636</c:v>
                </c:pt>
                <c:pt idx="270">
                  <c:v>-0.44267220000000002</c:v>
                </c:pt>
                <c:pt idx="271">
                  <c:v>-1.3447663999999999</c:v>
                </c:pt>
                <c:pt idx="272">
                  <c:v>-2.1655044999999999</c:v>
                </c:pt>
                <c:pt idx="273">
                  <c:v>-1.8903297999999999</c:v>
                </c:pt>
                <c:pt idx="274">
                  <c:v>-1.7587246999999999</c:v>
                </c:pt>
                <c:pt idx="275">
                  <c:v>-1.8807586000000001</c:v>
                </c:pt>
                <c:pt idx="276">
                  <c:v>-2.0171494000000001</c:v>
                </c:pt>
                <c:pt idx="277">
                  <c:v>-2.7732812999999998</c:v>
                </c:pt>
                <c:pt idx="278">
                  <c:v>-3.2709885000000001</c:v>
                </c:pt>
                <c:pt idx="279">
                  <c:v>-3.0867412000000001</c:v>
                </c:pt>
                <c:pt idx="280">
                  <c:v>-2.9671001000000001</c:v>
                </c:pt>
                <c:pt idx="281">
                  <c:v>-2.7086750999999998</c:v>
                </c:pt>
                <c:pt idx="282">
                  <c:v>-3.2063823</c:v>
                </c:pt>
                <c:pt idx="283">
                  <c:v>-4.1970109999999998</c:v>
                </c:pt>
                <c:pt idx="284">
                  <c:v>-4.4482574000000001</c:v>
                </c:pt>
                <c:pt idx="285">
                  <c:v>-4.57986</c:v>
                </c:pt>
                <c:pt idx="286">
                  <c:v>-5.1349973999999996</c:v>
                </c:pt>
                <c:pt idx="287">
                  <c:v>-5.1397830000000004</c:v>
                </c:pt>
                <c:pt idx="288">
                  <c:v>-4.6061835000000002</c:v>
                </c:pt>
                <c:pt idx="289">
                  <c:v>-4.1252259999999996</c:v>
                </c:pt>
                <c:pt idx="290">
                  <c:v>-4.2735810000000001</c:v>
                </c:pt>
                <c:pt idx="291">
                  <c:v>-3.7088752</c:v>
                </c:pt>
                <c:pt idx="292">
                  <c:v>-3.8309090000000001</c:v>
                </c:pt>
                <c:pt idx="293">
                  <c:v>-4.3788651999999999</c:v>
                </c:pt>
                <c:pt idx="294">
                  <c:v>-5.3455659999999998</c:v>
                </c:pt>
                <c:pt idx="295">
                  <c:v>-5.7499529999999996</c:v>
                </c:pt>
                <c:pt idx="296">
                  <c:v>-6.1878394999999999</c:v>
                </c:pt>
                <c:pt idx="297">
                  <c:v>-5.797809</c:v>
                </c:pt>
                <c:pt idx="298">
                  <c:v>-5.7116674999999999</c:v>
                </c:pt>
                <c:pt idx="299">
                  <c:v>-6.1232332999999999</c:v>
                </c:pt>
                <c:pt idx="300">
                  <c:v>-6.4151572999999997</c:v>
                </c:pt>
                <c:pt idx="301">
                  <c:v>-7.3962149999999998</c:v>
                </c:pt>
                <c:pt idx="302">
                  <c:v>-7.9776707</c:v>
                </c:pt>
                <c:pt idx="303">
                  <c:v>-8.2025959999999998</c:v>
                </c:pt>
                <c:pt idx="304">
                  <c:v>-7.9609209999999999</c:v>
                </c:pt>
                <c:pt idx="305">
                  <c:v>-7.2335029999999998</c:v>
                </c:pt>
                <c:pt idx="306">
                  <c:v>-6.8458657000000001</c:v>
                </c:pt>
                <c:pt idx="307">
                  <c:v>-7.0683980000000002</c:v>
                </c:pt>
                <c:pt idx="308">
                  <c:v>-8.1571320000000007</c:v>
                </c:pt>
                <c:pt idx="309">
                  <c:v>-9.1669035000000001</c:v>
                </c:pt>
                <c:pt idx="310">
                  <c:v>-9.2674020000000006</c:v>
                </c:pt>
                <c:pt idx="311">
                  <c:v>-9.0448690000000003</c:v>
                </c:pt>
                <c:pt idx="312">
                  <c:v>-9.3128650000000004</c:v>
                </c:pt>
                <c:pt idx="313">
                  <c:v>-9.6717890000000004</c:v>
                </c:pt>
                <c:pt idx="314">
                  <c:v>-10.293922999999999</c:v>
                </c:pt>
                <c:pt idx="315">
                  <c:v>-11.138590000000001</c:v>
                </c:pt>
                <c:pt idx="316">
                  <c:v>-12.136396</c:v>
                </c:pt>
                <c:pt idx="317">
                  <c:v>-13.093526000000001</c:v>
                </c:pt>
                <c:pt idx="318">
                  <c:v>-13.548161500000001</c:v>
                </c:pt>
                <c:pt idx="319">
                  <c:v>-13.8448715</c:v>
                </c:pt>
                <c:pt idx="320">
                  <c:v>-14.158332</c:v>
                </c:pt>
                <c:pt idx="321">
                  <c:v>-14.845072</c:v>
                </c:pt>
                <c:pt idx="322">
                  <c:v>-14.902499000000001</c:v>
                </c:pt>
                <c:pt idx="323">
                  <c:v>-14.715859</c:v>
                </c:pt>
                <c:pt idx="324">
                  <c:v>-14.440683999999999</c:v>
                </c:pt>
                <c:pt idx="325">
                  <c:v>-13.500305000000001</c:v>
                </c:pt>
                <c:pt idx="326">
                  <c:v>-11.968899</c:v>
                </c:pt>
                <c:pt idx="327">
                  <c:v>-9.9541430000000002</c:v>
                </c:pt>
                <c:pt idx="328">
                  <c:v>-10.384850500000001</c:v>
                </c:pt>
                <c:pt idx="329">
                  <c:v>-10.176674999999999</c:v>
                </c:pt>
                <c:pt idx="330">
                  <c:v>-10.5284195</c:v>
                </c:pt>
                <c:pt idx="331">
                  <c:v>-10.827522</c:v>
                </c:pt>
                <c:pt idx="332">
                  <c:v>-10.535598</c:v>
                </c:pt>
                <c:pt idx="333">
                  <c:v>-9.2458670000000005</c:v>
                </c:pt>
                <c:pt idx="334">
                  <c:v>-8.5184490000000004</c:v>
                </c:pt>
                <c:pt idx="335">
                  <c:v>-9.3320080000000001</c:v>
                </c:pt>
                <c:pt idx="336">
                  <c:v>-9.982856</c:v>
                </c:pt>
                <c:pt idx="337">
                  <c:v>-10.392029000000001</c:v>
                </c:pt>
                <c:pt idx="338">
                  <c:v>-10.530811999999999</c:v>
                </c:pt>
                <c:pt idx="339">
                  <c:v>-9.7842520000000004</c:v>
                </c:pt>
                <c:pt idx="340">
                  <c:v>-9.1022979999999993</c:v>
                </c:pt>
                <c:pt idx="341">
                  <c:v>-8.4323069999999998</c:v>
                </c:pt>
                <c:pt idx="342">
                  <c:v>-7.7144604000000001</c:v>
                </c:pt>
                <c:pt idx="343">
                  <c:v>-7.3196444999999999</c:v>
                </c:pt>
                <c:pt idx="344">
                  <c:v>-7.7359960000000001</c:v>
                </c:pt>
                <c:pt idx="345">
                  <c:v>-8.7625170000000008</c:v>
                </c:pt>
                <c:pt idx="346">
                  <c:v>-10.042676999999999</c:v>
                </c:pt>
                <c:pt idx="347">
                  <c:v>-11.085947000000001</c:v>
                </c:pt>
                <c:pt idx="348">
                  <c:v>-11.846864999999999</c:v>
                </c:pt>
                <c:pt idx="349">
                  <c:v>-11.99522</c:v>
                </c:pt>
                <c:pt idx="350">
                  <c:v>-11.578868999999999</c:v>
                </c:pt>
                <c:pt idx="351">
                  <c:v>-11.045268999999999</c:v>
                </c:pt>
                <c:pt idx="352">
                  <c:v>-10.767702</c:v>
                </c:pt>
                <c:pt idx="353">
                  <c:v>-10.944770999999999</c:v>
                </c:pt>
                <c:pt idx="354">
                  <c:v>-11.4353</c:v>
                </c:pt>
                <c:pt idx="355">
                  <c:v>-11.949757</c:v>
                </c:pt>
                <c:pt idx="356">
                  <c:v>-12.308680000000001</c:v>
                </c:pt>
                <c:pt idx="357">
                  <c:v>-12.574282999999999</c:v>
                </c:pt>
                <c:pt idx="358">
                  <c:v>-13.172488</c:v>
                </c:pt>
                <c:pt idx="359">
                  <c:v>-11.784651999999999</c:v>
                </c:pt>
                <c:pt idx="360">
                  <c:v>-8.2169530000000002</c:v>
                </c:pt>
                <c:pt idx="361">
                  <c:v>-7.3052874000000001</c:v>
                </c:pt>
                <c:pt idx="362">
                  <c:v>-9.0065840000000001</c:v>
                </c:pt>
                <c:pt idx="363">
                  <c:v>-10.396813999999999</c:v>
                </c:pt>
                <c:pt idx="364">
                  <c:v>-10.786844</c:v>
                </c:pt>
                <c:pt idx="365">
                  <c:v>-10.502098999999999</c:v>
                </c:pt>
                <c:pt idx="366">
                  <c:v>-10.030711999999999</c:v>
                </c:pt>
                <c:pt idx="367">
                  <c:v>-9.5330060000000003</c:v>
                </c:pt>
                <c:pt idx="368">
                  <c:v>-9.4157569999999993</c:v>
                </c:pt>
                <c:pt idx="369">
                  <c:v>-9.5832549999999994</c:v>
                </c:pt>
                <c:pt idx="370">
                  <c:v>-9.9373919999999991</c:v>
                </c:pt>
                <c:pt idx="371">
                  <c:v>-10.322637</c:v>
                </c:pt>
                <c:pt idx="372">
                  <c:v>-10.463813999999999</c:v>
                </c:pt>
                <c:pt idx="373">
                  <c:v>-10.284350999999999</c:v>
                </c:pt>
                <c:pt idx="374">
                  <c:v>-9.8656079999999999</c:v>
                </c:pt>
                <c:pt idx="375">
                  <c:v>-9.3200444999999998</c:v>
                </c:pt>
                <c:pt idx="376">
                  <c:v>-8.8008009999999999</c:v>
                </c:pt>
                <c:pt idx="377">
                  <c:v>-8.4131640000000001</c:v>
                </c:pt>
                <c:pt idx="378">
                  <c:v>-8.1068829999999998</c:v>
                </c:pt>
                <c:pt idx="379">
                  <c:v>-7.7551383999999999</c:v>
                </c:pt>
                <c:pt idx="380">
                  <c:v>-7.4010005000000003</c:v>
                </c:pt>
                <c:pt idx="381">
                  <c:v>-6.9942206999999996</c:v>
                </c:pt>
                <c:pt idx="382">
                  <c:v>-6.5252274999999997</c:v>
                </c:pt>
                <c:pt idx="383">
                  <c:v>-5.9198430000000002</c:v>
                </c:pt>
                <c:pt idx="384">
                  <c:v>-5.1421757000000001</c:v>
                </c:pt>
                <c:pt idx="385">
                  <c:v>-4.1826540000000003</c:v>
                </c:pt>
                <c:pt idx="386">
                  <c:v>-3.2949169</c:v>
                </c:pt>
                <c:pt idx="387">
                  <c:v>-2.6153553</c:v>
                </c:pt>
                <c:pt idx="388">
                  <c:v>-2.2851455000000001</c:v>
                </c:pt>
                <c:pt idx="389">
                  <c:v>-2.3114667</c:v>
                </c:pt>
                <c:pt idx="390">
                  <c:v>-2.5268207</c:v>
                </c:pt>
                <c:pt idx="391">
                  <c:v>-2.7996025000000002</c:v>
                </c:pt>
                <c:pt idx="392">
                  <c:v>-2.9934210000000001</c:v>
                </c:pt>
                <c:pt idx="393">
                  <c:v>-2.9886355</c:v>
                </c:pt>
                <c:pt idx="394">
                  <c:v>-2.8187451000000001</c:v>
                </c:pt>
                <c:pt idx="395">
                  <c:v>-2.6249262999999998</c:v>
                </c:pt>
                <c:pt idx="396">
                  <c:v>-2.5603201000000002</c:v>
                </c:pt>
                <c:pt idx="397">
                  <c:v>-2.7852456999999999</c:v>
                </c:pt>
                <c:pt idx="398">
                  <c:v>-3.251846</c:v>
                </c:pt>
                <c:pt idx="399">
                  <c:v>-3.8380876000000002</c:v>
                </c:pt>
                <c:pt idx="400">
                  <c:v>-4.4721856000000004</c:v>
                </c:pt>
                <c:pt idx="401">
                  <c:v>-5.1254263</c:v>
                </c:pt>
                <c:pt idx="402">
                  <c:v>-5.9629139999999996</c:v>
                </c:pt>
                <c:pt idx="403">
                  <c:v>-7.0157559999999997</c:v>
                </c:pt>
                <c:pt idx="404">
                  <c:v>-8.161918</c:v>
                </c:pt>
                <c:pt idx="405">
                  <c:v>-9.2602229999999999</c:v>
                </c:pt>
                <c:pt idx="406">
                  <c:v>-10.277172999999999</c:v>
                </c:pt>
                <c:pt idx="407">
                  <c:v>-11.219944999999999</c:v>
                </c:pt>
                <c:pt idx="408">
                  <c:v>-12.157932000000001</c:v>
                </c:pt>
                <c:pt idx="409">
                  <c:v>-13.162917</c:v>
                </c:pt>
                <c:pt idx="410">
                  <c:v>-13.931013</c:v>
                </c:pt>
                <c:pt idx="411">
                  <c:v>-14.220545</c:v>
                </c:pt>
                <c:pt idx="412">
                  <c:v>-14.065011</c:v>
                </c:pt>
                <c:pt idx="413">
                  <c:v>-13.79223</c:v>
                </c:pt>
                <c:pt idx="414">
                  <c:v>-13.605589999999999</c:v>
                </c:pt>
                <c:pt idx="415">
                  <c:v>-13.598412</c:v>
                </c:pt>
                <c:pt idx="416">
                  <c:v>-13.5170555</c:v>
                </c:pt>
                <c:pt idx="417">
                  <c:v>-13.229917</c:v>
                </c:pt>
                <c:pt idx="418">
                  <c:v>-12.701102000000001</c:v>
                </c:pt>
                <c:pt idx="419">
                  <c:v>-12.078969000000001</c:v>
                </c:pt>
                <c:pt idx="420">
                  <c:v>-11.444870999999999</c:v>
                </c:pt>
                <c:pt idx="421">
                  <c:v>-10.978270999999999</c:v>
                </c:pt>
                <c:pt idx="422">
                  <c:v>-10.648061</c:v>
                </c:pt>
                <c:pt idx="423">
                  <c:v>-10.499705000000001</c:v>
                </c:pt>
                <c:pt idx="424">
                  <c:v>-10.360922</c:v>
                </c:pt>
                <c:pt idx="425">
                  <c:v>-10.286744000000001</c:v>
                </c:pt>
                <c:pt idx="426">
                  <c:v>-10.143174999999999</c:v>
                </c:pt>
                <c:pt idx="427">
                  <c:v>-9.8632144999999998</c:v>
                </c:pt>
                <c:pt idx="428">
                  <c:v>-9.3702939999999995</c:v>
                </c:pt>
                <c:pt idx="429">
                  <c:v>-8.7529450000000004</c:v>
                </c:pt>
                <c:pt idx="430">
                  <c:v>-8.0709909999999994</c:v>
                </c:pt>
                <c:pt idx="431">
                  <c:v>-7.4344996999999999</c:v>
                </c:pt>
                <c:pt idx="432">
                  <c:v>-6.9487569999999996</c:v>
                </c:pt>
                <c:pt idx="433">
                  <c:v>-6.4654069999999999</c:v>
                </c:pt>
                <c:pt idx="434">
                  <c:v>-5.9126649999999996</c:v>
                </c:pt>
                <c:pt idx="435">
                  <c:v>-5.4676</c:v>
                </c:pt>
                <c:pt idx="436">
                  <c:v>-5.3694940000000004</c:v>
                </c:pt>
                <c:pt idx="437">
                  <c:v>-5.5944194999999999</c:v>
                </c:pt>
                <c:pt idx="438">
                  <c:v>-5.9557357</c:v>
                </c:pt>
                <c:pt idx="439">
                  <c:v>-6.3385873000000004</c:v>
                </c:pt>
                <c:pt idx="440">
                  <c:v>-6.5706910000000001</c:v>
                </c:pt>
                <c:pt idx="441">
                  <c:v>-6.6520469999999996</c:v>
                </c:pt>
                <c:pt idx="442">
                  <c:v>-6.896115</c:v>
                </c:pt>
                <c:pt idx="443">
                  <c:v>-7.4488570000000003</c:v>
                </c:pt>
                <c:pt idx="444">
                  <c:v>-8.4466640000000002</c:v>
                </c:pt>
                <c:pt idx="445">
                  <c:v>-9.8727865000000001</c:v>
                </c:pt>
                <c:pt idx="446">
                  <c:v>-11.686545000000001</c:v>
                </c:pt>
                <c:pt idx="447">
                  <c:v>-13.600804</c:v>
                </c:pt>
                <c:pt idx="448">
                  <c:v>-15.407385</c:v>
                </c:pt>
                <c:pt idx="449">
                  <c:v>-16.740186999999999</c:v>
                </c:pt>
                <c:pt idx="450">
                  <c:v>-17.371893</c:v>
                </c:pt>
                <c:pt idx="451">
                  <c:v>-17.020147000000001</c:v>
                </c:pt>
                <c:pt idx="452">
                  <c:v>-15.795021999999999</c:v>
                </c:pt>
                <c:pt idx="453">
                  <c:v>-14.065011</c:v>
                </c:pt>
                <c:pt idx="454">
                  <c:v>-12.272786999999999</c:v>
                </c:pt>
                <c:pt idx="455">
                  <c:v>-10.571490000000001</c:v>
                </c:pt>
                <c:pt idx="456">
                  <c:v>-9.0352979999999992</c:v>
                </c:pt>
                <c:pt idx="457">
                  <c:v>-7.7407813000000001</c:v>
                </c:pt>
                <c:pt idx="458">
                  <c:v>-6.7764734999999998</c:v>
                </c:pt>
                <c:pt idx="459">
                  <c:v>-6.1447687000000002</c:v>
                </c:pt>
                <c:pt idx="460">
                  <c:v>-5.8408800000000003</c:v>
                </c:pt>
                <c:pt idx="461">
                  <c:v>-5.8863434999999997</c:v>
                </c:pt>
                <c:pt idx="462">
                  <c:v>-6.3003020000000003</c:v>
                </c:pt>
                <c:pt idx="463">
                  <c:v>-6.9367929999999998</c:v>
                </c:pt>
                <c:pt idx="464">
                  <c:v>-7.5637125999999997</c:v>
                </c:pt>
                <c:pt idx="465">
                  <c:v>-8.0829550000000001</c:v>
                </c:pt>
                <c:pt idx="466">
                  <c:v>-8.3988080000000007</c:v>
                </c:pt>
                <c:pt idx="467">
                  <c:v>-8.5567340000000005</c:v>
                </c:pt>
                <c:pt idx="468">
                  <c:v>-8.6883389999999991</c:v>
                </c:pt>
                <c:pt idx="469">
                  <c:v>-8.9013000000000009</c:v>
                </c:pt>
                <c:pt idx="470">
                  <c:v>-9.2027959999999993</c:v>
                </c:pt>
                <c:pt idx="471">
                  <c:v>-9.4755769999999995</c:v>
                </c:pt>
                <c:pt idx="472">
                  <c:v>-9.6693960000000008</c:v>
                </c:pt>
                <c:pt idx="473">
                  <c:v>-9.7555379999999996</c:v>
                </c:pt>
                <c:pt idx="474">
                  <c:v>-9.7244309999999992</c:v>
                </c:pt>
                <c:pt idx="475">
                  <c:v>-9.6358969999999999</c:v>
                </c:pt>
                <c:pt idx="476">
                  <c:v>-9.4995060000000002</c:v>
                </c:pt>
                <c:pt idx="477">
                  <c:v>-9.3655080000000002</c:v>
                </c:pt>
                <c:pt idx="478">
                  <c:v>-9.2769739999999992</c:v>
                </c:pt>
                <c:pt idx="479">
                  <c:v>-9.2027959999999993</c:v>
                </c:pt>
                <c:pt idx="480">
                  <c:v>-9.2051890000000007</c:v>
                </c:pt>
                <c:pt idx="481">
                  <c:v>-9.2626159999999995</c:v>
                </c:pt>
                <c:pt idx="482">
                  <c:v>-9.3894359999999999</c:v>
                </c:pt>
                <c:pt idx="483">
                  <c:v>-9.5018989999999999</c:v>
                </c:pt>
                <c:pt idx="484">
                  <c:v>-9.5449699999999993</c:v>
                </c:pt>
                <c:pt idx="485">
                  <c:v>-9.5449699999999993</c:v>
                </c:pt>
                <c:pt idx="486">
                  <c:v>-9.5210410000000003</c:v>
                </c:pt>
                <c:pt idx="487">
                  <c:v>-9.5282199999999992</c:v>
                </c:pt>
                <c:pt idx="488">
                  <c:v>-9.8225370000000005</c:v>
                </c:pt>
                <c:pt idx="489">
                  <c:v>-10.100104</c:v>
                </c:pt>
                <c:pt idx="490">
                  <c:v>-10.358529000000001</c:v>
                </c:pt>
                <c:pt idx="491">
                  <c:v>-10.516456</c:v>
                </c:pt>
                <c:pt idx="492">
                  <c:v>-10.597811999999999</c:v>
                </c:pt>
                <c:pt idx="493">
                  <c:v>-10.607383</c:v>
                </c:pt>
                <c:pt idx="494">
                  <c:v>-10.604990000000001</c:v>
                </c:pt>
                <c:pt idx="495">
                  <c:v>-10.650454</c:v>
                </c:pt>
                <c:pt idx="496">
                  <c:v>-10.794022999999999</c:v>
                </c:pt>
                <c:pt idx="497">
                  <c:v>-10.966305999999999</c:v>
                </c:pt>
                <c:pt idx="498">
                  <c:v>-11.069198</c:v>
                </c:pt>
                <c:pt idx="499">
                  <c:v>-11.097912000000001</c:v>
                </c:pt>
                <c:pt idx="500">
                  <c:v>-10.997413</c:v>
                </c:pt>
                <c:pt idx="501">
                  <c:v>-10.813166000000001</c:v>
                </c:pt>
                <c:pt idx="502">
                  <c:v>-10.612168</c:v>
                </c:pt>
                <c:pt idx="503">
                  <c:v>-10.408778</c:v>
                </c:pt>
                <c:pt idx="504">
                  <c:v>-10.281959000000001</c:v>
                </c:pt>
                <c:pt idx="505">
                  <c:v>-10.265209</c:v>
                </c:pt>
                <c:pt idx="506">
                  <c:v>-10.313065999999999</c:v>
                </c:pt>
                <c:pt idx="507">
                  <c:v>-10.425528999999999</c:v>
                </c:pt>
                <c:pt idx="508">
                  <c:v>-10.526026999999999</c:v>
                </c:pt>
                <c:pt idx="509">
                  <c:v>-10.573883</c:v>
                </c:pt>
                <c:pt idx="510">
                  <c:v>-10.537991</c:v>
                </c:pt>
                <c:pt idx="511">
                  <c:v>-10.162318000000001</c:v>
                </c:pt>
                <c:pt idx="512">
                  <c:v>-9.7028960000000009</c:v>
                </c:pt>
                <c:pt idx="513">
                  <c:v>-9.5688980000000008</c:v>
                </c:pt>
                <c:pt idx="514">
                  <c:v>-9.5162549999999992</c:v>
                </c:pt>
                <c:pt idx="515">
                  <c:v>-9.4540419999999994</c:v>
                </c:pt>
                <c:pt idx="516">
                  <c:v>-9.8033940000000008</c:v>
                </c:pt>
                <c:pt idx="517">
                  <c:v>-9.7986090000000008</c:v>
                </c:pt>
                <c:pt idx="518">
                  <c:v>-9.6741820000000001</c:v>
                </c:pt>
                <c:pt idx="519">
                  <c:v>-9.5617190000000001</c:v>
                </c:pt>
                <c:pt idx="520">
                  <c:v>-9.18126</c:v>
                </c:pt>
                <c:pt idx="521">
                  <c:v>-8.9419780000000006</c:v>
                </c:pt>
                <c:pt idx="522">
                  <c:v>-8.8438719999999993</c:v>
                </c:pt>
                <c:pt idx="523">
                  <c:v>-9.0664049999999996</c:v>
                </c:pt>
                <c:pt idx="524">
                  <c:v>-9.3344009999999997</c:v>
                </c:pt>
                <c:pt idx="525">
                  <c:v>-9.2171529999999997</c:v>
                </c:pt>
                <c:pt idx="526">
                  <c:v>-9.310473</c:v>
                </c:pt>
                <c:pt idx="527">
                  <c:v>-9.4803630000000005</c:v>
                </c:pt>
                <c:pt idx="528">
                  <c:v>-9.3846500000000006</c:v>
                </c:pt>
                <c:pt idx="529">
                  <c:v>-9.3990080000000003</c:v>
                </c:pt>
                <c:pt idx="530">
                  <c:v>-9.5784690000000001</c:v>
                </c:pt>
                <c:pt idx="531">
                  <c:v>-9.5090769999999996</c:v>
                </c:pt>
                <c:pt idx="532">
                  <c:v>-9.6430749999999996</c:v>
                </c:pt>
                <c:pt idx="533">
                  <c:v>-9.7986090000000008</c:v>
                </c:pt>
                <c:pt idx="534">
                  <c:v>-9.6215399999999995</c:v>
                </c:pt>
                <c:pt idx="535">
                  <c:v>-9.652647</c:v>
                </c:pt>
                <c:pt idx="536">
                  <c:v>-9.8536429999999999</c:v>
                </c:pt>
                <c:pt idx="537">
                  <c:v>-9.9278209999999998</c:v>
                </c:pt>
                <c:pt idx="538">
                  <c:v>-9.9254280000000001</c:v>
                </c:pt>
                <c:pt idx="539">
                  <c:v>-9.7459670000000003</c:v>
                </c:pt>
                <c:pt idx="540">
                  <c:v>-9.6023969999999998</c:v>
                </c:pt>
                <c:pt idx="541">
                  <c:v>-9.6813599999999997</c:v>
                </c:pt>
                <c:pt idx="542">
                  <c:v>-9.7818590000000007</c:v>
                </c:pt>
                <c:pt idx="543">
                  <c:v>-9.6693960000000008</c:v>
                </c:pt>
                <c:pt idx="544">
                  <c:v>-9.5114699999999992</c:v>
                </c:pt>
                <c:pt idx="545">
                  <c:v>-9.5545410000000004</c:v>
                </c:pt>
                <c:pt idx="546">
                  <c:v>-9.5353984999999994</c:v>
                </c:pt>
                <c:pt idx="547">
                  <c:v>-9.6430749999999996</c:v>
                </c:pt>
                <c:pt idx="548">
                  <c:v>-9.7387890000000006</c:v>
                </c:pt>
                <c:pt idx="549">
                  <c:v>-9.6861460000000008</c:v>
                </c:pt>
                <c:pt idx="550">
                  <c:v>-9.6885390000000005</c:v>
                </c:pt>
                <c:pt idx="551">
                  <c:v>-9.6454679999999993</c:v>
                </c:pt>
                <c:pt idx="552">
                  <c:v>-9.6239329999999992</c:v>
                </c:pt>
                <c:pt idx="553">
                  <c:v>-9.5306130000000007</c:v>
                </c:pt>
                <c:pt idx="554">
                  <c:v>-9.5066839999999999</c:v>
                </c:pt>
                <c:pt idx="555">
                  <c:v>-9.4133639999999996</c:v>
                </c:pt>
                <c:pt idx="556">
                  <c:v>-9.4971130000000006</c:v>
                </c:pt>
                <c:pt idx="557">
                  <c:v>-9.6646110000000007</c:v>
                </c:pt>
                <c:pt idx="558">
                  <c:v>-9.6741820000000001</c:v>
                </c:pt>
                <c:pt idx="559">
                  <c:v>-9.6837529999999994</c:v>
                </c:pt>
                <c:pt idx="560">
                  <c:v>-9.6335040000000003</c:v>
                </c:pt>
                <c:pt idx="561">
                  <c:v>-9.6622179999999993</c:v>
                </c:pt>
                <c:pt idx="562">
                  <c:v>-9.7627159999999993</c:v>
                </c:pt>
                <c:pt idx="563">
                  <c:v>-9.6885390000000005</c:v>
                </c:pt>
                <c:pt idx="564">
                  <c:v>-9.4085789999999996</c:v>
                </c:pt>
                <c:pt idx="565">
                  <c:v>-9.3822569999999992</c:v>
                </c:pt>
                <c:pt idx="566">
                  <c:v>-9.4061859999999999</c:v>
                </c:pt>
                <c:pt idx="567">
                  <c:v>-9.3918289999999995</c:v>
                </c:pt>
                <c:pt idx="568">
                  <c:v>-9.2291170000000005</c:v>
                </c:pt>
                <c:pt idx="569">
                  <c:v>-9.3559370000000008</c:v>
                </c:pt>
                <c:pt idx="570">
                  <c:v>-9.5449699999999993</c:v>
                </c:pt>
                <c:pt idx="571">
                  <c:v>-9.6382890000000003</c:v>
                </c:pt>
                <c:pt idx="572">
                  <c:v>-9.8560359999999996</c:v>
                </c:pt>
                <c:pt idx="573">
                  <c:v>-9.8751789999999993</c:v>
                </c:pt>
                <c:pt idx="574">
                  <c:v>-9.9517500000000005</c:v>
                </c:pt>
                <c:pt idx="575">
                  <c:v>-10.047461999999999</c:v>
                </c:pt>
                <c:pt idx="576">
                  <c:v>-10.033105000000001</c:v>
                </c:pt>
                <c:pt idx="577">
                  <c:v>-10.023534</c:v>
                </c:pt>
                <c:pt idx="578">
                  <c:v>-9.8488579999999999</c:v>
                </c:pt>
                <c:pt idx="579">
                  <c:v>-9.7100740000000005</c:v>
                </c:pt>
                <c:pt idx="580">
                  <c:v>-9.6382890000000003</c:v>
                </c:pt>
                <c:pt idx="581">
                  <c:v>-9.5569330000000008</c:v>
                </c:pt>
                <c:pt idx="582">
                  <c:v>-9.5832549999999994</c:v>
                </c:pt>
                <c:pt idx="583">
                  <c:v>-9.6023969999999998</c:v>
                </c:pt>
                <c:pt idx="584">
                  <c:v>-9.5473619999999997</c:v>
                </c:pt>
                <c:pt idx="585">
                  <c:v>-9.5593260000000004</c:v>
                </c:pt>
                <c:pt idx="586">
                  <c:v>-9.6000040000000002</c:v>
                </c:pt>
                <c:pt idx="587">
                  <c:v>-9.5641119999999997</c:v>
                </c:pt>
                <c:pt idx="588">
                  <c:v>-9.5114699999999992</c:v>
                </c:pt>
                <c:pt idx="589">
                  <c:v>-9.4468639999999997</c:v>
                </c:pt>
                <c:pt idx="590">
                  <c:v>-9.5114699999999992</c:v>
                </c:pt>
                <c:pt idx="591">
                  <c:v>-9.7028960000000009</c:v>
                </c:pt>
                <c:pt idx="592">
                  <c:v>-9.4755769999999995</c:v>
                </c:pt>
                <c:pt idx="593">
                  <c:v>-9.4037930000000003</c:v>
                </c:pt>
                <c:pt idx="594">
                  <c:v>-9.4014009999999999</c:v>
                </c:pt>
                <c:pt idx="595">
                  <c:v>-9.3463650000000005</c:v>
                </c:pt>
                <c:pt idx="596">
                  <c:v>-9.2865450000000003</c:v>
                </c:pt>
                <c:pt idx="597">
                  <c:v>-9.2769739999999992</c:v>
                </c:pt>
                <c:pt idx="598">
                  <c:v>-9.4779699999999991</c:v>
                </c:pt>
                <c:pt idx="599">
                  <c:v>-9.5617190000000001</c:v>
                </c:pt>
                <c:pt idx="600">
                  <c:v>-9.6574329999999993</c:v>
                </c:pt>
                <c:pt idx="601">
                  <c:v>-9.6358969999999999</c:v>
                </c:pt>
                <c:pt idx="602">
                  <c:v>-9.5473619999999997</c:v>
                </c:pt>
                <c:pt idx="603">
                  <c:v>-9.6598249999999997</c:v>
                </c:pt>
                <c:pt idx="604">
                  <c:v>-9.7124670000000002</c:v>
                </c:pt>
                <c:pt idx="605">
                  <c:v>-9.8010020000000004</c:v>
                </c:pt>
                <c:pt idx="606">
                  <c:v>-9.8847500000000004</c:v>
                </c:pt>
                <c:pt idx="607">
                  <c:v>-9.8608220000000006</c:v>
                </c:pt>
                <c:pt idx="608">
                  <c:v>-9.8440720000000006</c:v>
                </c:pt>
                <c:pt idx="609">
                  <c:v>-9.8392870000000006</c:v>
                </c:pt>
                <c:pt idx="610">
                  <c:v>-9.9062850000000005</c:v>
                </c:pt>
                <c:pt idx="611">
                  <c:v>-9.8847500000000004</c:v>
                </c:pt>
                <c:pt idx="612">
                  <c:v>-9.8991070000000008</c:v>
                </c:pt>
                <c:pt idx="613">
                  <c:v>-9.7603240000000007</c:v>
                </c:pt>
                <c:pt idx="614">
                  <c:v>-9.6622179999999993</c:v>
                </c:pt>
                <c:pt idx="615">
                  <c:v>-9.5808619999999998</c:v>
                </c:pt>
                <c:pt idx="616">
                  <c:v>-9.5952190000000002</c:v>
                </c:pt>
                <c:pt idx="617">
                  <c:v>-9.6454679999999993</c:v>
                </c:pt>
                <c:pt idx="618">
                  <c:v>-9.5569330000000008</c:v>
                </c:pt>
                <c:pt idx="619">
                  <c:v>-9.5736840000000001</c:v>
                </c:pt>
                <c:pt idx="620">
                  <c:v>-9.5449699999999993</c:v>
                </c:pt>
                <c:pt idx="621">
                  <c:v>-9.4947199999999992</c:v>
                </c:pt>
                <c:pt idx="622">
                  <c:v>-9.5497549999999993</c:v>
                </c:pt>
                <c:pt idx="623">
                  <c:v>-9.5593260000000004</c:v>
                </c:pt>
                <c:pt idx="624">
                  <c:v>-9.5066839999999999</c:v>
                </c:pt>
                <c:pt idx="625">
                  <c:v>-9.6095749999999995</c:v>
                </c:pt>
                <c:pt idx="626">
                  <c:v>-9.7100740000000005</c:v>
                </c:pt>
                <c:pt idx="627">
                  <c:v>-9.6574329999999993</c:v>
                </c:pt>
                <c:pt idx="628">
                  <c:v>-9.6095749999999995</c:v>
                </c:pt>
                <c:pt idx="629">
                  <c:v>-9.6143619999999999</c:v>
                </c:pt>
                <c:pt idx="630">
                  <c:v>-9.6143619999999999</c:v>
                </c:pt>
                <c:pt idx="631">
                  <c:v>-9.5760764999999992</c:v>
                </c:pt>
                <c:pt idx="632">
                  <c:v>-9.5569330000000008</c:v>
                </c:pt>
                <c:pt idx="633">
                  <c:v>-9.6215399999999995</c:v>
                </c:pt>
                <c:pt idx="634">
                  <c:v>-9.652647</c:v>
                </c:pt>
                <c:pt idx="635">
                  <c:v>-9.7962159999999994</c:v>
                </c:pt>
                <c:pt idx="636">
                  <c:v>-9.8201440000000009</c:v>
                </c:pt>
                <c:pt idx="637">
                  <c:v>-9.8512509999999995</c:v>
                </c:pt>
                <c:pt idx="638">
                  <c:v>-9.8919289999999993</c:v>
                </c:pt>
                <c:pt idx="639">
                  <c:v>-9.8536429999999999</c:v>
                </c:pt>
                <c:pt idx="640">
                  <c:v>-9.8680009999999996</c:v>
                </c:pt>
                <c:pt idx="641">
                  <c:v>-9.987641</c:v>
                </c:pt>
                <c:pt idx="642">
                  <c:v>-10.174282</c:v>
                </c:pt>
                <c:pt idx="643">
                  <c:v>-10.336994000000001</c:v>
                </c:pt>
                <c:pt idx="644">
                  <c:v>-9.7124670000000002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2-42D4-AF42-7BBA6A2F7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189055"/>
        <c:axId val="1144189535"/>
      </c:lineChart>
      <c:catAx>
        <c:axId val="1144189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89535"/>
        <c:crosses val="autoZero"/>
        <c:auto val="1"/>
        <c:lblAlgn val="ctr"/>
        <c:lblOffset val="100"/>
        <c:noMultiLvlLbl val="0"/>
      </c:catAx>
      <c:valAx>
        <c:axId val="114418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89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'3969leftfall'!$C$2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'3969leftfall'!$C$3:$C$647</c:f>
              <c:numCache>
                <c:formatCode>General</c:formatCode>
                <c:ptCount val="645"/>
                <c:pt idx="0">
                  <c:v>-0.79202430000000001</c:v>
                </c:pt>
                <c:pt idx="1">
                  <c:v>-1.5026926</c:v>
                </c:pt>
                <c:pt idx="2">
                  <c:v>-0.67477595999999995</c:v>
                </c:pt>
                <c:pt idx="3">
                  <c:v>4.2711883000000004</c:v>
                </c:pt>
                <c:pt idx="4">
                  <c:v>-2.9192436000000002</c:v>
                </c:pt>
                <c:pt idx="5">
                  <c:v>-2.2755744</c:v>
                </c:pt>
                <c:pt idx="6">
                  <c:v>-1.6677972999999999</c:v>
                </c:pt>
                <c:pt idx="7">
                  <c:v>-1.0911272000000001</c:v>
                </c:pt>
                <c:pt idx="8">
                  <c:v>-0.59581286</c:v>
                </c:pt>
                <c:pt idx="9">
                  <c:v>-0.1268196</c:v>
                </c:pt>
                <c:pt idx="10">
                  <c:v>0.34217364</c:v>
                </c:pt>
                <c:pt idx="11">
                  <c:v>0.82552380000000003</c:v>
                </c:pt>
                <c:pt idx="12">
                  <c:v>1.3758729999999999</c:v>
                </c:pt>
                <c:pt idx="13">
                  <c:v>1.8544376</c:v>
                </c:pt>
                <c:pt idx="14">
                  <c:v>2.1056840000000001</c:v>
                </c:pt>
                <c:pt idx="15">
                  <c:v>2.0410775999999999</c:v>
                </c:pt>
                <c:pt idx="16">
                  <c:v>0.87577309999999997</c:v>
                </c:pt>
                <c:pt idx="17">
                  <c:v>-0.2943172</c:v>
                </c:pt>
                <c:pt idx="18">
                  <c:v>-0.45224347999999998</c:v>
                </c:pt>
                <c:pt idx="19">
                  <c:v>-0.13399807</c:v>
                </c:pt>
                <c:pt idx="20">
                  <c:v>2.3928227E-2</c:v>
                </c:pt>
                <c:pt idx="21">
                  <c:v>0.27756742000000001</c:v>
                </c:pt>
                <c:pt idx="22">
                  <c:v>0.56709900000000002</c:v>
                </c:pt>
                <c:pt idx="23">
                  <c:v>0.78963150000000004</c:v>
                </c:pt>
                <c:pt idx="24">
                  <c:v>0.78245299999999995</c:v>
                </c:pt>
                <c:pt idx="25">
                  <c:v>0.38045879999999999</c:v>
                </c:pt>
                <c:pt idx="26">
                  <c:v>5.0249275000000003E-2</c:v>
                </c:pt>
                <c:pt idx="27">
                  <c:v>6.2213387000000002E-2</c:v>
                </c:pt>
                <c:pt idx="28">
                  <c:v>9.8105730000000002E-2</c:v>
                </c:pt>
                <c:pt idx="29">
                  <c:v>0.1268196</c:v>
                </c:pt>
                <c:pt idx="30">
                  <c:v>6.9391854000000003E-2</c:v>
                </c:pt>
                <c:pt idx="31">
                  <c:v>8.6141616000000004E-2</c:v>
                </c:pt>
                <c:pt idx="32">
                  <c:v>0.21296121000000001</c:v>
                </c:pt>
                <c:pt idx="33">
                  <c:v>0.3493521</c:v>
                </c:pt>
                <c:pt idx="34">
                  <c:v>0.48095736</c:v>
                </c:pt>
                <c:pt idx="35">
                  <c:v>0.47856452999999999</c:v>
                </c:pt>
                <c:pt idx="36">
                  <c:v>0.60059845000000001</c:v>
                </c:pt>
                <c:pt idx="37">
                  <c:v>0.57427746000000002</c:v>
                </c:pt>
                <c:pt idx="38">
                  <c:v>0.62691949999999996</c:v>
                </c:pt>
                <c:pt idx="39">
                  <c:v>0.76091759999999997</c:v>
                </c:pt>
                <c:pt idx="40">
                  <c:v>0.83030945</c:v>
                </c:pt>
                <c:pt idx="41">
                  <c:v>1.0049855000000001</c:v>
                </c:pt>
                <c:pt idx="42">
                  <c:v>1.6749759</c:v>
                </c:pt>
                <c:pt idx="43">
                  <c:v>1.4811572</c:v>
                </c:pt>
                <c:pt idx="44">
                  <c:v>0.90448695000000001</c:v>
                </c:pt>
                <c:pt idx="45">
                  <c:v>0.97627160000000002</c:v>
                </c:pt>
                <c:pt idx="46">
                  <c:v>0.49770710000000001</c:v>
                </c:pt>
                <c:pt idx="47">
                  <c:v>-0.34695930000000003</c:v>
                </c:pt>
                <c:pt idx="48">
                  <c:v>-0.17467605</c:v>
                </c:pt>
                <c:pt idx="49">
                  <c:v>-0.6436693</c:v>
                </c:pt>
                <c:pt idx="50">
                  <c:v>-1.1964113999999999</c:v>
                </c:pt>
                <c:pt idx="51">
                  <c:v>-1.4356936</c:v>
                </c:pt>
                <c:pt idx="52">
                  <c:v>-4.3381869999999996</c:v>
                </c:pt>
                <c:pt idx="53">
                  <c:v>1.1557333000000001</c:v>
                </c:pt>
                <c:pt idx="54">
                  <c:v>-40.311881999999997</c:v>
                </c:pt>
                <c:pt idx="55">
                  <c:v>-16.015162</c:v>
                </c:pt>
                <c:pt idx="56">
                  <c:v>-2.6105695</c:v>
                </c:pt>
                <c:pt idx="57">
                  <c:v>-14.701502</c:v>
                </c:pt>
                <c:pt idx="58">
                  <c:v>-4.4123650000000003</c:v>
                </c:pt>
                <c:pt idx="59">
                  <c:v>-8.8223369999999992</c:v>
                </c:pt>
                <c:pt idx="60">
                  <c:v>-4.5343989999999996</c:v>
                </c:pt>
                <c:pt idx="61">
                  <c:v>-15.787844</c:v>
                </c:pt>
                <c:pt idx="62">
                  <c:v>-4.2017965000000004</c:v>
                </c:pt>
                <c:pt idx="63">
                  <c:v>-6.7166532999999999</c:v>
                </c:pt>
                <c:pt idx="64">
                  <c:v>-5.2689953000000003</c:v>
                </c:pt>
                <c:pt idx="65">
                  <c:v>-5.7044889999999997</c:v>
                </c:pt>
                <c:pt idx="66">
                  <c:v>-3.9649071999999999</c:v>
                </c:pt>
                <c:pt idx="67">
                  <c:v>-8.9587280000000007</c:v>
                </c:pt>
                <c:pt idx="68">
                  <c:v>-19.872392999999999</c:v>
                </c:pt>
                <c:pt idx="69">
                  <c:v>-17.800207</c:v>
                </c:pt>
                <c:pt idx="70">
                  <c:v>-7.2311100000000001</c:v>
                </c:pt>
                <c:pt idx="71">
                  <c:v>-6.7812595</c:v>
                </c:pt>
                <c:pt idx="72">
                  <c:v>-7.0851480000000002</c:v>
                </c:pt>
                <c:pt idx="73">
                  <c:v>5.7332029999999996</c:v>
                </c:pt>
                <c:pt idx="74">
                  <c:v>-10.648061</c:v>
                </c:pt>
                <c:pt idx="75">
                  <c:v>-19.03969</c:v>
                </c:pt>
                <c:pt idx="76">
                  <c:v>-6.7740808000000001</c:v>
                </c:pt>
                <c:pt idx="77">
                  <c:v>3.8644085000000001</c:v>
                </c:pt>
                <c:pt idx="78">
                  <c:v>-4.2281174999999998</c:v>
                </c:pt>
                <c:pt idx="79">
                  <c:v>-5.9700923000000001</c:v>
                </c:pt>
                <c:pt idx="80">
                  <c:v>-8.9036930000000005</c:v>
                </c:pt>
                <c:pt idx="81">
                  <c:v>-9.2099740000000008</c:v>
                </c:pt>
                <c:pt idx="82">
                  <c:v>-8.1762750000000004</c:v>
                </c:pt>
                <c:pt idx="83">
                  <c:v>-12.224931</c:v>
                </c:pt>
                <c:pt idx="84">
                  <c:v>-11.420942</c:v>
                </c:pt>
                <c:pt idx="85">
                  <c:v>-7.2287172999999996</c:v>
                </c:pt>
                <c:pt idx="86">
                  <c:v>-3.7304105999999999</c:v>
                </c:pt>
                <c:pt idx="87">
                  <c:v>-3.5964124000000002</c:v>
                </c:pt>
                <c:pt idx="88">
                  <c:v>-4.3286160000000002</c:v>
                </c:pt>
                <c:pt idx="89">
                  <c:v>-6.3361945000000004</c:v>
                </c:pt>
                <c:pt idx="90">
                  <c:v>-7.1688967000000003</c:v>
                </c:pt>
                <c:pt idx="91">
                  <c:v>-7.4440713000000001</c:v>
                </c:pt>
                <c:pt idx="92">
                  <c:v>-7.3962149999999998</c:v>
                </c:pt>
                <c:pt idx="93">
                  <c:v>-7.5278200000000002</c:v>
                </c:pt>
                <c:pt idx="94">
                  <c:v>-8.3892360000000004</c:v>
                </c:pt>
                <c:pt idx="95">
                  <c:v>-11.533405</c:v>
                </c:pt>
                <c:pt idx="96">
                  <c:v>-16.989039999999999</c:v>
                </c:pt>
                <c:pt idx="97">
                  <c:v>-5.9318074999999997</c:v>
                </c:pt>
                <c:pt idx="98">
                  <c:v>-6.0059849999999999</c:v>
                </c:pt>
                <c:pt idx="99">
                  <c:v>-9.6789670000000001</c:v>
                </c:pt>
                <c:pt idx="100">
                  <c:v>-11.246266</c:v>
                </c:pt>
                <c:pt idx="101">
                  <c:v>-10.399207000000001</c:v>
                </c:pt>
                <c:pt idx="102">
                  <c:v>-11.212766999999999</c:v>
                </c:pt>
                <c:pt idx="103">
                  <c:v>-13.732409499999999</c:v>
                </c:pt>
                <c:pt idx="104">
                  <c:v>-7.2311100000000001</c:v>
                </c:pt>
                <c:pt idx="105">
                  <c:v>-0.53838509999999995</c:v>
                </c:pt>
                <c:pt idx="106">
                  <c:v>-1.2442678</c:v>
                </c:pt>
                <c:pt idx="107">
                  <c:v>-2.0315064999999999</c:v>
                </c:pt>
                <c:pt idx="108">
                  <c:v>-2.5603201000000002</c:v>
                </c:pt>
                <c:pt idx="109">
                  <c:v>-3.6107692999999998</c:v>
                </c:pt>
                <c:pt idx="110">
                  <c:v>-0.19381862999999999</c:v>
                </c:pt>
                <c:pt idx="111">
                  <c:v>-0.9284152</c:v>
                </c:pt>
                <c:pt idx="112">
                  <c:v>-17.702103000000001</c:v>
                </c:pt>
                <c:pt idx="113">
                  <c:v>-12.612568</c:v>
                </c:pt>
                <c:pt idx="114">
                  <c:v>-8.2384880000000003</c:v>
                </c:pt>
                <c:pt idx="115">
                  <c:v>-11.861222</c:v>
                </c:pt>
                <c:pt idx="116">
                  <c:v>-9.1094760000000008</c:v>
                </c:pt>
                <c:pt idx="117">
                  <c:v>-8.492127</c:v>
                </c:pt>
                <c:pt idx="118">
                  <c:v>-0.17228323000000001</c:v>
                </c:pt>
                <c:pt idx="119">
                  <c:v>-8.3629149999999992</c:v>
                </c:pt>
                <c:pt idx="120">
                  <c:v>-14.813965</c:v>
                </c:pt>
                <c:pt idx="121">
                  <c:v>-6.8889364999999998</c:v>
                </c:pt>
                <c:pt idx="122">
                  <c:v>-4.9674997000000003</c:v>
                </c:pt>
                <c:pt idx="123">
                  <c:v>-6.3840510000000004</c:v>
                </c:pt>
                <c:pt idx="124">
                  <c:v>-10.246066000000001</c:v>
                </c:pt>
                <c:pt idx="125">
                  <c:v>-11.626725</c:v>
                </c:pt>
                <c:pt idx="126">
                  <c:v>-8.7888369999999991</c:v>
                </c:pt>
                <c:pt idx="127">
                  <c:v>-0.50009996000000001</c:v>
                </c:pt>
                <c:pt idx="128">
                  <c:v>-2.1750758000000001</c:v>
                </c:pt>
                <c:pt idx="129">
                  <c:v>-9.4899349999999991</c:v>
                </c:pt>
                <c:pt idx="130">
                  <c:v>-10.743772999999999</c:v>
                </c:pt>
                <c:pt idx="131">
                  <c:v>-10.466207000000001</c:v>
                </c:pt>
                <c:pt idx="132">
                  <c:v>-5.0225350000000004</c:v>
                </c:pt>
                <c:pt idx="133">
                  <c:v>-16.500903999999998</c:v>
                </c:pt>
                <c:pt idx="134">
                  <c:v>-14.696716</c:v>
                </c:pt>
                <c:pt idx="135">
                  <c:v>-1.8424734</c:v>
                </c:pt>
                <c:pt idx="136">
                  <c:v>0.15314064999999999</c:v>
                </c:pt>
                <c:pt idx="137">
                  <c:v>-6.1878394999999999</c:v>
                </c:pt>
                <c:pt idx="138">
                  <c:v>-10.140782</c:v>
                </c:pt>
                <c:pt idx="139">
                  <c:v>-12.437892</c:v>
                </c:pt>
                <c:pt idx="140">
                  <c:v>-12.847065000000001</c:v>
                </c:pt>
                <c:pt idx="141">
                  <c:v>-9.7076820000000001</c:v>
                </c:pt>
                <c:pt idx="142">
                  <c:v>-8.3916299999999993</c:v>
                </c:pt>
                <c:pt idx="143">
                  <c:v>-8.8558369999999993</c:v>
                </c:pt>
                <c:pt idx="144">
                  <c:v>-12.112468</c:v>
                </c:pt>
                <c:pt idx="145">
                  <c:v>-10.987842000000001</c:v>
                </c:pt>
                <c:pt idx="146">
                  <c:v>-9.5808619999999998</c:v>
                </c:pt>
                <c:pt idx="147">
                  <c:v>-8.7242320000000007</c:v>
                </c:pt>
                <c:pt idx="148">
                  <c:v>-8.7170520000000007</c:v>
                </c:pt>
                <c:pt idx="149">
                  <c:v>-8.8749789999999997</c:v>
                </c:pt>
                <c:pt idx="150">
                  <c:v>-8.7768739999999994</c:v>
                </c:pt>
                <c:pt idx="151">
                  <c:v>-8.7146600000000003</c:v>
                </c:pt>
                <c:pt idx="152">
                  <c:v>-8.7266244999999998</c:v>
                </c:pt>
                <c:pt idx="153">
                  <c:v>-8.9013000000000009</c:v>
                </c:pt>
                <c:pt idx="154">
                  <c:v>-9.1214399999999998</c:v>
                </c:pt>
                <c:pt idx="155">
                  <c:v>-9.3391870000000008</c:v>
                </c:pt>
                <c:pt idx="156">
                  <c:v>-9.6478610000000007</c:v>
                </c:pt>
                <c:pt idx="157">
                  <c:v>-10.052248000000001</c:v>
                </c:pt>
                <c:pt idx="158">
                  <c:v>-10.231709499999999</c:v>
                </c:pt>
                <c:pt idx="159">
                  <c:v>-10.241281000000001</c:v>
                </c:pt>
                <c:pt idx="160">
                  <c:v>-10.171889</c:v>
                </c:pt>
                <c:pt idx="161">
                  <c:v>-9.9924280000000003</c:v>
                </c:pt>
                <c:pt idx="162">
                  <c:v>-10.021141</c:v>
                </c:pt>
                <c:pt idx="163">
                  <c:v>-9.9541430000000002</c:v>
                </c:pt>
                <c:pt idx="164">
                  <c:v>-9.8010020000000004</c:v>
                </c:pt>
                <c:pt idx="165">
                  <c:v>-9.7459670000000003</c:v>
                </c:pt>
                <c:pt idx="166">
                  <c:v>-9.7124670000000002</c:v>
                </c:pt>
                <c:pt idx="167">
                  <c:v>-9.6550399999999996</c:v>
                </c:pt>
                <c:pt idx="168">
                  <c:v>-9.6047899999999995</c:v>
                </c:pt>
                <c:pt idx="169">
                  <c:v>-9.5282199999999992</c:v>
                </c:pt>
                <c:pt idx="170">
                  <c:v>-9.4396850000000008</c:v>
                </c:pt>
                <c:pt idx="171">
                  <c:v>-9.4588280000000005</c:v>
                </c:pt>
                <c:pt idx="172">
                  <c:v>-9.5162549999999992</c:v>
                </c:pt>
                <c:pt idx="173">
                  <c:v>-9.5497549999999993</c:v>
                </c:pt>
                <c:pt idx="174">
                  <c:v>-9.6335040000000003</c:v>
                </c:pt>
                <c:pt idx="175">
                  <c:v>-9.540184</c:v>
                </c:pt>
                <c:pt idx="176">
                  <c:v>-9.3152589999999993</c:v>
                </c:pt>
                <c:pt idx="177">
                  <c:v>-8.8390869999999993</c:v>
                </c:pt>
                <c:pt idx="178">
                  <c:v>-8.7242320000000007</c:v>
                </c:pt>
                <c:pt idx="179">
                  <c:v>-8.980264</c:v>
                </c:pt>
                <c:pt idx="180">
                  <c:v>-9.1836529999999996</c:v>
                </c:pt>
                <c:pt idx="181">
                  <c:v>-9.3463650000000005</c:v>
                </c:pt>
                <c:pt idx="182">
                  <c:v>-9.5593260000000004</c:v>
                </c:pt>
                <c:pt idx="183">
                  <c:v>-9.7938229999999997</c:v>
                </c:pt>
                <c:pt idx="184">
                  <c:v>-9.640682</c:v>
                </c:pt>
                <c:pt idx="185">
                  <c:v>-9.4971130000000006</c:v>
                </c:pt>
                <c:pt idx="186">
                  <c:v>-9.0592269999999999</c:v>
                </c:pt>
                <c:pt idx="187">
                  <c:v>-8.834301</c:v>
                </c:pt>
                <c:pt idx="188">
                  <c:v>-9.0520479999999992</c:v>
                </c:pt>
                <c:pt idx="189">
                  <c:v>-9.4636134999999992</c:v>
                </c:pt>
                <c:pt idx="190">
                  <c:v>-9.8680009999999996</c:v>
                </c:pt>
                <c:pt idx="191">
                  <c:v>-9.9206430000000001</c:v>
                </c:pt>
                <c:pt idx="192">
                  <c:v>-9.8297159999999995</c:v>
                </c:pt>
                <c:pt idx="193">
                  <c:v>-9.640682</c:v>
                </c:pt>
                <c:pt idx="194">
                  <c:v>-9.5353984999999994</c:v>
                </c:pt>
                <c:pt idx="195">
                  <c:v>-9.7005029999999994</c:v>
                </c:pt>
                <c:pt idx="196">
                  <c:v>-9.999606</c:v>
                </c:pt>
                <c:pt idx="197">
                  <c:v>-10.112068000000001</c:v>
                </c:pt>
                <c:pt idx="198">
                  <c:v>-9.8847500000000004</c:v>
                </c:pt>
                <c:pt idx="199">
                  <c:v>-9.6813599999999997</c:v>
                </c:pt>
                <c:pt idx="200">
                  <c:v>-9.5641119999999997</c:v>
                </c:pt>
                <c:pt idx="201">
                  <c:v>-9.6358969999999999</c:v>
                </c:pt>
                <c:pt idx="202">
                  <c:v>-10.258031000000001</c:v>
                </c:pt>
                <c:pt idx="203">
                  <c:v>-11.842079</c:v>
                </c:pt>
                <c:pt idx="204">
                  <c:v>-14.234902</c:v>
                </c:pt>
                <c:pt idx="205">
                  <c:v>-15.457634000000001</c:v>
                </c:pt>
                <c:pt idx="206">
                  <c:v>-14.438292000000001</c:v>
                </c:pt>
                <c:pt idx="207">
                  <c:v>-11.880364</c:v>
                </c:pt>
                <c:pt idx="208">
                  <c:v>-9.0376910000000006</c:v>
                </c:pt>
                <c:pt idx="209">
                  <c:v>-6.9009004000000003</c:v>
                </c:pt>
                <c:pt idx="210">
                  <c:v>-5.9078790000000003</c:v>
                </c:pt>
                <c:pt idx="211">
                  <c:v>-5.7810597000000001</c:v>
                </c:pt>
                <c:pt idx="212">
                  <c:v>-5.8767724000000001</c:v>
                </c:pt>
                <c:pt idx="213">
                  <c:v>-5.7571310000000002</c:v>
                </c:pt>
                <c:pt idx="214">
                  <c:v>-5.4412785000000001</c:v>
                </c:pt>
                <c:pt idx="215">
                  <c:v>-5.1637110000000002</c:v>
                </c:pt>
                <c:pt idx="216">
                  <c:v>-4.878965</c:v>
                </c:pt>
                <c:pt idx="217">
                  <c:v>-4.7928240000000004</c:v>
                </c:pt>
                <c:pt idx="218">
                  <c:v>-5.0703909999999999</c:v>
                </c:pt>
                <c:pt idx="219">
                  <c:v>-5.1206402999999998</c:v>
                </c:pt>
                <c:pt idx="220">
                  <c:v>-4.9005010000000002</c:v>
                </c:pt>
                <c:pt idx="221">
                  <c:v>-4.6636113999999997</c:v>
                </c:pt>
                <c:pt idx="222">
                  <c:v>-4.6731825000000002</c:v>
                </c:pt>
                <c:pt idx="223">
                  <c:v>-4.9938206999999997</c:v>
                </c:pt>
                <c:pt idx="224">
                  <c:v>-5.2953166999999999</c:v>
                </c:pt>
                <c:pt idx="225">
                  <c:v>-5.400601</c:v>
                </c:pt>
                <c:pt idx="226">
                  <c:v>-5.4125648000000002</c:v>
                </c:pt>
                <c:pt idx="227">
                  <c:v>-5.3718867000000001</c:v>
                </c:pt>
                <c:pt idx="228">
                  <c:v>-5.2642097000000003</c:v>
                </c:pt>
                <c:pt idx="229">
                  <c:v>-5.2187460000000003</c:v>
                </c:pt>
                <c:pt idx="230">
                  <c:v>-5.3862439999999996</c:v>
                </c:pt>
                <c:pt idx="231">
                  <c:v>-5.8241304999999999</c:v>
                </c:pt>
                <c:pt idx="232">
                  <c:v>-6.4031935000000004</c:v>
                </c:pt>
                <c:pt idx="233">
                  <c:v>-7.4512495999999997</c:v>
                </c:pt>
                <c:pt idx="234">
                  <c:v>-8.5328049999999998</c:v>
                </c:pt>
                <c:pt idx="235">
                  <c:v>-8.8773719999999994</c:v>
                </c:pt>
                <c:pt idx="236">
                  <c:v>-8.8079809999999998</c:v>
                </c:pt>
                <c:pt idx="237">
                  <c:v>-9.0544405000000001</c:v>
                </c:pt>
                <c:pt idx="238">
                  <c:v>-9.8057870000000005</c:v>
                </c:pt>
                <c:pt idx="239">
                  <c:v>-11.270194999999999</c:v>
                </c:pt>
                <c:pt idx="240">
                  <c:v>-11.004591</c:v>
                </c:pt>
                <c:pt idx="241">
                  <c:v>-8.9970130000000008</c:v>
                </c:pt>
                <c:pt idx="242">
                  <c:v>-6.3003020000000003</c:v>
                </c:pt>
                <c:pt idx="243">
                  <c:v>-3.5964124000000002</c:v>
                </c:pt>
                <c:pt idx="244">
                  <c:v>-3.0484559999999998</c:v>
                </c:pt>
                <c:pt idx="245">
                  <c:v>-2.1966112</c:v>
                </c:pt>
                <c:pt idx="246">
                  <c:v>-1.8209379999999999</c:v>
                </c:pt>
                <c:pt idx="247">
                  <c:v>-2.5627130999999999</c:v>
                </c:pt>
                <c:pt idx="248">
                  <c:v>-4.139583</c:v>
                </c:pt>
                <c:pt idx="249">
                  <c:v>-5.7140602999999999</c:v>
                </c:pt>
                <c:pt idx="250">
                  <c:v>-6.2333030000000003</c:v>
                </c:pt>
                <c:pt idx="251">
                  <c:v>-6.1806606999999998</c:v>
                </c:pt>
                <c:pt idx="252">
                  <c:v>-5.8504515000000001</c:v>
                </c:pt>
                <c:pt idx="253">
                  <c:v>-5.5082779999999998</c:v>
                </c:pt>
                <c:pt idx="254">
                  <c:v>-5.2331032999999998</c:v>
                </c:pt>
                <c:pt idx="255">
                  <c:v>-5.0871409999999999</c:v>
                </c:pt>
                <c:pt idx="256">
                  <c:v>-5.2283172999999996</c:v>
                </c:pt>
                <c:pt idx="257">
                  <c:v>-5.1780679999999997</c:v>
                </c:pt>
                <c:pt idx="258">
                  <c:v>-5.1062836999999996</c:v>
                </c:pt>
                <c:pt idx="259">
                  <c:v>-5.3264230000000001</c:v>
                </c:pt>
                <c:pt idx="260">
                  <c:v>-4.7497530000000001</c:v>
                </c:pt>
                <c:pt idx="261">
                  <c:v>-4.7377887000000003</c:v>
                </c:pt>
                <c:pt idx="262">
                  <c:v>-6.1854467</c:v>
                </c:pt>
                <c:pt idx="263">
                  <c:v>-7.6019974000000001</c:v>
                </c:pt>
                <c:pt idx="264">
                  <c:v>-7.9274215999999997</c:v>
                </c:pt>
                <c:pt idx="265">
                  <c:v>-7.6307115999999997</c:v>
                </c:pt>
                <c:pt idx="266">
                  <c:v>-6.9702925999999996</c:v>
                </c:pt>
                <c:pt idx="267">
                  <c:v>-4.9483569999999997</c:v>
                </c:pt>
                <c:pt idx="268">
                  <c:v>-3.2685957000000001</c:v>
                </c:pt>
                <c:pt idx="269">
                  <c:v>-3.5820555999999999</c:v>
                </c:pt>
                <c:pt idx="270">
                  <c:v>-4.2664027000000004</c:v>
                </c:pt>
                <c:pt idx="271">
                  <c:v>-4.6683969999999997</c:v>
                </c:pt>
                <c:pt idx="272">
                  <c:v>-4.2041893000000004</c:v>
                </c:pt>
                <c:pt idx="273">
                  <c:v>-2.6703901000000001</c:v>
                </c:pt>
                <c:pt idx="274">
                  <c:v>-1.4356936</c:v>
                </c:pt>
                <c:pt idx="275">
                  <c:v>-0.54077790000000003</c:v>
                </c:pt>
                <c:pt idx="276">
                  <c:v>-0.88534440000000003</c:v>
                </c:pt>
                <c:pt idx="277">
                  <c:v>-2.9336007</c:v>
                </c:pt>
                <c:pt idx="278">
                  <c:v>-5.2163534</c:v>
                </c:pt>
                <c:pt idx="279">
                  <c:v>-5.2570313999999998</c:v>
                </c:pt>
                <c:pt idx="280">
                  <c:v>-3.8189449999999998</c:v>
                </c:pt>
                <c:pt idx="281">
                  <c:v>-2.4311077999999999</c:v>
                </c:pt>
                <c:pt idx="282">
                  <c:v>-1.2658031999999999</c:v>
                </c:pt>
                <c:pt idx="283">
                  <c:v>-1.3998013</c:v>
                </c:pt>
                <c:pt idx="284">
                  <c:v>-2.5244279999999999</c:v>
                </c:pt>
                <c:pt idx="285">
                  <c:v>-3.8931224000000002</c:v>
                </c:pt>
                <c:pt idx="286">
                  <c:v>-3.4719856</c:v>
                </c:pt>
                <c:pt idx="287">
                  <c:v>-2.0937196999999999</c:v>
                </c:pt>
                <c:pt idx="288">
                  <c:v>-1.4093726</c:v>
                </c:pt>
                <c:pt idx="289">
                  <c:v>-1.3351951</c:v>
                </c:pt>
                <c:pt idx="290">
                  <c:v>-0.89730847000000002</c:v>
                </c:pt>
                <c:pt idx="291">
                  <c:v>-1.2801601</c:v>
                </c:pt>
                <c:pt idx="292">
                  <c:v>-2.6177480000000002</c:v>
                </c:pt>
                <c:pt idx="293">
                  <c:v>-3.0628129999999998</c:v>
                </c:pt>
                <c:pt idx="294">
                  <c:v>-3.0317063000000002</c:v>
                </c:pt>
                <c:pt idx="295">
                  <c:v>-2.9240293999999998</c:v>
                </c:pt>
                <c:pt idx="296">
                  <c:v>-3.9744785</c:v>
                </c:pt>
                <c:pt idx="297">
                  <c:v>-4.0031923999999997</c:v>
                </c:pt>
                <c:pt idx="298">
                  <c:v>-3.9242290999999998</c:v>
                </c:pt>
                <c:pt idx="299">
                  <c:v>-4.5272202000000004</c:v>
                </c:pt>
                <c:pt idx="300">
                  <c:v>-4.8837510000000002</c:v>
                </c:pt>
                <c:pt idx="301">
                  <c:v>-6.7549380000000001</c:v>
                </c:pt>
                <c:pt idx="302">
                  <c:v>-7.2526454999999999</c:v>
                </c:pt>
                <c:pt idx="303">
                  <c:v>-6.1686969999999999</c:v>
                </c:pt>
                <c:pt idx="304">
                  <c:v>-4.4291150000000004</c:v>
                </c:pt>
                <c:pt idx="305">
                  <c:v>-2.2348963999999998</c:v>
                </c:pt>
                <c:pt idx="306">
                  <c:v>-2.2133609999999999</c:v>
                </c:pt>
                <c:pt idx="307">
                  <c:v>-1.9597218000000001</c:v>
                </c:pt>
                <c:pt idx="308">
                  <c:v>-1.2586246999999999</c:v>
                </c:pt>
                <c:pt idx="309">
                  <c:v>-1.1198410000000001</c:v>
                </c:pt>
                <c:pt idx="310">
                  <c:v>-1.0336993999999999</c:v>
                </c:pt>
                <c:pt idx="311">
                  <c:v>-1.6845471999999999</c:v>
                </c:pt>
                <c:pt idx="312">
                  <c:v>-1.5098711</c:v>
                </c:pt>
                <c:pt idx="313">
                  <c:v>-1.0983056</c:v>
                </c:pt>
                <c:pt idx="314">
                  <c:v>-1.3734801999999999</c:v>
                </c:pt>
                <c:pt idx="315">
                  <c:v>-0.67238319999999996</c:v>
                </c:pt>
                <c:pt idx="316">
                  <c:v>-0.84705920000000001</c:v>
                </c:pt>
                <c:pt idx="317">
                  <c:v>-1.0289136999999999</c:v>
                </c:pt>
                <c:pt idx="318">
                  <c:v>-1.0049855000000001</c:v>
                </c:pt>
                <c:pt idx="319">
                  <c:v>-1.0049855000000001</c:v>
                </c:pt>
                <c:pt idx="320">
                  <c:v>-0.72263246999999997</c:v>
                </c:pt>
                <c:pt idx="321">
                  <c:v>-0.15074782</c:v>
                </c:pt>
                <c:pt idx="322">
                  <c:v>0.48574299999999998</c:v>
                </c:pt>
                <c:pt idx="323">
                  <c:v>1.2634103000000001</c:v>
                </c:pt>
                <c:pt idx="324">
                  <c:v>2.2995025999999998</c:v>
                </c:pt>
                <c:pt idx="325">
                  <c:v>0.4139583</c:v>
                </c:pt>
                <c:pt idx="326">
                  <c:v>-3.4480574000000002</c:v>
                </c:pt>
                <c:pt idx="327">
                  <c:v>-6.6951179999999999</c:v>
                </c:pt>
                <c:pt idx="328">
                  <c:v>-6.3098729999999996</c:v>
                </c:pt>
                <c:pt idx="329">
                  <c:v>-2.3258234999999998</c:v>
                </c:pt>
                <c:pt idx="330">
                  <c:v>3.9792640000000001</c:v>
                </c:pt>
                <c:pt idx="331">
                  <c:v>8.8199439999999996</c:v>
                </c:pt>
                <c:pt idx="332">
                  <c:v>10.930414000000001</c:v>
                </c:pt>
                <c:pt idx="333">
                  <c:v>10.930414000000001</c:v>
                </c:pt>
                <c:pt idx="334">
                  <c:v>9.540184</c:v>
                </c:pt>
                <c:pt idx="335">
                  <c:v>7.7599239999999998</c:v>
                </c:pt>
                <c:pt idx="336">
                  <c:v>5.3264230000000001</c:v>
                </c:pt>
                <c:pt idx="337">
                  <c:v>3.4719856</c:v>
                </c:pt>
                <c:pt idx="338">
                  <c:v>2.2731813999999999</c:v>
                </c:pt>
                <c:pt idx="339">
                  <c:v>1.8209379999999999</c:v>
                </c:pt>
                <c:pt idx="340">
                  <c:v>1.3447663999999999</c:v>
                </c:pt>
                <c:pt idx="341">
                  <c:v>0.17467605</c:v>
                </c:pt>
                <c:pt idx="342">
                  <c:v>-0.19621146</c:v>
                </c:pt>
                <c:pt idx="343">
                  <c:v>0.82313097000000002</c:v>
                </c:pt>
                <c:pt idx="344">
                  <c:v>0.78963150000000004</c:v>
                </c:pt>
                <c:pt idx="345">
                  <c:v>-1.9142580999999999E-2</c:v>
                </c:pt>
                <c:pt idx="346">
                  <c:v>-2.1535404000000001E-2</c:v>
                </c:pt>
                <c:pt idx="347">
                  <c:v>0.82313097000000002</c:v>
                </c:pt>
                <c:pt idx="348">
                  <c:v>2.1583260000000002</c:v>
                </c:pt>
                <c:pt idx="349">
                  <c:v>3.7830526999999998</c:v>
                </c:pt>
                <c:pt idx="350">
                  <c:v>4.8119664000000002</c:v>
                </c:pt>
                <c:pt idx="351">
                  <c:v>4.9986066999999998</c:v>
                </c:pt>
                <c:pt idx="352">
                  <c:v>4.4075794000000004</c:v>
                </c:pt>
                <c:pt idx="353">
                  <c:v>3.6993038999999999</c:v>
                </c:pt>
                <c:pt idx="354">
                  <c:v>3.5006995000000001</c:v>
                </c:pt>
                <c:pt idx="355">
                  <c:v>3.9840498000000002</c:v>
                </c:pt>
                <c:pt idx="356">
                  <c:v>4.8693942999999997</c:v>
                </c:pt>
                <c:pt idx="357">
                  <c:v>5.7427745000000003</c:v>
                </c:pt>
                <c:pt idx="358">
                  <c:v>9.1166540000000005</c:v>
                </c:pt>
                <c:pt idx="359">
                  <c:v>22.84667</c:v>
                </c:pt>
                <c:pt idx="360">
                  <c:v>27.560531999999998</c:v>
                </c:pt>
                <c:pt idx="361">
                  <c:v>22.080967000000001</c:v>
                </c:pt>
                <c:pt idx="362">
                  <c:v>13.727624</c:v>
                </c:pt>
                <c:pt idx="363">
                  <c:v>7.3148590000000002</c:v>
                </c:pt>
                <c:pt idx="364">
                  <c:v>3.8955152000000002</c:v>
                </c:pt>
                <c:pt idx="365">
                  <c:v>3.9481573000000001</c:v>
                </c:pt>
                <c:pt idx="366">
                  <c:v>5.6279187000000004</c:v>
                </c:pt>
                <c:pt idx="367">
                  <c:v>6.2476599999999998</c:v>
                </c:pt>
                <c:pt idx="368">
                  <c:v>5.7547382999999996</c:v>
                </c:pt>
                <c:pt idx="369">
                  <c:v>4.7234319999999999</c:v>
                </c:pt>
                <c:pt idx="370">
                  <c:v>3.4097721999999999</c:v>
                </c:pt>
                <c:pt idx="371">
                  <c:v>2.3353948999999998</c:v>
                </c:pt>
                <c:pt idx="372">
                  <c:v>2.0386848</c:v>
                </c:pt>
                <c:pt idx="373">
                  <c:v>2.6512475000000002</c:v>
                </c:pt>
                <c:pt idx="374">
                  <c:v>3.7280175999999998</c:v>
                </c:pt>
                <c:pt idx="375">
                  <c:v>4.7665030000000002</c:v>
                </c:pt>
                <c:pt idx="376">
                  <c:v>5.3288159999999998</c:v>
                </c:pt>
                <c:pt idx="377">
                  <c:v>5.2307104999999998</c:v>
                </c:pt>
                <c:pt idx="378">
                  <c:v>4.4578284999999997</c:v>
                </c:pt>
                <c:pt idx="379">
                  <c:v>3.316452</c:v>
                </c:pt>
                <c:pt idx="380">
                  <c:v>2.0913270000000002</c:v>
                </c:pt>
                <c:pt idx="381">
                  <c:v>1.2275180000000001</c:v>
                </c:pt>
                <c:pt idx="382">
                  <c:v>0.84705920000000001</c:v>
                </c:pt>
                <c:pt idx="383">
                  <c:v>0.98345009999999999</c:v>
                </c:pt>
                <c:pt idx="384">
                  <c:v>1.4883356999999999</c:v>
                </c:pt>
                <c:pt idx="385">
                  <c:v>2.0913270000000002</c:v>
                </c:pt>
                <c:pt idx="386">
                  <c:v>2.4526431999999998</c:v>
                </c:pt>
                <c:pt idx="387">
                  <c:v>2.5890339999999998</c:v>
                </c:pt>
                <c:pt idx="388">
                  <c:v>2.5196423999999999</c:v>
                </c:pt>
                <c:pt idx="389">
                  <c:v>2.3904296999999999</c:v>
                </c:pt>
                <c:pt idx="390">
                  <c:v>2.2612174</c:v>
                </c:pt>
                <c:pt idx="391">
                  <c:v>2.1822542999999999</c:v>
                </c:pt>
                <c:pt idx="392">
                  <c:v>2.2229323000000001</c:v>
                </c:pt>
                <c:pt idx="393">
                  <c:v>2.3282162999999998</c:v>
                </c:pt>
                <c:pt idx="394">
                  <c:v>2.4000010000000001</c:v>
                </c:pt>
                <c:pt idx="395">
                  <c:v>2.3760729999999999</c:v>
                </c:pt>
                <c:pt idx="396">
                  <c:v>2.1702902000000002</c:v>
                </c:pt>
                <c:pt idx="397">
                  <c:v>1.8017955000000001</c:v>
                </c:pt>
                <c:pt idx="398">
                  <c:v>1.4500504999999999</c:v>
                </c:pt>
                <c:pt idx="399">
                  <c:v>1.2107680000000001</c:v>
                </c:pt>
                <c:pt idx="400">
                  <c:v>1.2562319</c:v>
                </c:pt>
                <c:pt idx="401">
                  <c:v>1.6103696999999999</c:v>
                </c:pt>
                <c:pt idx="402">
                  <c:v>2.1750758000000001</c:v>
                </c:pt>
                <c:pt idx="403">
                  <c:v>2.7421749000000002</c:v>
                </c:pt>
                <c:pt idx="404">
                  <c:v>2.9766715000000001</c:v>
                </c:pt>
                <c:pt idx="405">
                  <c:v>2.806781</c:v>
                </c:pt>
                <c:pt idx="406">
                  <c:v>2.2181465999999999</c:v>
                </c:pt>
                <c:pt idx="407">
                  <c:v>1.4021939999999999</c:v>
                </c:pt>
                <c:pt idx="408">
                  <c:v>0.63170515999999999</c:v>
                </c:pt>
                <c:pt idx="409">
                  <c:v>-2.1535404000000001E-2</c:v>
                </c:pt>
                <c:pt idx="410">
                  <c:v>-0.29192435999999999</c:v>
                </c:pt>
                <c:pt idx="411">
                  <c:v>-0.34695930000000003</c:v>
                </c:pt>
                <c:pt idx="412">
                  <c:v>-0.52642100000000003</c:v>
                </c:pt>
                <c:pt idx="413">
                  <c:v>-0.87338024000000003</c:v>
                </c:pt>
                <c:pt idx="414">
                  <c:v>-1.3902300000000001</c:v>
                </c:pt>
                <c:pt idx="415">
                  <c:v>-1.7539389999999999</c:v>
                </c:pt>
                <c:pt idx="416">
                  <c:v>-1.8400806000000001</c:v>
                </c:pt>
                <c:pt idx="417">
                  <c:v>-1.70848</c:v>
                </c:pt>
                <c:pt idx="418">
                  <c:v>-1.4859427999999999</c:v>
                </c:pt>
                <c:pt idx="419">
                  <c:v>-1.2586246999999999</c:v>
                </c:pt>
                <c:pt idx="420">
                  <c:v>-1.0217353</c:v>
                </c:pt>
                <c:pt idx="421">
                  <c:v>-0.78245299999999995</c:v>
                </c:pt>
                <c:pt idx="422">
                  <c:v>-0.35653057999999999</c:v>
                </c:pt>
                <c:pt idx="423">
                  <c:v>0.25363920000000001</c:v>
                </c:pt>
                <c:pt idx="424">
                  <c:v>0.997807</c:v>
                </c:pt>
                <c:pt idx="425">
                  <c:v>1.7419747999999999</c:v>
                </c:pt>
                <c:pt idx="426">
                  <c:v>2.4765712999999998</c:v>
                </c:pt>
                <c:pt idx="427">
                  <c:v>3.0508489999999999</c:v>
                </c:pt>
                <c:pt idx="428">
                  <c:v>3.3284163000000002</c:v>
                </c:pt>
                <c:pt idx="429">
                  <c:v>3.2997024000000001</c:v>
                </c:pt>
                <c:pt idx="430">
                  <c:v>3.1441688999999999</c:v>
                </c:pt>
                <c:pt idx="431">
                  <c:v>2.9072795</c:v>
                </c:pt>
                <c:pt idx="432">
                  <c:v>2.6751757</c:v>
                </c:pt>
                <c:pt idx="433">
                  <c:v>2.6727829999999999</c:v>
                </c:pt>
                <c:pt idx="434">
                  <c:v>3.1872395999999998</c:v>
                </c:pt>
                <c:pt idx="435">
                  <c:v>4.4219359999999996</c:v>
                </c:pt>
                <c:pt idx="436">
                  <c:v>5.6733823000000001</c:v>
                </c:pt>
                <c:pt idx="437">
                  <c:v>6.2931236999999998</c:v>
                </c:pt>
                <c:pt idx="438">
                  <c:v>6.1854467</c:v>
                </c:pt>
                <c:pt idx="439">
                  <c:v>5.7571310000000002</c:v>
                </c:pt>
                <c:pt idx="440">
                  <c:v>5.0273203999999998</c:v>
                </c:pt>
                <c:pt idx="441">
                  <c:v>4.0199420000000003</c:v>
                </c:pt>
                <c:pt idx="442">
                  <c:v>3.0173492</c:v>
                </c:pt>
                <c:pt idx="443">
                  <c:v>2.1631117</c:v>
                </c:pt>
                <c:pt idx="444">
                  <c:v>1.3304094</c:v>
                </c:pt>
                <c:pt idx="445">
                  <c:v>0.43310090000000001</c:v>
                </c:pt>
                <c:pt idx="446">
                  <c:v>-0.39481574000000003</c:v>
                </c:pt>
                <c:pt idx="447">
                  <c:v>-0.83748794000000004</c:v>
                </c:pt>
                <c:pt idx="448">
                  <c:v>-0.90927259999999999</c:v>
                </c:pt>
                <c:pt idx="449">
                  <c:v>-0.78006019999999998</c:v>
                </c:pt>
                <c:pt idx="450">
                  <c:v>-0.65802620000000001</c:v>
                </c:pt>
                <c:pt idx="451">
                  <c:v>-0.66520469999999998</c:v>
                </c:pt>
                <c:pt idx="452">
                  <c:v>-0.72263246999999997</c:v>
                </c:pt>
                <c:pt idx="453">
                  <c:v>-0.71306115000000003</c:v>
                </c:pt>
                <c:pt idx="454">
                  <c:v>-0.47617169999999998</c:v>
                </c:pt>
                <c:pt idx="455">
                  <c:v>-8.135597E-2</c:v>
                </c:pt>
                <c:pt idx="456">
                  <c:v>0.34695930000000003</c:v>
                </c:pt>
                <c:pt idx="457">
                  <c:v>0.66759752999999999</c:v>
                </c:pt>
                <c:pt idx="458">
                  <c:v>0.85902332999999997</c:v>
                </c:pt>
                <c:pt idx="459">
                  <c:v>0.89970130000000004</c:v>
                </c:pt>
                <c:pt idx="460">
                  <c:v>0.8279166</c:v>
                </c:pt>
                <c:pt idx="461">
                  <c:v>0.62691949999999996</c:v>
                </c:pt>
                <c:pt idx="462">
                  <c:v>0.30628129999999998</c:v>
                </c:pt>
                <c:pt idx="463">
                  <c:v>-4.3070808000000002E-2</c:v>
                </c:pt>
                <c:pt idx="464">
                  <c:v>-0.44506501999999998</c:v>
                </c:pt>
                <c:pt idx="465">
                  <c:v>-0.78963150000000004</c:v>
                </c:pt>
                <c:pt idx="466">
                  <c:v>-1.0049855000000001</c:v>
                </c:pt>
                <c:pt idx="467">
                  <c:v>-1.1054839999999999</c:v>
                </c:pt>
                <c:pt idx="468">
                  <c:v>-1.1940185000000001</c:v>
                </c:pt>
                <c:pt idx="469">
                  <c:v>-1.2179468</c:v>
                </c:pt>
                <c:pt idx="470">
                  <c:v>-1.2562319</c:v>
                </c:pt>
                <c:pt idx="471">
                  <c:v>-1.3256238</c:v>
                </c:pt>
                <c:pt idx="472">
                  <c:v>-1.4620146999999999</c:v>
                </c:pt>
                <c:pt idx="473">
                  <c:v>-1.6079768000000001</c:v>
                </c:pt>
                <c:pt idx="474">
                  <c:v>-1.7659031000000001</c:v>
                </c:pt>
                <c:pt idx="475">
                  <c:v>-1.9310079</c:v>
                </c:pt>
                <c:pt idx="476">
                  <c:v>-2.0195422000000001</c:v>
                </c:pt>
                <c:pt idx="477">
                  <c:v>-2.1415763000000001</c:v>
                </c:pt>
                <c:pt idx="478">
                  <c:v>-2.1918256</c:v>
                </c:pt>
                <c:pt idx="479">
                  <c:v>-2.2133609999999999</c:v>
                </c:pt>
                <c:pt idx="480">
                  <c:v>-2.251646</c:v>
                </c:pt>
                <c:pt idx="481">
                  <c:v>-2.2683960000000001</c:v>
                </c:pt>
                <c:pt idx="482">
                  <c:v>-2.2660030999999998</c:v>
                </c:pt>
                <c:pt idx="483">
                  <c:v>-2.2133609999999999</c:v>
                </c:pt>
                <c:pt idx="484">
                  <c:v>-2.1870398999999998</c:v>
                </c:pt>
                <c:pt idx="485">
                  <c:v>-2.1655044999999999</c:v>
                </c:pt>
                <c:pt idx="486">
                  <c:v>-2.0817556000000002</c:v>
                </c:pt>
                <c:pt idx="487">
                  <c:v>-1.9621150000000001</c:v>
                </c:pt>
                <c:pt idx="488">
                  <c:v>-1.4572290000000001</c:v>
                </c:pt>
                <c:pt idx="489">
                  <c:v>-1.1030911999999999</c:v>
                </c:pt>
                <c:pt idx="490">
                  <c:v>-1.0001998999999999</c:v>
                </c:pt>
                <c:pt idx="491">
                  <c:v>-0.93080799999999997</c:v>
                </c:pt>
                <c:pt idx="492">
                  <c:v>-0.92602234999999999</c:v>
                </c:pt>
                <c:pt idx="493">
                  <c:v>-0.94277215000000003</c:v>
                </c:pt>
                <c:pt idx="494">
                  <c:v>-0.90927259999999999</c:v>
                </c:pt>
                <c:pt idx="495">
                  <c:v>-0.8877372</c:v>
                </c:pt>
                <c:pt idx="496">
                  <c:v>-0.83748794000000004</c:v>
                </c:pt>
                <c:pt idx="497">
                  <c:v>-0.80877405000000002</c:v>
                </c:pt>
                <c:pt idx="498">
                  <c:v>-0.75134630000000002</c:v>
                </c:pt>
                <c:pt idx="499">
                  <c:v>-0.73938219999999999</c:v>
                </c:pt>
                <c:pt idx="500">
                  <c:v>-0.71545400000000003</c:v>
                </c:pt>
                <c:pt idx="501">
                  <c:v>-0.66759752999999999</c:v>
                </c:pt>
                <c:pt idx="502">
                  <c:v>-0.66520469999999998</c:v>
                </c:pt>
                <c:pt idx="503">
                  <c:v>-0.68913290000000005</c:v>
                </c:pt>
                <c:pt idx="504">
                  <c:v>-0.68195444000000005</c:v>
                </c:pt>
                <c:pt idx="505">
                  <c:v>-0.61734825000000004</c:v>
                </c:pt>
                <c:pt idx="506">
                  <c:v>-0.52402820000000006</c:v>
                </c:pt>
                <c:pt idx="507">
                  <c:v>-0.4642076</c:v>
                </c:pt>
                <c:pt idx="508">
                  <c:v>-0.45702913000000001</c:v>
                </c:pt>
                <c:pt idx="509">
                  <c:v>-0.39720856999999998</c:v>
                </c:pt>
                <c:pt idx="510">
                  <c:v>-0.33260234999999999</c:v>
                </c:pt>
                <c:pt idx="511">
                  <c:v>-0.2416751</c:v>
                </c:pt>
                <c:pt idx="512">
                  <c:v>-0.50009996000000001</c:v>
                </c:pt>
                <c:pt idx="513">
                  <c:v>-0.49531429999999999</c:v>
                </c:pt>
                <c:pt idx="514">
                  <c:v>-0.40438702999999998</c:v>
                </c:pt>
                <c:pt idx="515">
                  <c:v>-0.36849470000000001</c:v>
                </c:pt>
                <c:pt idx="516">
                  <c:v>-0.49531429999999999</c:v>
                </c:pt>
                <c:pt idx="517">
                  <c:v>-0.64845496000000002</c:v>
                </c:pt>
                <c:pt idx="518">
                  <c:v>-0.90687980000000001</c:v>
                </c:pt>
                <c:pt idx="519">
                  <c:v>-1.2538389999999999</c:v>
                </c:pt>
                <c:pt idx="520">
                  <c:v>-1.6151553000000001</c:v>
                </c:pt>
                <c:pt idx="521">
                  <c:v>-1.7970098000000001</c:v>
                </c:pt>
                <c:pt idx="522">
                  <c:v>-1.8376877</c:v>
                </c:pt>
                <c:pt idx="523">
                  <c:v>-1.6606190000000001</c:v>
                </c:pt>
                <c:pt idx="524">
                  <c:v>-1.4213366999999999</c:v>
                </c:pt>
                <c:pt idx="525">
                  <c:v>-1.2155539</c:v>
                </c:pt>
                <c:pt idx="526">
                  <c:v>-0.95952190000000004</c:v>
                </c:pt>
                <c:pt idx="527">
                  <c:v>-0.71306115000000003</c:v>
                </c:pt>
                <c:pt idx="528">
                  <c:v>-0.53838509999999995</c:v>
                </c:pt>
                <c:pt idx="529">
                  <c:v>-0.40917268000000001</c:v>
                </c:pt>
                <c:pt idx="530">
                  <c:v>-0.48574299999999998</c:v>
                </c:pt>
                <c:pt idx="531">
                  <c:v>-0.83509509999999998</c:v>
                </c:pt>
                <c:pt idx="532">
                  <c:v>-1.0743773999999999</c:v>
                </c:pt>
                <c:pt idx="533">
                  <c:v>-1.1174481999999999</c:v>
                </c:pt>
                <c:pt idx="534">
                  <c:v>-1.1533405000000001</c:v>
                </c:pt>
                <c:pt idx="535">
                  <c:v>-1.0528420000000001</c:v>
                </c:pt>
                <c:pt idx="536">
                  <c:v>-1.0001998999999999</c:v>
                </c:pt>
                <c:pt idx="537">
                  <c:v>-1.0217353</c:v>
                </c:pt>
                <c:pt idx="538">
                  <c:v>-0.99302137000000001</c:v>
                </c:pt>
                <c:pt idx="539">
                  <c:v>-0.93798649999999995</c:v>
                </c:pt>
                <c:pt idx="540">
                  <c:v>-0.83988076</c:v>
                </c:pt>
                <c:pt idx="541">
                  <c:v>-0.76809609999999995</c:v>
                </c:pt>
                <c:pt idx="542">
                  <c:v>-0.83988076</c:v>
                </c:pt>
                <c:pt idx="543">
                  <c:v>-0.87816590000000005</c:v>
                </c:pt>
                <c:pt idx="544">
                  <c:v>-0.86141615999999999</c:v>
                </c:pt>
                <c:pt idx="545">
                  <c:v>-0.84705920000000001</c:v>
                </c:pt>
                <c:pt idx="546">
                  <c:v>-0.81595253999999995</c:v>
                </c:pt>
                <c:pt idx="547">
                  <c:v>-0.79441713999999997</c:v>
                </c:pt>
                <c:pt idx="548">
                  <c:v>-0.76809609999999995</c:v>
                </c:pt>
                <c:pt idx="549">
                  <c:v>-0.91645109999999996</c:v>
                </c:pt>
                <c:pt idx="550">
                  <c:v>-1.0408778000000001</c:v>
                </c:pt>
                <c:pt idx="551">
                  <c:v>-1.1509476999999999</c:v>
                </c:pt>
                <c:pt idx="552">
                  <c:v>-1.2442678</c:v>
                </c:pt>
                <c:pt idx="553">
                  <c:v>-1.3567305000000001</c:v>
                </c:pt>
                <c:pt idx="554">
                  <c:v>-1.2394822000000001</c:v>
                </c:pt>
                <c:pt idx="555">
                  <c:v>-1.0480564000000001</c:v>
                </c:pt>
                <c:pt idx="556">
                  <c:v>-0.86620180000000002</c:v>
                </c:pt>
                <c:pt idx="557">
                  <c:v>-0.8279166</c:v>
                </c:pt>
                <c:pt idx="558">
                  <c:v>-0.8135597</c:v>
                </c:pt>
                <c:pt idx="559">
                  <c:v>-0.90448695000000001</c:v>
                </c:pt>
                <c:pt idx="560">
                  <c:v>-0.98584293999999995</c:v>
                </c:pt>
                <c:pt idx="561">
                  <c:v>-0.97387880000000004</c:v>
                </c:pt>
                <c:pt idx="562">
                  <c:v>-0.93559365999999999</c:v>
                </c:pt>
                <c:pt idx="563">
                  <c:v>-1.0169497000000001</c:v>
                </c:pt>
                <c:pt idx="564">
                  <c:v>-1.0600204</c:v>
                </c:pt>
                <c:pt idx="565">
                  <c:v>-1.0432707000000001</c:v>
                </c:pt>
                <c:pt idx="566">
                  <c:v>-0.94277215000000003</c:v>
                </c:pt>
                <c:pt idx="567">
                  <c:v>-0.80638120000000002</c:v>
                </c:pt>
                <c:pt idx="568">
                  <c:v>-0.85663049999999996</c:v>
                </c:pt>
                <c:pt idx="569">
                  <c:v>-0.91166544000000005</c:v>
                </c:pt>
                <c:pt idx="570">
                  <c:v>-0.997807</c:v>
                </c:pt>
                <c:pt idx="571">
                  <c:v>-1.0959128</c:v>
                </c:pt>
                <c:pt idx="572">
                  <c:v>-1.0576276</c:v>
                </c:pt>
                <c:pt idx="573">
                  <c:v>-1.0073783000000001</c:v>
                </c:pt>
                <c:pt idx="574">
                  <c:v>-0.97148599999999996</c:v>
                </c:pt>
                <c:pt idx="575">
                  <c:v>-0.91405826999999995</c:v>
                </c:pt>
                <c:pt idx="576">
                  <c:v>-0.89491564000000001</c:v>
                </c:pt>
                <c:pt idx="577">
                  <c:v>-0.92123670000000002</c:v>
                </c:pt>
                <c:pt idx="578">
                  <c:v>-0.94037930000000003</c:v>
                </c:pt>
                <c:pt idx="579">
                  <c:v>-0.91884387000000001</c:v>
                </c:pt>
                <c:pt idx="580">
                  <c:v>-0.89970130000000004</c:v>
                </c:pt>
                <c:pt idx="581">
                  <c:v>-0.91166544000000005</c:v>
                </c:pt>
                <c:pt idx="582">
                  <c:v>-1.0049855000000001</c:v>
                </c:pt>
                <c:pt idx="583">
                  <c:v>-1.0073783000000001</c:v>
                </c:pt>
                <c:pt idx="584">
                  <c:v>-0.98584293999999995</c:v>
                </c:pt>
                <c:pt idx="585">
                  <c:v>-1.0432707000000001</c:v>
                </c:pt>
                <c:pt idx="586">
                  <c:v>-1.0384850000000001</c:v>
                </c:pt>
                <c:pt idx="587">
                  <c:v>-1.0456639999999999</c:v>
                </c:pt>
                <c:pt idx="588">
                  <c:v>-1.0624131999999999</c:v>
                </c:pt>
                <c:pt idx="589">
                  <c:v>-1.0313064999999999</c:v>
                </c:pt>
                <c:pt idx="590">
                  <c:v>-1.1174481999999999</c:v>
                </c:pt>
                <c:pt idx="591">
                  <c:v>-0.97627160000000002</c:v>
                </c:pt>
                <c:pt idx="592">
                  <c:v>-0.9882358</c:v>
                </c:pt>
                <c:pt idx="593">
                  <c:v>-0.94037930000000003</c:v>
                </c:pt>
                <c:pt idx="594">
                  <c:v>-0.93320084000000003</c:v>
                </c:pt>
                <c:pt idx="595">
                  <c:v>-0.93559365999999999</c:v>
                </c:pt>
                <c:pt idx="596">
                  <c:v>-0.98584293999999995</c:v>
                </c:pt>
                <c:pt idx="597">
                  <c:v>-1.0480564000000001</c:v>
                </c:pt>
                <c:pt idx="598">
                  <c:v>-1.0121640000000001</c:v>
                </c:pt>
                <c:pt idx="599">
                  <c:v>-0.95712905999999998</c:v>
                </c:pt>
                <c:pt idx="600">
                  <c:v>-0.94037930000000003</c:v>
                </c:pt>
                <c:pt idx="601">
                  <c:v>-0.98345009999999999</c:v>
                </c:pt>
                <c:pt idx="602">
                  <c:v>-0.98345009999999999</c:v>
                </c:pt>
                <c:pt idx="603">
                  <c:v>-1.0241281</c:v>
                </c:pt>
                <c:pt idx="604">
                  <c:v>-0.98105730000000002</c:v>
                </c:pt>
                <c:pt idx="605">
                  <c:v>-0.89970130000000004</c:v>
                </c:pt>
                <c:pt idx="606">
                  <c:v>-0.79441713999999997</c:v>
                </c:pt>
                <c:pt idx="607">
                  <c:v>-0.73698940000000002</c:v>
                </c:pt>
                <c:pt idx="608">
                  <c:v>-0.74177504000000005</c:v>
                </c:pt>
                <c:pt idx="609">
                  <c:v>-0.87338024000000003</c:v>
                </c:pt>
                <c:pt idx="610">
                  <c:v>-0.95712905999999998</c:v>
                </c:pt>
                <c:pt idx="611">
                  <c:v>-1.0073783000000001</c:v>
                </c:pt>
                <c:pt idx="612">
                  <c:v>-1.0073783000000001</c:v>
                </c:pt>
                <c:pt idx="613">
                  <c:v>-1.0839486</c:v>
                </c:pt>
                <c:pt idx="614">
                  <c:v>-1.0959128</c:v>
                </c:pt>
                <c:pt idx="615">
                  <c:v>-1.0911272000000001</c:v>
                </c:pt>
                <c:pt idx="616">
                  <c:v>-1.0767701999999999</c:v>
                </c:pt>
                <c:pt idx="617">
                  <c:v>-1.0648061</c:v>
                </c:pt>
                <c:pt idx="618">
                  <c:v>-1.1030911999999999</c:v>
                </c:pt>
                <c:pt idx="619">
                  <c:v>-1.1150553000000001</c:v>
                </c:pt>
                <c:pt idx="620">
                  <c:v>-1.1581261</c:v>
                </c:pt>
                <c:pt idx="621">
                  <c:v>-1.1724831</c:v>
                </c:pt>
                <c:pt idx="622">
                  <c:v>-1.1724831</c:v>
                </c:pt>
                <c:pt idx="623">
                  <c:v>-1.1629118000000001</c:v>
                </c:pt>
                <c:pt idx="624">
                  <c:v>-1.1509476999999999</c:v>
                </c:pt>
                <c:pt idx="625">
                  <c:v>-1.1150553000000001</c:v>
                </c:pt>
                <c:pt idx="626">
                  <c:v>-1.0360921999999999</c:v>
                </c:pt>
                <c:pt idx="627">
                  <c:v>-1.0313064999999999</c:v>
                </c:pt>
                <c:pt idx="628">
                  <c:v>-1.0408778000000001</c:v>
                </c:pt>
                <c:pt idx="629">
                  <c:v>-1.0193424</c:v>
                </c:pt>
                <c:pt idx="630">
                  <c:v>-1.0313064999999999</c:v>
                </c:pt>
                <c:pt idx="631">
                  <c:v>-1.0097711</c:v>
                </c:pt>
                <c:pt idx="632">
                  <c:v>-0.95952190000000004</c:v>
                </c:pt>
                <c:pt idx="633">
                  <c:v>-0.96430755000000001</c:v>
                </c:pt>
                <c:pt idx="634">
                  <c:v>-0.89013003999999996</c:v>
                </c:pt>
                <c:pt idx="635">
                  <c:v>-0.83509509999999998</c:v>
                </c:pt>
                <c:pt idx="636">
                  <c:v>-0.7537391</c:v>
                </c:pt>
                <c:pt idx="637">
                  <c:v>-0.78245299999999995</c:v>
                </c:pt>
                <c:pt idx="638">
                  <c:v>-0.84227359999999996</c:v>
                </c:pt>
                <c:pt idx="639">
                  <c:v>-0.83270230000000001</c:v>
                </c:pt>
                <c:pt idx="640">
                  <c:v>-0.89013003999999996</c:v>
                </c:pt>
                <c:pt idx="641">
                  <c:v>-0.87338024000000003</c:v>
                </c:pt>
                <c:pt idx="642">
                  <c:v>-0.81834536999999996</c:v>
                </c:pt>
                <c:pt idx="643">
                  <c:v>-0.79441713999999997</c:v>
                </c:pt>
                <c:pt idx="644">
                  <c:v>-1.1916256999999999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E-45D3-B304-8C24280E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7980335"/>
        <c:axId val="967983695"/>
      </c:lineChart>
      <c:catAx>
        <c:axId val="9679803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83695"/>
        <c:crosses val="autoZero"/>
        <c:auto val="1"/>
        <c:lblAlgn val="ctr"/>
        <c:lblOffset val="100"/>
        <c:noMultiLvlLbl val="0"/>
      </c:catAx>
      <c:valAx>
        <c:axId val="96798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980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'3969leftfall'!$E$2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'3969leftfall'!$E$3:$E$647</c:f>
              <c:numCache>
                <c:formatCode>General</c:formatCode>
                <c:ptCount val="645"/>
                <c:pt idx="0">
                  <c:v>0.61734825000000004</c:v>
                </c:pt>
                <c:pt idx="1">
                  <c:v>1.2514462</c:v>
                </c:pt>
                <c:pt idx="2">
                  <c:v>1.0935199</c:v>
                </c:pt>
                <c:pt idx="3">
                  <c:v>8.7433739999999993</c:v>
                </c:pt>
                <c:pt idx="4">
                  <c:v>1.7706888000000001</c:v>
                </c:pt>
                <c:pt idx="5">
                  <c:v>1.7706888000000001</c:v>
                </c:pt>
                <c:pt idx="6">
                  <c:v>1.6247265</c:v>
                </c:pt>
                <c:pt idx="7">
                  <c:v>1.3758729999999999</c:v>
                </c:pt>
                <c:pt idx="8">
                  <c:v>1.0552348</c:v>
                </c:pt>
                <c:pt idx="9">
                  <c:v>0.74656069999999997</c:v>
                </c:pt>
                <c:pt idx="10">
                  <c:v>0.41635114000000001</c:v>
                </c:pt>
                <c:pt idx="11">
                  <c:v>0.10049855000000001</c:v>
                </c:pt>
                <c:pt idx="12">
                  <c:v>-0.15314064999999999</c:v>
                </c:pt>
                <c:pt idx="13">
                  <c:v>-0.27517461999999998</c:v>
                </c:pt>
                <c:pt idx="14">
                  <c:v>-0.25842484999999998</c:v>
                </c:pt>
                <c:pt idx="15">
                  <c:v>-0.1794617</c:v>
                </c:pt>
                <c:pt idx="16">
                  <c:v>0.88534440000000003</c:v>
                </c:pt>
                <c:pt idx="17">
                  <c:v>1.7443677</c:v>
                </c:pt>
                <c:pt idx="18">
                  <c:v>2.1487547999999999</c:v>
                </c:pt>
                <c:pt idx="19">
                  <c:v>2.1918256</c:v>
                </c:pt>
                <c:pt idx="20">
                  <c:v>1.8783658000000001</c:v>
                </c:pt>
                <c:pt idx="21">
                  <c:v>1.4763714999999999</c:v>
                </c:pt>
                <c:pt idx="22">
                  <c:v>1.3112668000000001</c:v>
                </c:pt>
                <c:pt idx="23">
                  <c:v>1.3256238</c:v>
                </c:pt>
                <c:pt idx="24">
                  <c:v>1.4069796999999999</c:v>
                </c:pt>
                <c:pt idx="25">
                  <c:v>1.4763714999999999</c:v>
                </c:pt>
                <c:pt idx="26">
                  <c:v>1.4404793</c:v>
                </c:pt>
                <c:pt idx="27">
                  <c:v>1.3112668000000001</c:v>
                </c:pt>
                <c:pt idx="28">
                  <c:v>1.1820543999999999</c:v>
                </c:pt>
                <c:pt idx="29">
                  <c:v>1.1222338999999999</c:v>
                </c:pt>
                <c:pt idx="30">
                  <c:v>1.0528420000000001</c:v>
                </c:pt>
                <c:pt idx="31">
                  <c:v>0.96909314000000002</c:v>
                </c:pt>
                <c:pt idx="32">
                  <c:v>0.93320084000000003</c:v>
                </c:pt>
                <c:pt idx="33">
                  <c:v>0.7585248</c:v>
                </c:pt>
                <c:pt idx="34">
                  <c:v>0.66520469999999998</c:v>
                </c:pt>
                <c:pt idx="35">
                  <c:v>0.71545400000000003</c:v>
                </c:pt>
                <c:pt idx="36">
                  <c:v>0.87816590000000005</c:v>
                </c:pt>
                <c:pt idx="37">
                  <c:v>1.026521</c:v>
                </c:pt>
                <c:pt idx="38">
                  <c:v>1.1102696999999999</c:v>
                </c:pt>
                <c:pt idx="39">
                  <c:v>1.5074782</c:v>
                </c:pt>
                <c:pt idx="40">
                  <c:v>1.6247265</c:v>
                </c:pt>
                <c:pt idx="41">
                  <c:v>1.8520447</c:v>
                </c:pt>
                <c:pt idx="42">
                  <c:v>1.7587246999999999</c:v>
                </c:pt>
                <c:pt idx="43">
                  <c:v>1.9764714999999999</c:v>
                </c:pt>
                <c:pt idx="44">
                  <c:v>1.8664016999999999</c:v>
                </c:pt>
                <c:pt idx="45">
                  <c:v>2.3593229999999998</c:v>
                </c:pt>
                <c:pt idx="46">
                  <c:v>2.7637103000000001</c:v>
                </c:pt>
                <c:pt idx="47">
                  <c:v>3.0388845999999998</c:v>
                </c:pt>
                <c:pt idx="48">
                  <c:v>2.3114667</c:v>
                </c:pt>
                <c:pt idx="49">
                  <c:v>1.9980069</c:v>
                </c:pt>
                <c:pt idx="50">
                  <c:v>1.1365907</c:v>
                </c:pt>
                <c:pt idx="51">
                  <c:v>-0.67238319999999996</c:v>
                </c:pt>
                <c:pt idx="52">
                  <c:v>-1.0217353</c:v>
                </c:pt>
                <c:pt idx="53">
                  <c:v>-10.920842</c:v>
                </c:pt>
                <c:pt idx="54">
                  <c:v>37.875988</c:v>
                </c:pt>
                <c:pt idx="55">
                  <c:v>29.563324000000001</c:v>
                </c:pt>
                <c:pt idx="56">
                  <c:v>8.2408809999999999</c:v>
                </c:pt>
                <c:pt idx="57">
                  <c:v>6.5276202999999997</c:v>
                </c:pt>
                <c:pt idx="58">
                  <c:v>4.6325044999999996</c:v>
                </c:pt>
                <c:pt idx="59">
                  <c:v>8.2384880000000003</c:v>
                </c:pt>
                <c:pt idx="60">
                  <c:v>3.7758740999999998</c:v>
                </c:pt>
                <c:pt idx="61">
                  <c:v>-1.9621146</c:v>
                </c:pt>
                <c:pt idx="62">
                  <c:v>0.65563340000000003</c:v>
                </c:pt>
                <c:pt idx="63">
                  <c:v>5.5896334999999997</c:v>
                </c:pt>
                <c:pt idx="64">
                  <c:v>3.7543386999999999</c:v>
                </c:pt>
                <c:pt idx="65">
                  <c:v>1.2729816</c:v>
                </c:pt>
                <c:pt idx="66">
                  <c:v>-0.50009996000000001</c:v>
                </c:pt>
                <c:pt idx="67">
                  <c:v>-1.1964113E-2</c:v>
                </c:pt>
                <c:pt idx="68">
                  <c:v>1.3423735000000001</c:v>
                </c:pt>
                <c:pt idx="69">
                  <c:v>3.3786657</c:v>
                </c:pt>
                <c:pt idx="70">
                  <c:v>0.59820569999999995</c:v>
                </c:pt>
                <c:pt idx="71">
                  <c:v>0.92362949999999999</c:v>
                </c:pt>
                <c:pt idx="72">
                  <c:v>3.1561332000000002</c:v>
                </c:pt>
                <c:pt idx="73">
                  <c:v>-0.33020951999999998</c:v>
                </c:pt>
                <c:pt idx="74">
                  <c:v>10.370493</c:v>
                </c:pt>
                <c:pt idx="75">
                  <c:v>17.146967</c:v>
                </c:pt>
                <c:pt idx="76">
                  <c:v>9.4875419999999995</c:v>
                </c:pt>
                <c:pt idx="77">
                  <c:v>2.6799613999999998</c:v>
                </c:pt>
                <c:pt idx="78">
                  <c:v>4.0701913999999997</c:v>
                </c:pt>
                <c:pt idx="79">
                  <c:v>6.1256259999999996</c:v>
                </c:pt>
                <c:pt idx="80">
                  <c:v>9.0975110000000008</c:v>
                </c:pt>
                <c:pt idx="81">
                  <c:v>6.4271216000000004</c:v>
                </c:pt>
                <c:pt idx="82">
                  <c:v>-1.026521</c:v>
                </c:pt>
                <c:pt idx="83">
                  <c:v>6.5300130000000003</c:v>
                </c:pt>
                <c:pt idx="84">
                  <c:v>7.2382884000000001</c:v>
                </c:pt>
                <c:pt idx="85">
                  <c:v>7.5421769999999997</c:v>
                </c:pt>
                <c:pt idx="86">
                  <c:v>7.6905320000000001</c:v>
                </c:pt>
                <c:pt idx="87">
                  <c:v>8.2193459999999998</c:v>
                </c:pt>
                <c:pt idx="88">
                  <c:v>7.3675009999999999</c:v>
                </c:pt>
                <c:pt idx="89">
                  <c:v>6.2476599999999998</c:v>
                </c:pt>
                <c:pt idx="90">
                  <c:v>5.5561340000000001</c:v>
                </c:pt>
                <c:pt idx="91">
                  <c:v>4.9340004999999998</c:v>
                </c:pt>
                <c:pt idx="92">
                  <c:v>4.1706899999999996</c:v>
                </c:pt>
                <c:pt idx="93">
                  <c:v>3.3858440000000001</c:v>
                </c:pt>
                <c:pt idx="94">
                  <c:v>2.3641087999999999</c:v>
                </c:pt>
                <c:pt idx="95">
                  <c:v>-1.0121640000000001</c:v>
                </c:pt>
                <c:pt idx="96">
                  <c:v>-1.3567305000000001</c:v>
                </c:pt>
                <c:pt idx="97">
                  <c:v>-2.1343977000000001</c:v>
                </c:pt>
                <c:pt idx="98">
                  <c:v>-3.2470602999999998</c:v>
                </c:pt>
                <c:pt idx="99">
                  <c:v>-5.4604210000000002</c:v>
                </c:pt>
                <c:pt idx="100">
                  <c:v>-5.9246287000000004</c:v>
                </c:pt>
                <c:pt idx="101">
                  <c:v>-6.0514482999999997</c:v>
                </c:pt>
                <c:pt idx="102">
                  <c:v>-6.2213387000000002E-2</c:v>
                </c:pt>
                <c:pt idx="103">
                  <c:v>14.995818999999999</c:v>
                </c:pt>
                <c:pt idx="104">
                  <c:v>5.7212389999999997</c:v>
                </c:pt>
                <c:pt idx="105">
                  <c:v>1.0600204</c:v>
                </c:pt>
                <c:pt idx="106">
                  <c:v>1.4979069</c:v>
                </c:pt>
                <c:pt idx="107">
                  <c:v>2.3114667</c:v>
                </c:pt>
                <c:pt idx="108">
                  <c:v>2.5651060000000001</c:v>
                </c:pt>
                <c:pt idx="109">
                  <c:v>0.33499518</c:v>
                </c:pt>
                <c:pt idx="110">
                  <c:v>-6.4582280000000001</c:v>
                </c:pt>
                <c:pt idx="111">
                  <c:v>7.3435725999999999</c:v>
                </c:pt>
                <c:pt idx="112">
                  <c:v>26.665614999999999</c:v>
                </c:pt>
                <c:pt idx="113">
                  <c:v>14.081761</c:v>
                </c:pt>
                <c:pt idx="114">
                  <c:v>8.9515499999999992</c:v>
                </c:pt>
                <c:pt idx="115">
                  <c:v>8.1308120000000006</c:v>
                </c:pt>
                <c:pt idx="116">
                  <c:v>9.7770729999999997</c:v>
                </c:pt>
                <c:pt idx="117">
                  <c:v>8.2241320000000009</c:v>
                </c:pt>
                <c:pt idx="118">
                  <c:v>4.4841495</c:v>
                </c:pt>
                <c:pt idx="119">
                  <c:v>2.512464</c:v>
                </c:pt>
                <c:pt idx="120">
                  <c:v>6.0346985000000002</c:v>
                </c:pt>
                <c:pt idx="121">
                  <c:v>7.5469626999999999</c:v>
                </c:pt>
                <c:pt idx="122">
                  <c:v>4.5415773000000002</c:v>
                </c:pt>
                <c:pt idx="123">
                  <c:v>-1.8951155</c:v>
                </c:pt>
                <c:pt idx="124">
                  <c:v>-7.6618180000000002</c:v>
                </c:pt>
                <c:pt idx="125">
                  <c:v>-5.5561340000000001</c:v>
                </c:pt>
                <c:pt idx="126">
                  <c:v>-8.3222369999999994</c:v>
                </c:pt>
                <c:pt idx="127">
                  <c:v>-13.229917</c:v>
                </c:pt>
                <c:pt idx="128">
                  <c:v>-13.119846000000001</c:v>
                </c:pt>
                <c:pt idx="129">
                  <c:v>-4.005585</c:v>
                </c:pt>
                <c:pt idx="130">
                  <c:v>2.6129622000000001</c:v>
                </c:pt>
                <c:pt idx="131">
                  <c:v>-10.834701000000001</c:v>
                </c:pt>
                <c:pt idx="132">
                  <c:v>15.294922</c:v>
                </c:pt>
                <c:pt idx="133">
                  <c:v>-2.7613173</c:v>
                </c:pt>
                <c:pt idx="134">
                  <c:v>1.4285151</c:v>
                </c:pt>
                <c:pt idx="135">
                  <c:v>2.7397819000000001</c:v>
                </c:pt>
                <c:pt idx="136">
                  <c:v>-0.76570326</c:v>
                </c:pt>
                <c:pt idx="137">
                  <c:v>0.74177504000000005</c:v>
                </c:pt>
                <c:pt idx="138">
                  <c:v>3.4624142999999998</c:v>
                </c:pt>
                <c:pt idx="139">
                  <c:v>2.4502503999999998</c:v>
                </c:pt>
                <c:pt idx="140">
                  <c:v>1.5792630000000001</c:v>
                </c:pt>
                <c:pt idx="141">
                  <c:v>-1.4356936</c:v>
                </c:pt>
                <c:pt idx="142">
                  <c:v>-3.5246276999999999</c:v>
                </c:pt>
                <c:pt idx="143">
                  <c:v>-2.347359</c:v>
                </c:pt>
                <c:pt idx="144">
                  <c:v>-0.25124636</c:v>
                </c:pt>
                <c:pt idx="145">
                  <c:v>0.66759752999999999</c:v>
                </c:pt>
                <c:pt idx="146">
                  <c:v>0.8877372</c:v>
                </c:pt>
                <c:pt idx="147">
                  <c:v>1.6223338</c:v>
                </c:pt>
                <c:pt idx="148">
                  <c:v>1.8065811000000001</c:v>
                </c:pt>
                <c:pt idx="149">
                  <c:v>1.7659031000000001</c:v>
                </c:pt>
                <c:pt idx="150">
                  <c:v>1.3998013</c:v>
                </c:pt>
                <c:pt idx="151">
                  <c:v>0.997807</c:v>
                </c:pt>
                <c:pt idx="152">
                  <c:v>0.67956159999999999</c:v>
                </c:pt>
                <c:pt idx="153">
                  <c:v>0.51206404000000005</c:v>
                </c:pt>
                <c:pt idx="154">
                  <c:v>0.40199420000000002</c:v>
                </c:pt>
                <c:pt idx="155">
                  <c:v>0.33499518</c:v>
                </c:pt>
                <c:pt idx="156">
                  <c:v>0.21535404</c:v>
                </c:pt>
                <c:pt idx="157">
                  <c:v>8.8534440000000006E-2</c:v>
                </c:pt>
                <c:pt idx="158">
                  <c:v>-4.7856453000000004E-3</c:v>
                </c:pt>
                <c:pt idx="159">
                  <c:v>-0.18903299000000001</c:v>
                </c:pt>
                <c:pt idx="160">
                  <c:v>-0.2440679</c:v>
                </c:pt>
                <c:pt idx="161">
                  <c:v>-0.33499518</c:v>
                </c:pt>
                <c:pt idx="162">
                  <c:v>-0.20578273999999999</c:v>
                </c:pt>
                <c:pt idx="163">
                  <c:v>2.3928227E-2</c:v>
                </c:pt>
                <c:pt idx="164">
                  <c:v>0.10767702</c:v>
                </c:pt>
                <c:pt idx="165">
                  <c:v>0.37567315000000001</c:v>
                </c:pt>
                <c:pt idx="166">
                  <c:v>0.43070807999999999</c:v>
                </c:pt>
                <c:pt idx="167">
                  <c:v>0.63170515999999999</c:v>
                </c:pt>
                <c:pt idx="168">
                  <c:v>0.89013003999999996</c:v>
                </c:pt>
                <c:pt idx="169">
                  <c:v>1.0073783000000001</c:v>
                </c:pt>
                <c:pt idx="170">
                  <c:v>1.0313064999999999</c:v>
                </c:pt>
                <c:pt idx="171">
                  <c:v>1.1533405000000001</c:v>
                </c:pt>
                <c:pt idx="172">
                  <c:v>1.2658031999999999</c:v>
                </c:pt>
                <c:pt idx="173">
                  <c:v>1.6366906999999999</c:v>
                </c:pt>
                <c:pt idx="174">
                  <c:v>1.9669002</c:v>
                </c:pt>
                <c:pt idx="175">
                  <c:v>2.1391835000000001</c:v>
                </c:pt>
                <c:pt idx="176">
                  <c:v>2.2109679999999998</c:v>
                </c:pt>
                <c:pt idx="177">
                  <c:v>2.3042881</c:v>
                </c:pt>
                <c:pt idx="178">
                  <c:v>2.5459632999999999</c:v>
                </c:pt>
                <c:pt idx="179">
                  <c:v>2.6679974</c:v>
                </c:pt>
                <c:pt idx="180">
                  <c:v>2.6225336000000001</c:v>
                </c:pt>
                <c:pt idx="181">
                  <c:v>2.6105695</c:v>
                </c:pt>
                <c:pt idx="182">
                  <c:v>2.5722844999999999</c:v>
                </c:pt>
                <c:pt idx="183">
                  <c:v>2.7661030000000002</c:v>
                </c:pt>
                <c:pt idx="184">
                  <c:v>2.8091737999999999</c:v>
                </c:pt>
                <c:pt idx="185">
                  <c:v>2.644069</c:v>
                </c:pt>
                <c:pt idx="186">
                  <c:v>2.462215</c:v>
                </c:pt>
                <c:pt idx="187">
                  <c:v>2.5818555000000001</c:v>
                </c:pt>
                <c:pt idx="188">
                  <c:v>2.6392834000000001</c:v>
                </c:pt>
                <c:pt idx="189">
                  <c:v>2.7230322</c:v>
                </c:pt>
                <c:pt idx="190">
                  <c:v>2.9168508000000002</c:v>
                </c:pt>
                <c:pt idx="191">
                  <c:v>2.9647074</c:v>
                </c:pt>
                <c:pt idx="192">
                  <c:v>2.9455646999999998</c:v>
                </c:pt>
                <c:pt idx="193">
                  <c:v>2.7182464999999998</c:v>
                </c:pt>
                <c:pt idx="194">
                  <c:v>2.333002</c:v>
                </c:pt>
                <c:pt idx="195">
                  <c:v>1.9429719999999999</c:v>
                </c:pt>
                <c:pt idx="196">
                  <c:v>1.5409778000000001</c:v>
                </c:pt>
                <c:pt idx="197">
                  <c:v>1.2897314</c:v>
                </c:pt>
                <c:pt idx="198">
                  <c:v>1.0504491</c:v>
                </c:pt>
                <c:pt idx="199">
                  <c:v>0.79680989999999996</c:v>
                </c:pt>
                <c:pt idx="200">
                  <c:v>0.47377887000000002</c:v>
                </c:pt>
                <c:pt idx="201">
                  <c:v>5.7427739999999998E-2</c:v>
                </c:pt>
                <c:pt idx="202">
                  <c:v>-0.74416786000000001</c:v>
                </c:pt>
                <c:pt idx="203">
                  <c:v>-0.98584293999999995</c:v>
                </c:pt>
                <c:pt idx="204">
                  <c:v>-1.4261223000000001</c:v>
                </c:pt>
                <c:pt idx="205">
                  <c:v>-1.5218351999999999</c:v>
                </c:pt>
                <c:pt idx="206">
                  <c:v>-1.0695918</c:v>
                </c:pt>
                <c:pt idx="207">
                  <c:v>-0.21056839999999999</c:v>
                </c:pt>
                <c:pt idx="208">
                  <c:v>0.78723865999999998</c:v>
                </c:pt>
                <c:pt idx="209">
                  <c:v>1.2466606</c:v>
                </c:pt>
                <c:pt idx="210">
                  <c:v>1.4572290000000001</c:v>
                </c:pt>
                <c:pt idx="211">
                  <c:v>1.6654046</c:v>
                </c:pt>
                <c:pt idx="212">
                  <c:v>1.9310079</c:v>
                </c:pt>
                <c:pt idx="213">
                  <c:v>2.1511475999999998</c:v>
                </c:pt>
                <c:pt idx="214">
                  <c:v>2.3641087999999999</c:v>
                </c:pt>
                <c:pt idx="215">
                  <c:v>2.5794627999999999</c:v>
                </c:pt>
                <c:pt idx="216">
                  <c:v>2.7062824000000001</c:v>
                </c:pt>
                <c:pt idx="217">
                  <c:v>2.7014968000000001</c:v>
                </c:pt>
                <c:pt idx="218">
                  <c:v>2.8522446000000001</c:v>
                </c:pt>
                <c:pt idx="219">
                  <c:v>3.0412780000000001</c:v>
                </c:pt>
                <c:pt idx="220">
                  <c:v>3.2422748000000001</c:v>
                </c:pt>
                <c:pt idx="221">
                  <c:v>3.5054850000000002</c:v>
                </c:pt>
                <c:pt idx="222">
                  <c:v>3.6346976999999998</c:v>
                </c:pt>
                <c:pt idx="223">
                  <c:v>4.0151563000000001</c:v>
                </c:pt>
                <c:pt idx="224">
                  <c:v>4.4291150000000004</c:v>
                </c:pt>
                <c:pt idx="225">
                  <c:v>4.8023949999999997</c:v>
                </c:pt>
                <c:pt idx="226">
                  <c:v>4.9842496000000001</c:v>
                </c:pt>
                <c:pt idx="227">
                  <c:v>5.1326045999999996</c:v>
                </c:pt>
                <c:pt idx="228">
                  <c:v>5.3718867000000001</c:v>
                </c:pt>
                <c:pt idx="229">
                  <c:v>5.4843500000000001</c:v>
                </c:pt>
                <c:pt idx="230">
                  <c:v>5.3455659999999998</c:v>
                </c:pt>
                <c:pt idx="231">
                  <c:v>5.0105705</c:v>
                </c:pt>
                <c:pt idx="232">
                  <c:v>4.4004006000000002</c:v>
                </c:pt>
                <c:pt idx="233">
                  <c:v>3.4552360000000002</c:v>
                </c:pt>
                <c:pt idx="234">
                  <c:v>2.6225339999999999</c:v>
                </c:pt>
                <c:pt idx="235">
                  <c:v>2.7373889999999999</c:v>
                </c:pt>
                <c:pt idx="236">
                  <c:v>3.5413774999999998</c:v>
                </c:pt>
                <c:pt idx="237">
                  <c:v>5.0225350000000004</c:v>
                </c:pt>
                <c:pt idx="238">
                  <c:v>6.6352973000000004</c:v>
                </c:pt>
                <c:pt idx="239">
                  <c:v>8.2217389999999995</c:v>
                </c:pt>
                <c:pt idx="240">
                  <c:v>9.4755769999999995</c:v>
                </c:pt>
                <c:pt idx="241">
                  <c:v>9.9302139999999994</c:v>
                </c:pt>
                <c:pt idx="242">
                  <c:v>9.6000040000000002</c:v>
                </c:pt>
                <c:pt idx="243">
                  <c:v>10.150353000000001</c:v>
                </c:pt>
                <c:pt idx="244">
                  <c:v>9.5425769999999996</c:v>
                </c:pt>
                <c:pt idx="245">
                  <c:v>9.1645109999999992</c:v>
                </c:pt>
                <c:pt idx="246">
                  <c:v>9.0592269999999999</c:v>
                </c:pt>
                <c:pt idx="247">
                  <c:v>9.2841520000000006</c:v>
                </c:pt>
                <c:pt idx="248">
                  <c:v>9.1310110000000009</c:v>
                </c:pt>
                <c:pt idx="249">
                  <c:v>8.7218389999999992</c:v>
                </c:pt>
                <c:pt idx="250">
                  <c:v>7.9513496999999997</c:v>
                </c:pt>
                <c:pt idx="251">
                  <c:v>7.0803623</c:v>
                </c:pt>
                <c:pt idx="252">
                  <c:v>6.4127644999999998</c:v>
                </c:pt>
                <c:pt idx="253">
                  <c:v>6.3433729999999997</c:v>
                </c:pt>
                <c:pt idx="254">
                  <c:v>6.3792653000000001</c:v>
                </c:pt>
                <c:pt idx="255">
                  <c:v>6.666404</c:v>
                </c:pt>
                <c:pt idx="256">
                  <c:v>6.9080789999999999</c:v>
                </c:pt>
                <c:pt idx="257">
                  <c:v>7.2478600000000002</c:v>
                </c:pt>
                <c:pt idx="258">
                  <c:v>7.5661053999999996</c:v>
                </c:pt>
                <c:pt idx="259">
                  <c:v>7.5302129999999998</c:v>
                </c:pt>
                <c:pt idx="260">
                  <c:v>8.0566340000000007</c:v>
                </c:pt>
                <c:pt idx="261">
                  <c:v>9.0376910000000006</c:v>
                </c:pt>
                <c:pt idx="262">
                  <c:v>9.5258269999999996</c:v>
                </c:pt>
                <c:pt idx="263">
                  <c:v>9.7627159999999993</c:v>
                </c:pt>
                <c:pt idx="264">
                  <c:v>9.4755769999999995</c:v>
                </c:pt>
                <c:pt idx="265">
                  <c:v>8.7673024999999996</c:v>
                </c:pt>
                <c:pt idx="266">
                  <c:v>7.0348987999999997</c:v>
                </c:pt>
                <c:pt idx="267">
                  <c:v>5.7667026999999997</c:v>
                </c:pt>
                <c:pt idx="268">
                  <c:v>6.0059849999999999</c:v>
                </c:pt>
                <c:pt idx="269">
                  <c:v>6.3122663000000001</c:v>
                </c:pt>
                <c:pt idx="270">
                  <c:v>7.6091759999999997</c:v>
                </c:pt>
                <c:pt idx="271">
                  <c:v>9.1621179999999995</c:v>
                </c:pt>
                <c:pt idx="272">
                  <c:v>9.6933240000000005</c:v>
                </c:pt>
                <c:pt idx="273">
                  <c:v>10.085748000000001</c:v>
                </c:pt>
                <c:pt idx="274">
                  <c:v>10.021141</c:v>
                </c:pt>
                <c:pt idx="275">
                  <c:v>9.5760764999999992</c:v>
                </c:pt>
                <c:pt idx="276">
                  <c:v>10.011570000000001</c:v>
                </c:pt>
                <c:pt idx="277">
                  <c:v>10.703094999999999</c:v>
                </c:pt>
                <c:pt idx="278">
                  <c:v>11.684153</c:v>
                </c:pt>
                <c:pt idx="279">
                  <c:v>11.58844</c:v>
                </c:pt>
                <c:pt idx="280">
                  <c:v>9.9158570000000008</c:v>
                </c:pt>
                <c:pt idx="281">
                  <c:v>9.2267240000000008</c:v>
                </c:pt>
                <c:pt idx="282">
                  <c:v>9.6287179999999992</c:v>
                </c:pt>
                <c:pt idx="283">
                  <c:v>10.346565</c:v>
                </c:pt>
                <c:pt idx="284">
                  <c:v>10.920842</c:v>
                </c:pt>
                <c:pt idx="285">
                  <c:v>11.191231999999999</c:v>
                </c:pt>
                <c:pt idx="286">
                  <c:v>11.021341</c:v>
                </c:pt>
                <c:pt idx="287">
                  <c:v>9.6909310000000009</c:v>
                </c:pt>
                <c:pt idx="288">
                  <c:v>7.9154571999999996</c:v>
                </c:pt>
                <c:pt idx="289">
                  <c:v>6.7310100000000004</c:v>
                </c:pt>
                <c:pt idx="290">
                  <c:v>6.0299129999999996</c:v>
                </c:pt>
                <c:pt idx="291">
                  <c:v>6.8338999999999999</c:v>
                </c:pt>
                <c:pt idx="292">
                  <c:v>7.0971120000000001</c:v>
                </c:pt>
                <c:pt idx="293">
                  <c:v>7.3794649999999997</c:v>
                </c:pt>
                <c:pt idx="294">
                  <c:v>6.4893349999999996</c:v>
                </c:pt>
                <c:pt idx="295">
                  <c:v>5.7355957000000002</c:v>
                </c:pt>
                <c:pt idx="296">
                  <c:v>5.0009994999999998</c:v>
                </c:pt>
                <c:pt idx="297">
                  <c:v>4.9818569999999998</c:v>
                </c:pt>
                <c:pt idx="298">
                  <c:v>5.4556354999999996</c:v>
                </c:pt>
                <c:pt idx="299">
                  <c:v>6.0969119999999997</c:v>
                </c:pt>
                <c:pt idx="300">
                  <c:v>5.5609200000000003</c:v>
                </c:pt>
                <c:pt idx="301">
                  <c:v>5.0033919999999998</c:v>
                </c:pt>
                <c:pt idx="302">
                  <c:v>4.8837510000000002</c:v>
                </c:pt>
                <c:pt idx="303">
                  <c:v>5.1493545000000003</c:v>
                </c:pt>
                <c:pt idx="304">
                  <c:v>5.1924253</c:v>
                </c:pt>
                <c:pt idx="305">
                  <c:v>4.6516469999999996</c:v>
                </c:pt>
                <c:pt idx="306">
                  <c:v>4.6731825000000002</c:v>
                </c:pt>
                <c:pt idx="307">
                  <c:v>4.2281174999999998</c:v>
                </c:pt>
                <c:pt idx="308">
                  <c:v>3.629912</c:v>
                </c:pt>
                <c:pt idx="309">
                  <c:v>3.4384860000000002</c:v>
                </c:pt>
                <c:pt idx="310">
                  <c:v>3.1202407000000001</c:v>
                </c:pt>
                <c:pt idx="311">
                  <c:v>2.9479579999999999</c:v>
                </c:pt>
                <c:pt idx="312">
                  <c:v>2.1008982999999999</c:v>
                </c:pt>
                <c:pt idx="313">
                  <c:v>1.1437693</c:v>
                </c:pt>
                <c:pt idx="314">
                  <c:v>0.94037930000000003</c:v>
                </c:pt>
                <c:pt idx="315">
                  <c:v>0.64606213999999995</c:v>
                </c:pt>
                <c:pt idx="316">
                  <c:v>1.0073783000000001</c:v>
                </c:pt>
                <c:pt idx="317">
                  <c:v>1.7180466999999999</c:v>
                </c:pt>
                <c:pt idx="318">
                  <c:v>2.3832513999999998</c:v>
                </c:pt>
                <c:pt idx="319">
                  <c:v>2.658426</c:v>
                </c:pt>
                <c:pt idx="320">
                  <c:v>3.1058838</c:v>
                </c:pt>
                <c:pt idx="321">
                  <c:v>2.8642086999999998</c:v>
                </c:pt>
                <c:pt idx="322">
                  <c:v>3.7447674000000002</c:v>
                </c:pt>
                <c:pt idx="323">
                  <c:v>3.3427731999999999</c:v>
                </c:pt>
                <c:pt idx="324">
                  <c:v>1.5409778000000001</c:v>
                </c:pt>
                <c:pt idx="325">
                  <c:v>1.2083755</c:v>
                </c:pt>
                <c:pt idx="326">
                  <c:v>3.1154549999999999</c:v>
                </c:pt>
                <c:pt idx="327">
                  <c:v>2.6033909999999998</c:v>
                </c:pt>
                <c:pt idx="328">
                  <c:v>0.32303106999999998</c:v>
                </c:pt>
                <c:pt idx="329">
                  <c:v>-1.3304094</c:v>
                </c:pt>
                <c:pt idx="330">
                  <c:v>-2.8331019999999998</c:v>
                </c:pt>
                <c:pt idx="331">
                  <c:v>-3.7160535000000001</c:v>
                </c:pt>
                <c:pt idx="332">
                  <c:v>-3.0245278</c:v>
                </c:pt>
                <c:pt idx="333">
                  <c:v>-1.3782658999999999</c:v>
                </c:pt>
                <c:pt idx="334">
                  <c:v>-4.0677983000000001E-2</c:v>
                </c:pt>
                <c:pt idx="335">
                  <c:v>-0.17228323000000001</c:v>
                </c:pt>
                <c:pt idx="336">
                  <c:v>-0.93320084000000003</c:v>
                </c:pt>
                <c:pt idx="337">
                  <c:v>-2.2660030999999998</c:v>
                </c:pt>
                <c:pt idx="338">
                  <c:v>-4.1419759999999997</c:v>
                </c:pt>
                <c:pt idx="339">
                  <c:v>-5.9437714000000001</c:v>
                </c:pt>
                <c:pt idx="340">
                  <c:v>-7.0947190000000004</c:v>
                </c:pt>
                <c:pt idx="341">
                  <c:v>-7.8939219999999999</c:v>
                </c:pt>
                <c:pt idx="342">
                  <c:v>-8.0255270000000003</c:v>
                </c:pt>
                <c:pt idx="343">
                  <c:v>-7.7048889999999997</c:v>
                </c:pt>
                <c:pt idx="344">
                  <c:v>-7.6139616999999999</c:v>
                </c:pt>
                <c:pt idx="345">
                  <c:v>-7.3052874000000001</c:v>
                </c:pt>
                <c:pt idx="346">
                  <c:v>-6.5946192999999997</c:v>
                </c:pt>
                <c:pt idx="347">
                  <c:v>-5.9820565999999999</c:v>
                </c:pt>
                <c:pt idx="348">
                  <c:v>-5.7284173999999997</c:v>
                </c:pt>
                <c:pt idx="349">
                  <c:v>-5.7523455999999999</c:v>
                </c:pt>
                <c:pt idx="350">
                  <c:v>-5.8959149999999996</c:v>
                </c:pt>
                <c:pt idx="351">
                  <c:v>-5.5034919999999996</c:v>
                </c:pt>
                <c:pt idx="352">
                  <c:v>-4.9866424</c:v>
                </c:pt>
                <c:pt idx="353">
                  <c:v>-4.644469</c:v>
                </c:pt>
                <c:pt idx="354">
                  <c:v>-4.2185459999999999</c:v>
                </c:pt>
                <c:pt idx="355">
                  <c:v>-3.8021950000000002</c:v>
                </c:pt>
                <c:pt idx="356">
                  <c:v>-3.5389848000000002</c:v>
                </c:pt>
                <c:pt idx="357">
                  <c:v>-3.1968109999999998</c:v>
                </c:pt>
                <c:pt idx="358">
                  <c:v>-3.251846</c:v>
                </c:pt>
                <c:pt idx="359">
                  <c:v>-2.7421749000000002</c:v>
                </c:pt>
                <c:pt idx="360">
                  <c:v>-0.58624153999999995</c:v>
                </c:pt>
                <c:pt idx="361">
                  <c:v>0.34217364</c:v>
                </c:pt>
                <c:pt idx="362">
                  <c:v>-0.44027936000000001</c:v>
                </c:pt>
                <c:pt idx="363">
                  <c:v>-1.8616159999999999</c:v>
                </c:pt>
                <c:pt idx="364">
                  <c:v>-2.0865414000000002</c:v>
                </c:pt>
                <c:pt idx="365">
                  <c:v>-1.1174481999999999</c:v>
                </c:pt>
                <c:pt idx="366">
                  <c:v>-0.65802620000000001</c:v>
                </c:pt>
                <c:pt idx="367">
                  <c:v>-0.58145590000000003</c:v>
                </c:pt>
                <c:pt idx="368">
                  <c:v>-0.99541420000000003</c:v>
                </c:pt>
                <c:pt idx="369">
                  <c:v>-1.6486548000000001</c:v>
                </c:pt>
                <c:pt idx="370">
                  <c:v>-2.2851455000000001</c:v>
                </c:pt>
                <c:pt idx="371">
                  <c:v>-2.7541389999999999</c:v>
                </c:pt>
                <c:pt idx="372">
                  <c:v>-3.0388845999999998</c:v>
                </c:pt>
                <c:pt idx="373">
                  <c:v>-3.0915267000000002</c:v>
                </c:pt>
                <c:pt idx="374">
                  <c:v>-3.1130621000000001</c:v>
                </c:pt>
                <c:pt idx="375">
                  <c:v>-2.955136</c:v>
                </c:pt>
                <c:pt idx="376">
                  <c:v>-2.7373889999999999</c:v>
                </c:pt>
                <c:pt idx="377">
                  <c:v>-2.4741786000000001</c:v>
                </c:pt>
                <c:pt idx="378">
                  <c:v>-2.1607189999999998</c:v>
                </c:pt>
                <c:pt idx="379">
                  <c:v>-1.7802601</c:v>
                </c:pt>
                <c:pt idx="380">
                  <c:v>-1.3016954999999999</c:v>
                </c:pt>
                <c:pt idx="381">
                  <c:v>-0.83748794000000004</c:v>
                </c:pt>
                <c:pt idx="382">
                  <c:v>-0.57188463</c:v>
                </c:pt>
                <c:pt idx="383">
                  <c:v>-0.56709900000000002</c:v>
                </c:pt>
                <c:pt idx="384">
                  <c:v>-0.60299130000000001</c:v>
                </c:pt>
                <c:pt idx="385">
                  <c:v>-0.51924250000000005</c:v>
                </c:pt>
                <c:pt idx="386">
                  <c:v>-0.38763725999999998</c:v>
                </c:pt>
                <c:pt idx="387">
                  <c:v>-0.25124636</c:v>
                </c:pt>
                <c:pt idx="388">
                  <c:v>-0.17706886999999999</c:v>
                </c:pt>
                <c:pt idx="389">
                  <c:v>-0.25603202000000003</c:v>
                </c:pt>
                <c:pt idx="390">
                  <c:v>-0.47138607999999999</c:v>
                </c:pt>
                <c:pt idx="391">
                  <c:v>-0.76091759999999997</c:v>
                </c:pt>
                <c:pt idx="392">
                  <c:v>-1.0983056</c:v>
                </c:pt>
                <c:pt idx="393">
                  <c:v>-1.5026926</c:v>
                </c:pt>
                <c:pt idx="394">
                  <c:v>-1.7850457</c:v>
                </c:pt>
                <c:pt idx="395">
                  <c:v>-1.5960127</c:v>
                </c:pt>
                <c:pt idx="396">
                  <c:v>-1.1844471999999999</c:v>
                </c:pt>
                <c:pt idx="397">
                  <c:v>-0.76570326</c:v>
                </c:pt>
                <c:pt idx="398">
                  <c:v>-0.36849470000000001</c:v>
                </c:pt>
                <c:pt idx="399">
                  <c:v>-0.24646074000000001</c:v>
                </c:pt>
                <c:pt idx="400">
                  <c:v>-0.36849470000000001</c:v>
                </c:pt>
                <c:pt idx="401">
                  <c:v>-0.81595253999999995</c:v>
                </c:pt>
                <c:pt idx="402">
                  <c:v>-1.8257235999999999</c:v>
                </c:pt>
                <c:pt idx="403">
                  <c:v>-3.0532417000000001</c:v>
                </c:pt>
                <c:pt idx="404">
                  <c:v>-3.9529429999999999</c:v>
                </c:pt>
                <c:pt idx="405">
                  <c:v>-4.3597229999999998</c:v>
                </c:pt>
                <c:pt idx="406">
                  <c:v>-4.2400820000000001</c:v>
                </c:pt>
                <c:pt idx="407">
                  <c:v>-3.7686956</c:v>
                </c:pt>
                <c:pt idx="408">
                  <c:v>-3.347559</c:v>
                </c:pt>
                <c:pt idx="409">
                  <c:v>-3.1417760000000001</c:v>
                </c:pt>
                <c:pt idx="410">
                  <c:v>-3.1824539999999999</c:v>
                </c:pt>
                <c:pt idx="411">
                  <c:v>-3.0771700000000002</c:v>
                </c:pt>
                <c:pt idx="412">
                  <c:v>-2.6464617000000001</c:v>
                </c:pt>
                <c:pt idx="413">
                  <c:v>-1.9142581000000001</c:v>
                </c:pt>
                <c:pt idx="414">
                  <c:v>-1.0959128</c:v>
                </c:pt>
                <c:pt idx="415">
                  <c:v>-0.43310090000000001</c:v>
                </c:pt>
                <c:pt idx="416">
                  <c:v>2.3928225999999999E-3</c:v>
                </c:pt>
                <c:pt idx="417">
                  <c:v>0.31585257999999999</c:v>
                </c:pt>
                <c:pt idx="418">
                  <c:v>0.53359944000000004</c:v>
                </c:pt>
                <c:pt idx="419">
                  <c:v>0.65563340000000003</c:v>
                </c:pt>
                <c:pt idx="420">
                  <c:v>0.79680989999999996</c:v>
                </c:pt>
                <c:pt idx="421">
                  <c:v>0.90448695000000001</c:v>
                </c:pt>
                <c:pt idx="422">
                  <c:v>0.95473622999999996</c:v>
                </c:pt>
                <c:pt idx="423">
                  <c:v>1.0695918</c:v>
                </c:pt>
                <c:pt idx="424">
                  <c:v>1.2179468</c:v>
                </c:pt>
                <c:pt idx="425">
                  <c:v>1.22034</c:v>
                </c:pt>
                <c:pt idx="426">
                  <c:v>1.134198</c:v>
                </c:pt>
                <c:pt idx="427">
                  <c:v>1.0935199</c:v>
                </c:pt>
                <c:pt idx="428">
                  <c:v>1.0839486</c:v>
                </c:pt>
                <c:pt idx="429">
                  <c:v>0.9882358</c:v>
                </c:pt>
                <c:pt idx="430">
                  <c:v>0.81116690000000002</c:v>
                </c:pt>
                <c:pt idx="431">
                  <c:v>0.71066830000000003</c:v>
                </c:pt>
                <c:pt idx="432">
                  <c:v>0.74416786000000001</c:v>
                </c:pt>
                <c:pt idx="433">
                  <c:v>0.8279166</c:v>
                </c:pt>
                <c:pt idx="434">
                  <c:v>1.2418749</c:v>
                </c:pt>
                <c:pt idx="435">
                  <c:v>2.0626129999999998</c:v>
                </c:pt>
                <c:pt idx="436">
                  <c:v>3.0484559999999998</c:v>
                </c:pt>
                <c:pt idx="437">
                  <c:v>3.3164522999999999</c:v>
                </c:pt>
                <c:pt idx="438">
                  <c:v>3.2039895</c:v>
                </c:pt>
                <c:pt idx="439">
                  <c:v>2.9288150000000002</c:v>
                </c:pt>
                <c:pt idx="440">
                  <c:v>2.6153553</c:v>
                </c:pt>
                <c:pt idx="441">
                  <c:v>2.3712873000000001</c:v>
                </c:pt>
                <c:pt idx="442">
                  <c:v>2.2109679999999998</c:v>
                </c:pt>
                <c:pt idx="443">
                  <c:v>2.2707887000000002</c:v>
                </c:pt>
                <c:pt idx="444">
                  <c:v>2.1870398999999998</c:v>
                </c:pt>
                <c:pt idx="445">
                  <c:v>1.8233309</c:v>
                </c:pt>
                <c:pt idx="446">
                  <c:v>1.2634103000000001</c:v>
                </c:pt>
                <c:pt idx="447">
                  <c:v>0.78006019999999998</c:v>
                </c:pt>
                <c:pt idx="448">
                  <c:v>0.41156547999999998</c:v>
                </c:pt>
                <c:pt idx="449">
                  <c:v>0.11964113</c:v>
                </c:pt>
                <c:pt idx="450">
                  <c:v>7.4177499999999993E-2</c:v>
                </c:pt>
                <c:pt idx="451">
                  <c:v>0.17228323000000001</c:v>
                </c:pt>
                <c:pt idx="452">
                  <c:v>0.43310090000000001</c:v>
                </c:pt>
                <c:pt idx="453">
                  <c:v>0.7728817</c:v>
                </c:pt>
                <c:pt idx="454">
                  <c:v>1.0313064999999999</c:v>
                </c:pt>
                <c:pt idx="455">
                  <c:v>1.2729816</c:v>
                </c:pt>
                <c:pt idx="456">
                  <c:v>1.3519448000000001</c:v>
                </c:pt>
                <c:pt idx="457">
                  <c:v>1.3686944999999999</c:v>
                </c:pt>
                <c:pt idx="458">
                  <c:v>1.4620146999999999</c:v>
                </c:pt>
                <c:pt idx="459">
                  <c:v>1.5625131999999999</c:v>
                </c:pt>
                <c:pt idx="460">
                  <c:v>1.6127625000000001</c:v>
                </c:pt>
                <c:pt idx="461">
                  <c:v>1.6199409</c:v>
                </c:pt>
                <c:pt idx="462">
                  <c:v>1.4524433999999999</c:v>
                </c:pt>
                <c:pt idx="463">
                  <c:v>1.0887340000000001</c:v>
                </c:pt>
                <c:pt idx="464">
                  <c:v>0.76331042999999998</c:v>
                </c:pt>
                <c:pt idx="465">
                  <c:v>0.44027936000000001</c:v>
                </c:pt>
                <c:pt idx="466">
                  <c:v>0.10289137</c:v>
                </c:pt>
                <c:pt idx="467">
                  <c:v>-0.26321050000000001</c:v>
                </c:pt>
                <c:pt idx="468">
                  <c:v>-0.67238319999999996</c:v>
                </c:pt>
                <c:pt idx="469">
                  <c:v>-1.0552348</c:v>
                </c:pt>
                <c:pt idx="470">
                  <c:v>-1.3112668000000001</c:v>
                </c:pt>
                <c:pt idx="471">
                  <c:v>-1.4452649</c:v>
                </c:pt>
                <c:pt idx="472">
                  <c:v>-1.4333007</c:v>
                </c:pt>
                <c:pt idx="473">
                  <c:v>-1.2394822000000001</c:v>
                </c:pt>
                <c:pt idx="474">
                  <c:v>-0.91405826999999995</c:v>
                </c:pt>
                <c:pt idx="475">
                  <c:v>-0.47856452999999999</c:v>
                </c:pt>
                <c:pt idx="476">
                  <c:v>-7.1784676999999998E-3</c:v>
                </c:pt>
                <c:pt idx="477">
                  <c:v>0.48574299999999998</c:v>
                </c:pt>
                <c:pt idx="478">
                  <c:v>0.9284152</c:v>
                </c:pt>
                <c:pt idx="479">
                  <c:v>1.2873386</c:v>
                </c:pt>
                <c:pt idx="480">
                  <c:v>1.5601202999999999</c:v>
                </c:pt>
                <c:pt idx="481">
                  <c:v>1.7419747999999999</c:v>
                </c:pt>
                <c:pt idx="482">
                  <c:v>1.7802601</c:v>
                </c:pt>
                <c:pt idx="483">
                  <c:v>1.7108682</c:v>
                </c:pt>
                <c:pt idx="484">
                  <c:v>1.6103696999999999</c:v>
                </c:pt>
                <c:pt idx="485">
                  <c:v>1.5218351999999999</c:v>
                </c:pt>
                <c:pt idx="486">
                  <c:v>1.4069796999999999</c:v>
                </c:pt>
                <c:pt idx="487">
                  <c:v>1.2873386</c:v>
                </c:pt>
                <c:pt idx="488">
                  <c:v>1.0767701999999999</c:v>
                </c:pt>
                <c:pt idx="489">
                  <c:v>1.3375878000000001</c:v>
                </c:pt>
                <c:pt idx="490">
                  <c:v>1.5242279999999999</c:v>
                </c:pt>
                <c:pt idx="491">
                  <c:v>1.6725829999999999</c:v>
                </c:pt>
                <c:pt idx="492">
                  <c:v>1.8185452</c:v>
                </c:pt>
                <c:pt idx="493">
                  <c:v>1.8999012</c:v>
                </c:pt>
                <c:pt idx="494">
                  <c:v>2.0267208000000001</c:v>
                </c:pt>
                <c:pt idx="495">
                  <c:v>2.1559330999999999</c:v>
                </c:pt>
                <c:pt idx="496">
                  <c:v>2.2348963999999998</c:v>
                </c:pt>
                <c:pt idx="497">
                  <c:v>2.2731813999999999</c:v>
                </c:pt>
                <c:pt idx="498">
                  <c:v>2.3186452000000002</c:v>
                </c:pt>
                <c:pt idx="499">
                  <c:v>2.3042881</c:v>
                </c:pt>
                <c:pt idx="500">
                  <c:v>2.3425734</c:v>
                </c:pt>
                <c:pt idx="501">
                  <c:v>2.3018953999999998</c:v>
                </c:pt>
                <c:pt idx="502">
                  <c:v>2.251646</c:v>
                </c:pt>
                <c:pt idx="503">
                  <c:v>2.184647</c:v>
                </c:pt>
                <c:pt idx="504">
                  <c:v>2.1535403999999998</c:v>
                </c:pt>
                <c:pt idx="505">
                  <c:v>2.1104699999999998</c:v>
                </c:pt>
                <c:pt idx="506">
                  <c:v>2.1272194</c:v>
                </c:pt>
                <c:pt idx="507">
                  <c:v>2.1391835000000001</c:v>
                </c:pt>
                <c:pt idx="508">
                  <c:v>2.1248263999999999</c:v>
                </c:pt>
                <c:pt idx="509">
                  <c:v>2.1702902000000002</c:v>
                </c:pt>
                <c:pt idx="510">
                  <c:v>2.2420746999999999</c:v>
                </c:pt>
                <c:pt idx="511">
                  <c:v>2.531606</c:v>
                </c:pt>
                <c:pt idx="512">
                  <c:v>2.4143580999999998</c:v>
                </c:pt>
                <c:pt idx="513">
                  <c:v>1.9645073</c:v>
                </c:pt>
                <c:pt idx="514">
                  <c:v>1.4596218000000001</c:v>
                </c:pt>
                <c:pt idx="515">
                  <c:v>1.0624131999999999</c:v>
                </c:pt>
                <c:pt idx="516">
                  <c:v>0.59102719999999997</c:v>
                </c:pt>
                <c:pt idx="517">
                  <c:v>0.54317075000000004</c:v>
                </c:pt>
                <c:pt idx="518">
                  <c:v>0.76091759999999997</c:v>
                </c:pt>
                <c:pt idx="519">
                  <c:v>0.91166544000000005</c:v>
                </c:pt>
                <c:pt idx="520">
                  <c:v>1.1605190000000001</c:v>
                </c:pt>
                <c:pt idx="521">
                  <c:v>1.3519448000000001</c:v>
                </c:pt>
                <c:pt idx="522">
                  <c:v>1.4500504999999999</c:v>
                </c:pt>
                <c:pt idx="523">
                  <c:v>1.5242279999999999</c:v>
                </c:pt>
                <c:pt idx="524">
                  <c:v>1.5720844</c:v>
                </c:pt>
                <c:pt idx="525">
                  <c:v>1.6247265</c:v>
                </c:pt>
                <c:pt idx="526">
                  <c:v>1.6486548000000001</c:v>
                </c:pt>
                <c:pt idx="527">
                  <c:v>1.5577276</c:v>
                </c:pt>
                <c:pt idx="528">
                  <c:v>1.5170496</c:v>
                </c:pt>
                <c:pt idx="529">
                  <c:v>1.5050855000000001</c:v>
                </c:pt>
                <c:pt idx="530">
                  <c:v>1.5314064999999999</c:v>
                </c:pt>
                <c:pt idx="531">
                  <c:v>1.6534405000000001</c:v>
                </c:pt>
                <c:pt idx="532">
                  <c:v>1.7682959</c:v>
                </c:pt>
                <c:pt idx="533">
                  <c:v>1.7922241999999999</c:v>
                </c:pt>
                <c:pt idx="534">
                  <c:v>1.7994026000000001</c:v>
                </c:pt>
                <c:pt idx="535">
                  <c:v>1.7970098000000001</c:v>
                </c:pt>
                <c:pt idx="536">
                  <c:v>1.7754744</c:v>
                </c:pt>
                <c:pt idx="537">
                  <c:v>1.8687944000000001</c:v>
                </c:pt>
                <c:pt idx="538">
                  <c:v>2.0003997999999998</c:v>
                </c:pt>
                <c:pt idx="539">
                  <c:v>2.0410775999999999</c:v>
                </c:pt>
                <c:pt idx="540">
                  <c:v>2.0075780000000001</c:v>
                </c:pt>
                <c:pt idx="541">
                  <c:v>1.9884356000000001</c:v>
                </c:pt>
                <c:pt idx="542">
                  <c:v>2.0075780999999999</c:v>
                </c:pt>
                <c:pt idx="543">
                  <c:v>2.0506489999999999</c:v>
                </c:pt>
                <c:pt idx="544">
                  <c:v>2.1320049999999999</c:v>
                </c:pt>
                <c:pt idx="545">
                  <c:v>2.1320049999999999</c:v>
                </c:pt>
                <c:pt idx="546">
                  <c:v>2.053042</c:v>
                </c:pt>
                <c:pt idx="547">
                  <c:v>1.8496519</c:v>
                </c:pt>
                <c:pt idx="548">
                  <c:v>1.7563318000000001</c:v>
                </c:pt>
                <c:pt idx="549">
                  <c:v>1.6606189</c:v>
                </c:pt>
                <c:pt idx="550">
                  <c:v>1.4739788</c:v>
                </c:pt>
                <c:pt idx="551">
                  <c:v>1.4452649</c:v>
                </c:pt>
                <c:pt idx="552">
                  <c:v>1.4979069</c:v>
                </c:pt>
                <c:pt idx="553">
                  <c:v>1.6007984</c:v>
                </c:pt>
                <c:pt idx="554">
                  <c:v>1.5936197999999999</c:v>
                </c:pt>
                <c:pt idx="555">
                  <c:v>1.4955141999999999</c:v>
                </c:pt>
                <c:pt idx="556">
                  <c:v>1.4500504999999999</c:v>
                </c:pt>
                <c:pt idx="557">
                  <c:v>1.4500504999999999</c:v>
                </c:pt>
                <c:pt idx="558">
                  <c:v>1.5026926</c:v>
                </c:pt>
                <c:pt idx="559">
                  <c:v>1.5314064999999999</c:v>
                </c:pt>
                <c:pt idx="560">
                  <c:v>1.5816557</c:v>
                </c:pt>
                <c:pt idx="561">
                  <c:v>1.5337993000000001</c:v>
                </c:pt>
                <c:pt idx="562">
                  <c:v>1.4045869</c:v>
                </c:pt>
                <c:pt idx="563">
                  <c:v>1.3064811000000001</c:v>
                </c:pt>
                <c:pt idx="564">
                  <c:v>1.3615161</c:v>
                </c:pt>
                <c:pt idx="565">
                  <c:v>1.3591232</c:v>
                </c:pt>
                <c:pt idx="566">
                  <c:v>1.4811572</c:v>
                </c:pt>
                <c:pt idx="567">
                  <c:v>1.4979069</c:v>
                </c:pt>
                <c:pt idx="568">
                  <c:v>1.5409778000000001</c:v>
                </c:pt>
                <c:pt idx="569">
                  <c:v>1.5625131999999999</c:v>
                </c:pt>
                <c:pt idx="570">
                  <c:v>1.7204394000000001</c:v>
                </c:pt>
                <c:pt idx="571">
                  <c:v>1.8616159999999999</c:v>
                </c:pt>
                <c:pt idx="572">
                  <c:v>1.9070796999999999</c:v>
                </c:pt>
                <c:pt idx="573">
                  <c:v>1.8759729999999999</c:v>
                </c:pt>
                <c:pt idx="574">
                  <c:v>1.8616159999999999</c:v>
                </c:pt>
                <c:pt idx="575">
                  <c:v>1.8448663000000001</c:v>
                </c:pt>
                <c:pt idx="576">
                  <c:v>1.8783658000000001</c:v>
                </c:pt>
                <c:pt idx="577">
                  <c:v>1.9286151</c:v>
                </c:pt>
                <c:pt idx="578">
                  <c:v>1.9525433000000001</c:v>
                </c:pt>
                <c:pt idx="579">
                  <c:v>1.9214365</c:v>
                </c:pt>
                <c:pt idx="580">
                  <c:v>1.8783658000000001</c:v>
                </c:pt>
                <c:pt idx="581">
                  <c:v>1.8329021999999999</c:v>
                </c:pt>
                <c:pt idx="582">
                  <c:v>1.7587246999999999</c:v>
                </c:pt>
                <c:pt idx="583">
                  <c:v>1.6893328000000001</c:v>
                </c:pt>
                <c:pt idx="584">
                  <c:v>1.6438691999999999</c:v>
                </c:pt>
                <c:pt idx="585">
                  <c:v>1.5577276</c:v>
                </c:pt>
                <c:pt idx="586">
                  <c:v>1.5194422999999999</c:v>
                </c:pt>
                <c:pt idx="587">
                  <c:v>1.4500504999999999</c:v>
                </c:pt>
                <c:pt idx="588">
                  <c:v>1.4069796999999999</c:v>
                </c:pt>
                <c:pt idx="589">
                  <c:v>1.3280164999999999</c:v>
                </c:pt>
                <c:pt idx="590">
                  <c:v>1.3615161</c:v>
                </c:pt>
                <c:pt idx="591">
                  <c:v>1.3351951</c:v>
                </c:pt>
                <c:pt idx="592">
                  <c:v>1.2993026999999999</c:v>
                </c:pt>
                <c:pt idx="593">
                  <c:v>1.2945169999999999</c:v>
                </c:pt>
                <c:pt idx="594">
                  <c:v>1.3495519</c:v>
                </c:pt>
                <c:pt idx="595">
                  <c:v>1.4404793</c:v>
                </c:pt>
                <c:pt idx="596">
                  <c:v>1.4979069</c:v>
                </c:pt>
                <c:pt idx="597">
                  <c:v>1.5529419</c:v>
                </c:pt>
                <c:pt idx="598">
                  <c:v>1.5672988999999999</c:v>
                </c:pt>
                <c:pt idx="599">
                  <c:v>1.6366906999999999</c:v>
                </c:pt>
                <c:pt idx="600">
                  <c:v>1.6247265</c:v>
                </c:pt>
                <c:pt idx="601">
                  <c:v>1.6127625000000001</c:v>
                </c:pt>
                <c:pt idx="602">
                  <c:v>1.6797614999999999</c:v>
                </c:pt>
                <c:pt idx="603">
                  <c:v>1.7443677</c:v>
                </c:pt>
                <c:pt idx="604">
                  <c:v>1.8257235999999999</c:v>
                </c:pt>
                <c:pt idx="605">
                  <c:v>1.8424734</c:v>
                </c:pt>
                <c:pt idx="606">
                  <c:v>1.7994030000000001</c:v>
                </c:pt>
                <c:pt idx="607">
                  <c:v>1.684547</c:v>
                </c:pt>
                <c:pt idx="608">
                  <c:v>1.624727</c:v>
                </c:pt>
                <c:pt idx="609">
                  <c:v>1.5792630000000001</c:v>
                </c:pt>
                <c:pt idx="610">
                  <c:v>1.5002998000000001</c:v>
                </c:pt>
                <c:pt idx="611">
                  <c:v>1.4715859</c:v>
                </c:pt>
                <c:pt idx="612">
                  <c:v>1.4189438999999999</c:v>
                </c:pt>
                <c:pt idx="613">
                  <c:v>1.4045869</c:v>
                </c:pt>
                <c:pt idx="614">
                  <c:v>1.2993026999999999</c:v>
                </c:pt>
                <c:pt idx="615">
                  <c:v>1.3064811000000001</c:v>
                </c:pt>
                <c:pt idx="616">
                  <c:v>1.2873386</c:v>
                </c:pt>
                <c:pt idx="617">
                  <c:v>1.2921243</c:v>
                </c:pt>
                <c:pt idx="618">
                  <c:v>1.2705888999999999</c:v>
                </c:pt>
                <c:pt idx="619">
                  <c:v>1.2705888999999999</c:v>
                </c:pt>
                <c:pt idx="620">
                  <c:v>1.2538389999999999</c:v>
                </c:pt>
                <c:pt idx="621">
                  <c:v>1.2777673000000001</c:v>
                </c:pt>
                <c:pt idx="622">
                  <c:v>1.3208381</c:v>
                </c:pt>
                <c:pt idx="623">
                  <c:v>1.3495519</c:v>
                </c:pt>
                <c:pt idx="624">
                  <c:v>1.3758729999999999</c:v>
                </c:pt>
                <c:pt idx="625">
                  <c:v>1.3854443000000001</c:v>
                </c:pt>
                <c:pt idx="626">
                  <c:v>1.4213366999999999</c:v>
                </c:pt>
                <c:pt idx="627">
                  <c:v>1.4356936</c:v>
                </c:pt>
                <c:pt idx="628">
                  <c:v>1.4333007</c:v>
                </c:pt>
                <c:pt idx="629">
                  <c:v>1.4596218000000001</c:v>
                </c:pt>
                <c:pt idx="630">
                  <c:v>1.5122640000000001</c:v>
                </c:pt>
                <c:pt idx="631">
                  <c:v>1.5529419</c:v>
                </c:pt>
                <c:pt idx="632">
                  <c:v>1.5577276</c:v>
                </c:pt>
                <c:pt idx="633">
                  <c:v>1.5625131999999999</c:v>
                </c:pt>
                <c:pt idx="634">
                  <c:v>1.6079768000000001</c:v>
                </c:pt>
                <c:pt idx="635">
                  <c:v>1.5314064999999999</c:v>
                </c:pt>
                <c:pt idx="636">
                  <c:v>1.4811572</c:v>
                </c:pt>
                <c:pt idx="637">
                  <c:v>1.4739788</c:v>
                </c:pt>
                <c:pt idx="638">
                  <c:v>1.4452649</c:v>
                </c:pt>
                <c:pt idx="639">
                  <c:v>1.3950156</c:v>
                </c:pt>
                <c:pt idx="640">
                  <c:v>1.2993026999999999</c:v>
                </c:pt>
                <c:pt idx="641">
                  <c:v>1.2993030000000001</c:v>
                </c:pt>
                <c:pt idx="642">
                  <c:v>1.2777673000000001</c:v>
                </c:pt>
                <c:pt idx="643">
                  <c:v>1.2275180000000001</c:v>
                </c:pt>
                <c:pt idx="644">
                  <c:v>1.1820543999999999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74-4B01-AE93-537B5E4A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1615"/>
        <c:axId val="1065822095"/>
      </c:lineChart>
      <c:catAx>
        <c:axId val="10658216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2095"/>
        <c:crosses val="autoZero"/>
        <c:auto val="1"/>
        <c:lblAlgn val="ctr"/>
        <c:lblOffset val="100"/>
        <c:noMultiLvlLbl val="0"/>
      </c:catAx>
      <c:valAx>
        <c:axId val="10658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9524</xdr:colOff>
      <xdr:row>0</xdr:row>
      <xdr:rowOff>0</xdr:rowOff>
    </xdr:from>
    <xdr:to>
      <xdr:col>40</xdr:col>
      <xdr:colOff>590549</xdr:colOff>
      <xdr:row>12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F6253E-6421-3B79-9F0D-1A61C411C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12</xdr:row>
      <xdr:rowOff>23812</xdr:rowOff>
    </xdr:from>
    <xdr:to>
      <xdr:col>41</xdr:col>
      <xdr:colOff>9525</xdr:colOff>
      <xdr:row>24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B9D7FD-DB0D-DFB0-7261-E1AFD1A1EB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24</xdr:row>
      <xdr:rowOff>4763</xdr:rowOff>
    </xdr:from>
    <xdr:to>
      <xdr:col>41</xdr:col>
      <xdr:colOff>0</xdr:colOff>
      <xdr:row>36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0BCDA0-43E9-7CC5-52A0-853A3F22F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76200</xdr:colOff>
      <xdr:row>2</xdr:row>
      <xdr:rowOff>85725</xdr:rowOff>
    </xdr:from>
    <xdr:to>
      <xdr:col>24</xdr:col>
      <xdr:colOff>171450</xdr:colOff>
      <xdr:row>35</xdr:row>
      <xdr:rowOff>38100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40BE0C15-3DEA-0890-62DA-6F6AD17621B8}"/>
            </a:ext>
          </a:extLst>
        </xdr:cNvPr>
        <xdr:cNvSpPr/>
      </xdr:nvSpPr>
      <xdr:spPr>
        <a:xfrm>
          <a:off x="13049250" y="466725"/>
          <a:ext cx="1924050" cy="6238875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7"/>
  <sheetViews>
    <sheetView topLeftCell="A110" workbookViewId="0">
      <selection activeCell="C49" sqref="C49:E145"/>
    </sheetView>
  </sheetViews>
  <sheetFormatPr defaultRowHeight="15" x14ac:dyDescent="0.25"/>
  <cols>
    <col min="11" max="11" width="11.7109375" style="3" bestFit="1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s="3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 x14ac:dyDescent="0.25">
      <c r="A3">
        <v>-0.13065889999999999</v>
      </c>
      <c r="B3">
        <v>-0.44814779999999999</v>
      </c>
      <c r="C3">
        <v>-0.79202430000000001</v>
      </c>
      <c r="D3">
        <v>-9.6191469999999999</v>
      </c>
      <c r="E3">
        <v>0.61734825000000004</v>
      </c>
      <c r="F3" t="s">
        <v>19</v>
      </c>
      <c r="G3" s="1">
        <v>45083.696841666664</v>
      </c>
      <c r="H3" t="s">
        <v>20</v>
      </c>
      <c r="I3">
        <v>-7.0854219999999996E-2</v>
      </c>
      <c r="J3">
        <v>-0.23079</v>
      </c>
      <c r="K3" s="3">
        <v>45083.696841666664</v>
      </c>
      <c r="L3" s="1">
        <v>45083.696844282407</v>
      </c>
      <c r="M3">
        <v>-1.8201208E-2</v>
      </c>
      <c r="N3">
        <v>1.1175869E-2</v>
      </c>
      <c r="O3">
        <v>9.7429400000000008</v>
      </c>
      <c r="P3">
        <v>2.2513185</v>
      </c>
      <c r="Q3">
        <v>1.575923</v>
      </c>
      <c r="R3" s="1">
        <v>45083.696841608798</v>
      </c>
    </row>
    <row r="4" spans="1:18" x14ac:dyDescent="0.25">
      <c r="A4">
        <v>0.11356334</v>
      </c>
      <c r="B4">
        <v>3.6633336000000002E-3</v>
      </c>
      <c r="C4">
        <v>-1.5026926</v>
      </c>
      <c r="D4">
        <v>-9.6335040000000003</v>
      </c>
      <c r="E4">
        <v>1.2514462</v>
      </c>
      <c r="F4" t="s">
        <v>19</v>
      </c>
      <c r="G4" s="1">
        <v>45083.696947384262</v>
      </c>
      <c r="H4" t="s">
        <v>20</v>
      </c>
      <c r="I4">
        <v>6.9547715E-3</v>
      </c>
      <c r="J4">
        <v>2.3201111999999999E-2</v>
      </c>
      <c r="K4" s="3">
        <v>45083.696947442128</v>
      </c>
      <c r="L4" s="1">
        <v>45083.696947418983</v>
      </c>
      <c r="M4">
        <v>5.2662744999999997E-2</v>
      </c>
      <c r="N4">
        <v>-9.8533170000000003E-2</v>
      </c>
      <c r="O4">
        <v>9.6998289999999994</v>
      </c>
      <c r="P4">
        <v>2.5626709999999999</v>
      </c>
      <c r="Q4">
        <v>-0.3161426</v>
      </c>
      <c r="R4" s="1">
        <v>45083.696949861114</v>
      </c>
    </row>
    <row r="5" spans="1:18" x14ac:dyDescent="0.25">
      <c r="A5">
        <v>0.28696110000000002</v>
      </c>
      <c r="B5">
        <v>-0.12211112</v>
      </c>
      <c r="C5">
        <v>-0.67477595999999995</v>
      </c>
      <c r="D5">
        <v>-10.226924</v>
      </c>
      <c r="E5">
        <v>1.0935199</v>
      </c>
      <c r="F5" t="s">
        <v>19</v>
      </c>
      <c r="G5" s="1">
        <v>45083.697056296296</v>
      </c>
      <c r="H5" t="s">
        <v>20</v>
      </c>
      <c r="I5">
        <v>0.32338798000000002</v>
      </c>
      <c r="J5">
        <v>-0.11356334</v>
      </c>
      <c r="K5" s="3">
        <v>45083.697056238423</v>
      </c>
      <c r="L5" s="1">
        <v>45083.697055798613</v>
      </c>
      <c r="M5">
        <v>0.15335676000000001</v>
      </c>
      <c r="N5">
        <v>-1.1699438E-2</v>
      </c>
      <c r="O5">
        <v>9.6950400000000005</v>
      </c>
      <c r="P5">
        <v>2.7590625000000002</v>
      </c>
      <c r="Q5">
        <v>-0.119750984</v>
      </c>
      <c r="R5" s="1">
        <v>45083.697058310187</v>
      </c>
    </row>
    <row r="6" spans="1:18" x14ac:dyDescent="0.25">
      <c r="A6">
        <v>6.2276669999999999E-2</v>
      </c>
      <c r="B6">
        <v>-0.13798556000000001</v>
      </c>
      <c r="C6">
        <v>4.2711883000000004</v>
      </c>
      <c r="D6">
        <v>0.74416786000000001</v>
      </c>
      <c r="E6">
        <v>8.7433739999999993</v>
      </c>
      <c r="F6" t="s">
        <v>21</v>
      </c>
      <c r="G6" s="1">
        <v>45083.697150335647</v>
      </c>
      <c r="H6" t="s">
        <v>22</v>
      </c>
      <c r="I6">
        <v>0.11728974</v>
      </c>
      <c r="J6">
        <v>0.19415668</v>
      </c>
      <c r="K6" s="3">
        <v>45083.699595844904</v>
      </c>
      <c r="L6" s="1">
        <v>45083.697137280091</v>
      </c>
      <c r="M6">
        <v>-0.2002948</v>
      </c>
      <c r="N6">
        <v>-0.13579376000000001</v>
      </c>
      <c r="O6">
        <v>8.47837</v>
      </c>
      <c r="P6">
        <v>3.1853761999999999</v>
      </c>
      <c r="Q6">
        <v>-1.1352393999999999</v>
      </c>
      <c r="R6" s="1">
        <v>45083.697137280091</v>
      </c>
    </row>
    <row r="7" spans="1:18" x14ac:dyDescent="0.25">
      <c r="C7">
        <v>-2.9192436000000002</v>
      </c>
      <c r="D7">
        <v>-9.4516500000000008</v>
      </c>
      <c r="E7">
        <v>1.7706888000000001</v>
      </c>
      <c r="K7" s="3">
        <v>45083.6996693287</v>
      </c>
    </row>
    <row r="8" spans="1:18" x14ac:dyDescent="0.25">
      <c r="C8">
        <v>-2.2755744</v>
      </c>
      <c r="D8">
        <v>-9.5808619999999998</v>
      </c>
      <c r="E8">
        <v>1.7706888000000001</v>
      </c>
      <c r="K8" s="3">
        <v>45083.699669768517</v>
      </c>
    </row>
    <row r="9" spans="1:18" x14ac:dyDescent="0.25">
      <c r="C9">
        <v>-1.6677972999999999</v>
      </c>
      <c r="D9">
        <v>-9.6430749999999996</v>
      </c>
      <c r="E9">
        <v>1.6247265</v>
      </c>
      <c r="K9" s="3">
        <v>45083.699669803238</v>
      </c>
    </row>
    <row r="10" spans="1:18" x14ac:dyDescent="0.25">
      <c r="C10">
        <v>-1.0911272000000001</v>
      </c>
      <c r="D10">
        <v>-9.5976110000000006</v>
      </c>
      <c r="E10">
        <v>1.3758729999999999</v>
      </c>
      <c r="K10" s="3">
        <v>45083.699669814814</v>
      </c>
    </row>
    <row r="11" spans="1:18" x14ac:dyDescent="0.25">
      <c r="C11">
        <v>-0.59581286</v>
      </c>
      <c r="D11">
        <v>-9.5330060000000003</v>
      </c>
      <c r="E11">
        <v>1.0552348</v>
      </c>
      <c r="K11" s="3">
        <v>45083.69966982639</v>
      </c>
    </row>
    <row r="12" spans="1:18" x14ac:dyDescent="0.25">
      <c r="C12">
        <v>-0.1268196</v>
      </c>
      <c r="D12">
        <v>-9.4995060000000002</v>
      </c>
      <c r="E12">
        <v>0.74656069999999997</v>
      </c>
      <c r="K12" s="3">
        <v>45083.699670300928</v>
      </c>
    </row>
    <row r="13" spans="1:18" x14ac:dyDescent="0.25">
      <c r="C13">
        <v>0.34217364</v>
      </c>
      <c r="D13">
        <v>-9.5497549999999993</v>
      </c>
      <c r="E13">
        <v>0.41635114000000001</v>
      </c>
      <c r="K13" s="3">
        <v>45083.699670300928</v>
      </c>
    </row>
    <row r="14" spans="1:18" x14ac:dyDescent="0.25">
      <c r="C14">
        <v>0.82552380000000003</v>
      </c>
      <c r="D14">
        <v>-9.753145</v>
      </c>
      <c r="E14">
        <v>0.10049855000000001</v>
      </c>
      <c r="K14" s="3">
        <v>45083.699670335649</v>
      </c>
    </row>
    <row r="15" spans="1:18" x14ac:dyDescent="0.25">
      <c r="C15">
        <v>1.3758729999999999</v>
      </c>
      <c r="D15">
        <v>-10.073783000000001</v>
      </c>
      <c r="E15">
        <v>-0.15314064999999999</v>
      </c>
      <c r="K15" s="3">
        <v>45083.699670347225</v>
      </c>
    </row>
    <row r="16" spans="1:18" x14ac:dyDescent="0.25">
      <c r="C16">
        <v>1.8544376</v>
      </c>
      <c r="D16">
        <v>-10.41835</v>
      </c>
      <c r="E16">
        <v>-0.27517461999999998</v>
      </c>
      <c r="K16" s="3">
        <v>45083.699670798611</v>
      </c>
    </row>
    <row r="17" spans="3:11" x14ac:dyDescent="0.25">
      <c r="C17">
        <v>2.1056840000000001</v>
      </c>
      <c r="D17">
        <v>-10.691132</v>
      </c>
      <c r="E17">
        <v>-0.25842484999999998</v>
      </c>
      <c r="K17" s="3">
        <v>45083.699670821756</v>
      </c>
    </row>
    <row r="18" spans="3:11" x14ac:dyDescent="0.25">
      <c r="C18">
        <v>2.0410775999999999</v>
      </c>
      <c r="D18">
        <v>-10.810772999999999</v>
      </c>
      <c r="E18">
        <v>-0.1794617</v>
      </c>
      <c r="K18" s="3">
        <v>45083.699670856484</v>
      </c>
    </row>
    <row r="19" spans="3:11" x14ac:dyDescent="0.25">
      <c r="C19">
        <v>0.87577309999999997</v>
      </c>
      <c r="D19">
        <v>-9.9637139999999995</v>
      </c>
      <c r="E19">
        <v>0.88534440000000003</v>
      </c>
      <c r="K19" s="3">
        <v>45083.699670868053</v>
      </c>
    </row>
    <row r="20" spans="3:11" x14ac:dyDescent="0.25">
      <c r="C20">
        <v>-0.2943172</v>
      </c>
      <c r="D20">
        <v>-9.0041910000000005</v>
      </c>
      <c r="E20">
        <v>1.7443677</v>
      </c>
      <c r="K20" s="3">
        <v>45083.699671365743</v>
      </c>
    </row>
    <row r="21" spans="3:11" x14ac:dyDescent="0.25">
      <c r="C21">
        <v>-0.45224347999999998</v>
      </c>
      <c r="D21">
        <v>-8.7553380000000001</v>
      </c>
      <c r="E21">
        <v>2.1487547999999999</v>
      </c>
      <c r="K21" s="3">
        <v>45083.699671377311</v>
      </c>
    </row>
    <row r="22" spans="3:11" x14ac:dyDescent="0.25">
      <c r="C22">
        <v>-0.13399807</v>
      </c>
      <c r="D22">
        <v>-9.1046910000000008</v>
      </c>
      <c r="E22">
        <v>2.1918256</v>
      </c>
      <c r="K22" s="3">
        <v>45083.699671875002</v>
      </c>
    </row>
    <row r="23" spans="3:11" x14ac:dyDescent="0.25">
      <c r="C23">
        <v>2.3928227E-2</v>
      </c>
      <c r="D23">
        <v>-9.6717890000000004</v>
      </c>
      <c r="E23">
        <v>1.8783658000000001</v>
      </c>
      <c r="K23" s="3">
        <v>45083.699671886578</v>
      </c>
    </row>
    <row r="24" spans="3:11" x14ac:dyDescent="0.25">
      <c r="C24">
        <v>0.27756742000000001</v>
      </c>
      <c r="D24">
        <v>-10.126426</v>
      </c>
      <c r="E24">
        <v>1.4763714999999999</v>
      </c>
      <c r="K24" s="3">
        <v>45083.69967238426</v>
      </c>
    </row>
    <row r="25" spans="3:11" x14ac:dyDescent="0.25">
      <c r="C25">
        <v>0.56709900000000002</v>
      </c>
      <c r="D25">
        <v>-10.071389999999999</v>
      </c>
      <c r="E25">
        <v>1.3112668000000001</v>
      </c>
      <c r="K25" s="3">
        <v>45083.699672407405</v>
      </c>
    </row>
    <row r="26" spans="3:11" x14ac:dyDescent="0.25">
      <c r="C26">
        <v>0.78963150000000004</v>
      </c>
      <c r="D26">
        <v>-9.9924280000000003</v>
      </c>
      <c r="E26">
        <v>1.3256238</v>
      </c>
      <c r="K26" s="3">
        <v>45083.699672430557</v>
      </c>
    </row>
    <row r="27" spans="3:11" x14ac:dyDescent="0.25">
      <c r="C27">
        <v>0.78245299999999995</v>
      </c>
      <c r="D27">
        <v>-9.9182500000000005</v>
      </c>
      <c r="E27">
        <v>1.4069796999999999</v>
      </c>
      <c r="K27" s="3">
        <v>45083.699672905095</v>
      </c>
    </row>
    <row r="28" spans="3:11" x14ac:dyDescent="0.25">
      <c r="C28">
        <v>0.38045879999999999</v>
      </c>
      <c r="D28">
        <v>-9.7340020000000003</v>
      </c>
      <c r="E28">
        <v>1.4763714999999999</v>
      </c>
      <c r="K28" s="3">
        <v>45083.699672939816</v>
      </c>
    </row>
    <row r="29" spans="3:11" x14ac:dyDescent="0.25">
      <c r="C29">
        <v>5.0249275000000003E-2</v>
      </c>
      <c r="D29">
        <v>-9.5449699999999993</v>
      </c>
      <c r="E29">
        <v>1.4404793</v>
      </c>
      <c r="K29" s="3">
        <v>45083.699673414354</v>
      </c>
    </row>
    <row r="30" spans="3:11" x14ac:dyDescent="0.25">
      <c r="C30">
        <v>6.2213387000000002E-2</v>
      </c>
      <c r="D30">
        <v>-9.5186480000000007</v>
      </c>
      <c r="E30">
        <v>1.3112668000000001</v>
      </c>
      <c r="K30" s="3">
        <v>45083.699673449075</v>
      </c>
    </row>
    <row r="31" spans="3:11" x14ac:dyDescent="0.25">
      <c r="C31">
        <v>9.8105730000000002E-2</v>
      </c>
      <c r="D31">
        <v>-9.4660060000000001</v>
      </c>
      <c r="E31">
        <v>1.1820543999999999</v>
      </c>
      <c r="K31" s="3">
        <v>45083.699673483796</v>
      </c>
    </row>
    <row r="32" spans="3:11" x14ac:dyDescent="0.25">
      <c r="C32">
        <v>0.1268196</v>
      </c>
      <c r="D32">
        <v>-9.4301139999999997</v>
      </c>
      <c r="E32">
        <v>1.1222338999999999</v>
      </c>
      <c r="K32" s="3">
        <v>45083.69967396991</v>
      </c>
    </row>
    <row r="33" spans="3:11" x14ac:dyDescent="0.25">
      <c r="C33">
        <v>6.9391854000000003E-2</v>
      </c>
      <c r="D33">
        <v>-9.2219379999999997</v>
      </c>
      <c r="E33">
        <v>1.0528420000000001</v>
      </c>
      <c r="K33" s="3">
        <v>45083.699673993055</v>
      </c>
    </row>
    <row r="34" spans="3:11" x14ac:dyDescent="0.25">
      <c r="C34">
        <v>8.6141616000000004E-2</v>
      </c>
      <c r="D34">
        <v>-9.0903329999999993</v>
      </c>
      <c r="E34">
        <v>0.96909314000000002</v>
      </c>
      <c r="K34" s="3">
        <v>45083.699674502313</v>
      </c>
    </row>
    <row r="35" spans="3:11" x14ac:dyDescent="0.25">
      <c r="C35">
        <v>0.21296121000000001</v>
      </c>
      <c r="D35">
        <v>-9.0879399999999997</v>
      </c>
      <c r="E35">
        <v>0.93320084000000003</v>
      </c>
      <c r="K35" s="3">
        <v>45083.699674513889</v>
      </c>
    </row>
    <row r="36" spans="3:11" x14ac:dyDescent="0.25">
      <c r="C36">
        <v>0.3493521</v>
      </c>
      <c r="D36">
        <v>-8.8486589999999996</v>
      </c>
      <c r="E36">
        <v>0.7585248</v>
      </c>
      <c r="K36" s="3">
        <v>45083.699674976851</v>
      </c>
    </row>
    <row r="37" spans="3:11" x14ac:dyDescent="0.25">
      <c r="C37">
        <v>0.48095736</v>
      </c>
      <c r="D37">
        <v>-8.3437730000000006</v>
      </c>
      <c r="E37">
        <v>0.66520469999999998</v>
      </c>
      <c r="K37" s="3">
        <v>45083.699675011572</v>
      </c>
    </row>
    <row r="38" spans="3:11" x14ac:dyDescent="0.25">
      <c r="C38">
        <v>0.47856452999999999</v>
      </c>
      <c r="D38">
        <v>-8.3485580000000006</v>
      </c>
      <c r="E38">
        <v>0.71545400000000003</v>
      </c>
      <c r="K38" s="3">
        <v>45083.699675034724</v>
      </c>
    </row>
    <row r="39" spans="3:11" x14ac:dyDescent="0.25">
      <c r="C39">
        <v>0.60059845000000001</v>
      </c>
      <c r="D39">
        <v>-8.62134</v>
      </c>
      <c r="E39">
        <v>0.87816590000000005</v>
      </c>
      <c r="K39" s="3">
        <v>45083.699675532407</v>
      </c>
    </row>
    <row r="40" spans="3:11" x14ac:dyDescent="0.25">
      <c r="C40">
        <v>0.57427746000000002</v>
      </c>
      <c r="D40">
        <v>-8.3557369999999995</v>
      </c>
      <c r="E40">
        <v>1.026521</v>
      </c>
      <c r="K40" s="3">
        <v>45083.699675543983</v>
      </c>
    </row>
    <row r="41" spans="3:11" x14ac:dyDescent="0.25">
      <c r="C41">
        <v>0.62691949999999996</v>
      </c>
      <c r="D41">
        <v>-8.4275219999999997</v>
      </c>
      <c r="E41">
        <v>1.1102696999999999</v>
      </c>
      <c r="K41" s="3">
        <v>45083.699676053242</v>
      </c>
    </row>
    <row r="42" spans="3:11" x14ac:dyDescent="0.25">
      <c r="C42">
        <v>0.76091759999999997</v>
      </c>
      <c r="D42">
        <v>-8.6644109999999994</v>
      </c>
      <c r="E42">
        <v>1.5074782</v>
      </c>
      <c r="K42" s="3">
        <v>45083.699676087963</v>
      </c>
    </row>
    <row r="43" spans="3:11" x14ac:dyDescent="0.25">
      <c r="C43">
        <v>0.83030945</v>
      </c>
      <c r="D43">
        <v>-8.274381</v>
      </c>
      <c r="E43">
        <v>1.6247265</v>
      </c>
      <c r="K43" s="3">
        <v>45083.699676099539</v>
      </c>
    </row>
    <row r="44" spans="3:11" x14ac:dyDescent="0.25">
      <c r="C44">
        <v>1.0049855000000001</v>
      </c>
      <c r="D44">
        <v>-7.355537</v>
      </c>
      <c r="E44">
        <v>1.8520447</v>
      </c>
      <c r="K44" s="3">
        <v>45083.699676550925</v>
      </c>
    </row>
    <row r="45" spans="3:11" x14ac:dyDescent="0.25">
      <c r="C45">
        <v>1.6749759</v>
      </c>
      <c r="D45">
        <v>-6.8315086000000003</v>
      </c>
      <c r="E45">
        <v>1.7587246999999999</v>
      </c>
      <c r="K45" s="3">
        <v>45083.699676585646</v>
      </c>
    </row>
    <row r="46" spans="3:11" x14ac:dyDescent="0.25">
      <c r="C46">
        <v>1.4811572</v>
      </c>
      <c r="D46">
        <v>-6.6448684</v>
      </c>
      <c r="E46">
        <v>1.9764714999999999</v>
      </c>
      <c r="K46" s="3">
        <v>45083.699676643519</v>
      </c>
    </row>
    <row r="47" spans="3:11" x14ac:dyDescent="0.25">
      <c r="C47">
        <v>0.90448695000000001</v>
      </c>
      <c r="D47">
        <v>-6.6927247000000003</v>
      </c>
      <c r="E47">
        <v>1.8664016999999999</v>
      </c>
      <c r="K47" s="3">
        <v>45083.699676655095</v>
      </c>
    </row>
    <row r="48" spans="3:11" x14ac:dyDescent="0.25">
      <c r="C48">
        <v>0.97627160000000002</v>
      </c>
      <c r="D48">
        <v>-6.2979092999999997</v>
      </c>
      <c r="E48">
        <v>2.3593229999999998</v>
      </c>
      <c r="K48" s="3">
        <v>45083.699676678239</v>
      </c>
    </row>
    <row r="49" spans="3:11" x14ac:dyDescent="0.25">
      <c r="C49">
        <v>0.49770710000000001</v>
      </c>
      <c r="D49">
        <v>-5.1110689999999996</v>
      </c>
      <c r="E49">
        <v>2.7637103000000001</v>
      </c>
      <c r="K49" s="3">
        <v>45083.699676701392</v>
      </c>
    </row>
    <row r="50" spans="3:11" x14ac:dyDescent="0.25">
      <c r="C50">
        <v>-0.34695930000000003</v>
      </c>
      <c r="D50">
        <v>-4.1922255000000002</v>
      </c>
      <c r="E50">
        <v>3.0388845999999998</v>
      </c>
      <c r="K50" s="3">
        <v>45083.69967671296</v>
      </c>
    </row>
    <row r="51" spans="3:11" x14ac:dyDescent="0.25">
      <c r="C51">
        <v>-0.17467605</v>
      </c>
      <c r="D51">
        <v>-4.3429729999999998</v>
      </c>
      <c r="E51">
        <v>2.3114667</v>
      </c>
      <c r="K51" s="3">
        <v>45083.699677060184</v>
      </c>
    </row>
    <row r="52" spans="3:11" x14ac:dyDescent="0.25">
      <c r="C52">
        <v>-0.6436693</v>
      </c>
      <c r="D52">
        <v>-4.3286160000000002</v>
      </c>
      <c r="E52">
        <v>1.9980069</v>
      </c>
      <c r="K52" s="3">
        <v>45083.699677094904</v>
      </c>
    </row>
    <row r="53" spans="3:11" x14ac:dyDescent="0.25">
      <c r="C53">
        <v>-1.1964113999999999</v>
      </c>
      <c r="D53">
        <v>-4.1922255000000002</v>
      </c>
      <c r="E53">
        <v>1.1365907</v>
      </c>
      <c r="K53" s="3">
        <v>45083.699677604163</v>
      </c>
    </row>
    <row r="54" spans="3:11" x14ac:dyDescent="0.25">
      <c r="C54">
        <v>-1.4356936</v>
      </c>
      <c r="D54">
        <v>-4.0510488000000002</v>
      </c>
      <c r="E54">
        <v>-0.67238319999999996</v>
      </c>
      <c r="K54" s="3">
        <v>45083.699677627315</v>
      </c>
    </row>
    <row r="55" spans="3:11" x14ac:dyDescent="0.25">
      <c r="C55">
        <v>-4.3381869999999996</v>
      </c>
      <c r="D55">
        <v>-3.5820555999999999</v>
      </c>
      <c r="E55">
        <v>-1.0217353</v>
      </c>
      <c r="K55" s="3">
        <v>45083.699677638891</v>
      </c>
    </row>
    <row r="56" spans="3:11" x14ac:dyDescent="0.25">
      <c r="C56">
        <v>1.1557333000000001</v>
      </c>
      <c r="D56">
        <v>-4.9028935000000002</v>
      </c>
      <c r="E56">
        <v>-10.920842</v>
      </c>
      <c r="K56" s="3">
        <v>45083.699678124998</v>
      </c>
    </row>
    <row r="57" spans="3:11" x14ac:dyDescent="0.25">
      <c r="C57">
        <v>-40.311881999999997</v>
      </c>
      <c r="D57">
        <v>-16.08934</v>
      </c>
      <c r="E57">
        <v>37.875988</v>
      </c>
      <c r="K57" s="3">
        <v>45083.699678171295</v>
      </c>
    </row>
    <row r="58" spans="3:11" x14ac:dyDescent="0.25">
      <c r="C58">
        <v>-16.015162</v>
      </c>
      <c r="D58">
        <v>-23.210380000000001</v>
      </c>
      <c r="E58">
        <v>29.563324000000001</v>
      </c>
      <c r="K58" s="3">
        <v>45083.699678634257</v>
      </c>
    </row>
    <row r="59" spans="3:11" x14ac:dyDescent="0.25">
      <c r="C59">
        <v>-2.6105695</v>
      </c>
      <c r="D59">
        <v>-4.2831526000000002</v>
      </c>
      <c r="E59">
        <v>8.2408809999999999</v>
      </c>
      <c r="K59" s="3">
        <v>45083.699678657409</v>
      </c>
    </row>
    <row r="60" spans="3:11" x14ac:dyDescent="0.25">
      <c r="C60">
        <v>-14.701502</v>
      </c>
      <c r="D60">
        <v>5.1206402999999998</v>
      </c>
      <c r="E60">
        <v>6.5276202999999997</v>
      </c>
      <c r="K60" s="3">
        <v>45083.699679155092</v>
      </c>
    </row>
    <row r="61" spans="3:11" x14ac:dyDescent="0.25">
      <c r="C61">
        <v>-4.4123650000000003</v>
      </c>
      <c r="D61">
        <v>12.227323999999999</v>
      </c>
      <c r="E61">
        <v>4.6325044999999996</v>
      </c>
      <c r="K61" s="3">
        <v>45083.699679178244</v>
      </c>
    </row>
    <row r="62" spans="3:11" x14ac:dyDescent="0.25">
      <c r="C62">
        <v>-8.8223369999999992</v>
      </c>
      <c r="D62">
        <v>6.9870419999999998</v>
      </c>
      <c r="E62">
        <v>8.2384880000000003</v>
      </c>
      <c r="K62" s="3">
        <v>45083.699679201389</v>
      </c>
    </row>
    <row r="63" spans="3:11" x14ac:dyDescent="0.25">
      <c r="C63">
        <v>-4.5343989999999996</v>
      </c>
      <c r="D63">
        <v>2.2588246000000001</v>
      </c>
      <c r="E63">
        <v>3.7758740999999998</v>
      </c>
      <c r="K63" s="3">
        <v>45083.6996797338</v>
      </c>
    </row>
    <row r="64" spans="3:11" x14ac:dyDescent="0.25">
      <c r="C64">
        <v>-15.787844</v>
      </c>
      <c r="D64">
        <v>-1.0983056</v>
      </c>
      <c r="E64">
        <v>-1.9621146</v>
      </c>
      <c r="K64" s="3">
        <v>45083.6996797338</v>
      </c>
    </row>
    <row r="65" spans="3:11" x14ac:dyDescent="0.25">
      <c r="C65">
        <v>-4.2017965000000004</v>
      </c>
      <c r="D65">
        <v>1.1078768999999999</v>
      </c>
      <c r="E65">
        <v>0.65563340000000003</v>
      </c>
      <c r="K65" s="3">
        <v>45083.699680185186</v>
      </c>
    </row>
    <row r="66" spans="3:11" x14ac:dyDescent="0.25">
      <c r="C66">
        <v>-6.7166532999999999</v>
      </c>
      <c r="D66">
        <v>4.2759742999999997</v>
      </c>
      <c r="E66">
        <v>5.5896334999999997</v>
      </c>
      <c r="K66" s="3">
        <v>45083.699680729165</v>
      </c>
    </row>
    <row r="67" spans="3:11" x14ac:dyDescent="0.25">
      <c r="C67">
        <v>-5.2689953000000003</v>
      </c>
      <c r="D67">
        <v>1.4333007</v>
      </c>
      <c r="E67">
        <v>3.7543386999999999</v>
      </c>
      <c r="K67" s="3">
        <v>45083.699680752317</v>
      </c>
    </row>
    <row r="68" spans="3:11" x14ac:dyDescent="0.25">
      <c r="C68">
        <v>-5.7044889999999997</v>
      </c>
      <c r="D68">
        <v>0.5838487</v>
      </c>
      <c r="E68">
        <v>1.2729816</v>
      </c>
      <c r="K68" s="3">
        <v>45083.699681261576</v>
      </c>
    </row>
    <row r="69" spans="3:11" x14ac:dyDescent="0.25">
      <c r="C69">
        <v>-3.9649071999999999</v>
      </c>
      <c r="D69">
        <v>0.84945199999999998</v>
      </c>
      <c r="E69">
        <v>-0.50009996000000001</v>
      </c>
      <c r="K69" s="3">
        <v>45083.699681273145</v>
      </c>
    </row>
    <row r="70" spans="3:11" x14ac:dyDescent="0.25">
      <c r="C70">
        <v>-8.9587280000000007</v>
      </c>
      <c r="D70">
        <v>2.4071796000000001</v>
      </c>
      <c r="E70">
        <v>-1.1964113E-2</v>
      </c>
      <c r="K70" s="3">
        <v>45083.699681284721</v>
      </c>
    </row>
    <row r="71" spans="3:11" x14ac:dyDescent="0.25">
      <c r="C71">
        <v>-19.872392999999999</v>
      </c>
      <c r="D71">
        <v>-0.16271193</v>
      </c>
      <c r="E71">
        <v>1.3423735000000001</v>
      </c>
      <c r="K71" s="3">
        <v>45083.699681759259</v>
      </c>
    </row>
    <row r="72" spans="3:11" x14ac:dyDescent="0.25">
      <c r="C72">
        <v>-17.800207</v>
      </c>
      <c r="D72">
        <v>-4.5439699999999998</v>
      </c>
      <c r="E72">
        <v>3.3786657</v>
      </c>
      <c r="K72" s="3">
        <v>45083.699681817132</v>
      </c>
    </row>
    <row r="73" spans="3:11" x14ac:dyDescent="0.25">
      <c r="C73">
        <v>-7.2311100000000001</v>
      </c>
      <c r="D73">
        <v>5.7427739999999998E-2</v>
      </c>
      <c r="E73">
        <v>0.59820569999999995</v>
      </c>
      <c r="K73" s="3">
        <v>45083.699682268518</v>
      </c>
    </row>
    <row r="74" spans="3:11" x14ac:dyDescent="0.25">
      <c r="C74">
        <v>-6.7812595</v>
      </c>
      <c r="D74">
        <v>7.0372915000000003</v>
      </c>
      <c r="E74">
        <v>0.92362949999999999</v>
      </c>
      <c r="K74" s="3">
        <v>45083.699682303239</v>
      </c>
    </row>
    <row r="75" spans="3:11" x14ac:dyDescent="0.25">
      <c r="C75">
        <v>-7.0851480000000002</v>
      </c>
      <c r="D75">
        <v>6.2356959999999999</v>
      </c>
      <c r="E75">
        <v>3.1561332000000002</v>
      </c>
      <c r="K75" s="3">
        <v>45083.699682314815</v>
      </c>
    </row>
    <row r="76" spans="3:11" x14ac:dyDescent="0.25">
      <c r="C76">
        <v>5.7332029999999996</v>
      </c>
      <c r="D76">
        <v>-1.8305092999999999</v>
      </c>
      <c r="E76">
        <v>-0.33020951999999998</v>
      </c>
      <c r="K76" s="3">
        <v>45083.699682824074</v>
      </c>
    </row>
    <row r="77" spans="3:11" x14ac:dyDescent="0.25">
      <c r="C77">
        <v>-10.648061</v>
      </c>
      <c r="D77">
        <v>11.310873000000001</v>
      </c>
      <c r="E77">
        <v>10.370493</v>
      </c>
      <c r="K77" s="3">
        <v>45083.69968283565</v>
      </c>
    </row>
    <row r="78" spans="3:11" x14ac:dyDescent="0.25">
      <c r="C78">
        <v>-19.03969</v>
      </c>
      <c r="D78">
        <v>13.304093999999999</v>
      </c>
      <c r="E78">
        <v>17.146967</v>
      </c>
      <c r="K78" s="3">
        <v>45083.699683321756</v>
      </c>
    </row>
    <row r="79" spans="3:11" x14ac:dyDescent="0.25">
      <c r="C79">
        <v>-6.7740808000000001</v>
      </c>
      <c r="D79">
        <v>5.2235316999999997</v>
      </c>
      <c r="E79">
        <v>9.4875419999999995</v>
      </c>
      <c r="K79" s="3">
        <v>45083.699683368053</v>
      </c>
    </row>
    <row r="80" spans="3:11" x14ac:dyDescent="0.25">
      <c r="C80">
        <v>3.8644085000000001</v>
      </c>
      <c r="D80">
        <v>5.3383874999999996</v>
      </c>
      <c r="E80">
        <v>2.6799613999999998</v>
      </c>
      <c r="K80" s="3">
        <v>45083.699683831015</v>
      </c>
    </row>
    <row r="81" spans="3:11" x14ac:dyDescent="0.25">
      <c r="C81">
        <v>-4.2281174999999998</v>
      </c>
      <c r="D81">
        <v>3.2853455999999999</v>
      </c>
      <c r="E81">
        <v>4.0701913999999997</v>
      </c>
      <c r="K81" s="3">
        <v>45083.699683842591</v>
      </c>
    </row>
    <row r="82" spans="3:11" x14ac:dyDescent="0.25">
      <c r="C82">
        <v>-5.9700923000000001</v>
      </c>
      <c r="D82">
        <v>-3.0317063000000002</v>
      </c>
      <c r="E82">
        <v>6.1256259999999996</v>
      </c>
      <c r="K82" s="3">
        <v>45083.699683865743</v>
      </c>
    </row>
    <row r="83" spans="3:11" x14ac:dyDescent="0.25">
      <c r="C83">
        <v>-8.9036930000000005</v>
      </c>
      <c r="D83">
        <v>0.22731815</v>
      </c>
      <c r="E83">
        <v>9.0975110000000008</v>
      </c>
      <c r="K83" s="3">
        <v>45083.699684363426</v>
      </c>
    </row>
    <row r="84" spans="3:11" x14ac:dyDescent="0.25">
      <c r="C84">
        <v>-9.2099740000000008</v>
      </c>
      <c r="D84">
        <v>2.2109679999999998</v>
      </c>
      <c r="E84">
        <v>6.4271216000000004</v>
      </c>
      <c r="K84" s="3">
        <v>45083.699684409723</v>
      </c>
    </row>
    <row r="85" spans="3:11" x14ac:dyDescent="0.25">
      <c r="C85">
        <v>-8.1762750000000004</v>
      </c>
      <c r="D85">
        <v>2.9383862000000001</v>
      </c>
      <c r="E85">
        <v>-1.026521</v>
      </c>
      <c r="K85" s="3">
        <v>45083.699684907406</v>
      </c>
    </row>
    <row r="86" spans="3:11" x14ac:dyDescent="0.25">
      <c r="C86">
        <v>-12.224931</v>
      </c>
      <c r="D86">
        <v>4.3070808000000002E-2</v>
      </c>
      <c r="E86">
        <v>6.5300130000000003</v>
      </c>
      <c r="K86" s="3">
        <v>45083.699684942127</v>
      </c>
    </row>
    <row r="87" spans="3:11" x14ac:dyDescent="0.25">
      <c r="C87">
        <v>-11.420942</v>
      </c>
      <c r="D87">
        <v>-2.0195422000000001</v>
      </c>
      <c r="E87">
        <v>7.2382884000000001</v>
      </c>
      <c r="K87" s="3">
        <v>45083.699684965279</v>
      </c>
    </row>
    <row r="88" spans="3:11" x14ac:dyDescent="0.25">
      <c r="C88">
        <v>-7.2287172999999996</v>
      </c>
      <c r="D88">
        <v>-2.6464617000000001</v>
      </c>
      <c r="E88">
        <v>7.5421769999999997</v>
      </c>
      <c r="K88" s="3">
        <v>45083.699685416665</v>
      </c>
    </row>
    <row r="89" spans="3:11" x14ac:dyDescent="0.25">
      <c r="C89">
        <v>-3.7304105999999999</v>
      </c>
      <c r="D89">
        <v>-2.7493531999999998</v>
      </c>
      <c r="E89">
        <v>7.6905320000000001</v>
      </c>
      <c r="K89" s="3">
        <v>45083.699685428241</v>
      </c>
    </row>
    <row r="90" spans="3:11" x14ac:dyDescent="0.25">
      <c r="C90">
        <v>-3.5964124000000002</v>
      </c>
      <c r="D90">
        <v>-2.9096723</v>
      </c>
      <c r="E90">
        <v>8.2193459999999998</v>
      </c>
      <c r="K90" s="3">
        <v>45083.699685914355</v>
      </c>
    </row>
    <row r="91" spans="3:11" x14ac:dyDescent="0.25">
      <c r="C91">
        <v>-4.3286160000000002</v>
      </c>
      <c r="D91">
        <v>-1.8616159999999999</v>
      </c>
      <c r="E91">
        <v>7.3675009999999999</v>
      </c>
      <c r="K91" s="3">
        <v>45083.699685937499</v>
      </c>
    </row>
    <row r="92" spans="3:11" x14ac:dyDescent="0.25">
      <c r="C92">
        <v>-6.3361945000000004</v>
      </c>
      <c r="D92">
        <v>-0.89013003999999996</v>
      </c>
      <c r="E92">
        <v>6.2476599999999998</v>
      </c>
      <c r="K92" s="3">
        <v>45083.69968597222</v>
      </c>
    </row>
    <row r="93" spans="3:11" x14ac:dyDescent="0.25">
      <c r="C93">
        <v>-7.1688967000000003</v>
      </c>
      <c r="D93">
        <v>-1.3519448000000001</v>
      </c>
      <c r="E93">
        <v>5.5561340000000001</v>
      </c>
      <c r="K93" s="3">
        <v>45083.69968646991</v>
      </c>
    </row>
    <row r="94" spans="3:11" x14ac:dyDescent="0.25">
      <c r="C94">
        <v>-7.4440713000000001</v>
      </c>
      <c r="D94">
        <v>-1.3782658999999999</v>
      </c>
      <c r="E94">
        <v>4.9340004999999998</v>
      </c>
      <c r="K94" s="3">
        <v>45083.699686967593</v>
      </c>
    </row>
    <row r="95" spans="3:11" x14ac:dyDescent="0.25">
      <c r="C95">
        <v>-7.3962149999999998</v>
      </c>
      <c r="D95">
        <v>-1.2921243</v>
      </c>
      <c r="E95">
        <v>4.1706899999999996</v>
      </c>
      <c r="K95" s="3">
        <v>45083.699686990738</v>
      </c>
    </row>
    <row r="96" spans="3:11" x14ac:dyDescent="0.25">
      <c r="C96">
        <v>-7.5278200000000002</v>
      </c>
      <c r="D96">
        <v>-1.0815558000000001</v>
      </c>
      <c r="E96">
        <v>3.3858440000000001</v>
      </c>
      <c r="K96" s="3">
        <v>45083.699687488428</v>
      </c>
    </row>
    <row r="97" spans="1:18" x14ac:dyDescent="0.25">
      <c r="C97">
        <v>-8.3892360000000004</v>
      </c>
      <c r="D97">
        <v>-0.30149564000000001</v>
      </c>
      <c r="E97">
        <v>2.3641087999999999</v>
      </c>
      <c r="K97" s="3">
        <v>45083.699688009256</v>
      </c>
    </row>
    <row r="98" spans="1:18" x14ac:dyDescent="0.25">
      <c r="C98">
        <v>-11.533405</v>
      </c>
      <c r="D98">
        <v>-0.44745782000000001</v>
      </c>
      <c r="E98">
        <v>-1.0121640000000001</v>
      </c>
      <c r="K98" s="3">
        <v>45083.699688032408</v>
      </c>
    </row>
    <row r="99" spans="1:18" x14ac:dyDescent="0.25">
      <c r="C99">
        <v>-16.989039999999999</v>
      </c>
      <c r="D99">
        <v>3.7686956</v>
      </c>
      <c r="E99">
        <v>-1.3567305000000001</v>
      </c>
      <c r="K99" s="3">
        <v>45083.69968853009</v>
      </c>
    </row>
    <row r="100" spans="1:18" x14ac:dyDescent="0.25">
      <c r="C100">
        <v>-5.9318074999999997</v>
      </c>
      <c r="D100">
        <v>1.3519448000000001</v>
      </c>
      <c r="E100">
        <v>-2.1343977000000001</v>
      </c>
      <c r="K100" s="3">
        <v>45083.699689039349</v>
      </c>
    </row>
    <row r="101" spans="1:18" x14ac:dyDescent="0.25">
      <c r="C101">
        <v>-6.0059849999999999</v>
      </c>
      <c r="D101">
        <v>1.1198410000000001</v>
      </c>
      <c r="E101">
        <v>-3.2470602999999998</v>
      </c>
      <c r="K101" s="3">
        <v>45083.699689050925</v>
      </c>
    </row>
    <row r="102" spans="1:18" x14ac:dyDescent="0.25">
      <c r="C102">
        <v>-9.6789670000000001</v>
      </c>
      <c r="D102">
        <v>1.9740787</v>
      </c>
      <c r="E102">
        <v>-5.4604210000000002</v>
      </c>
      <c r="K102" s="3">
        <v>45083.69968957176</v>
      </c>
    </row>
    <row r="103" spans="1:18" x14ac:dyDescent="0.25">
      <c r="C103">
        <v>-11.246266</v>
      </c>
      <c r="D103">
        <v>1.4309080000000001</v>
      </c>
      <c r="E103">
        <v>-5.9246287000000004</v>
      </c>
      <c r="K103" s="3">
        <v>45083.699690081019</v>
      </c>
    </row>
    <row r="104" spans="1:18" x14ac:dyDescent="0.25">
      <c r="A104">
        <v>-0.51042449999999995</v>
      </c>
      <c r="B104">
        <v>-0.23445335</v>
      </c>
      <c r="C104">
        <v>-10.399207000000001</v>
      </c>
      <c r="D104">
        <v>1.2658031999999999</v>
      </c>
      <c r="E104">
        <v>-6.0514482999999997</v>
      </c>
      <c r="F104" t="s">
        <v>21</v>
      </c>
      <c r="G104" s="1">
        <v>45083.699691666669</v>
      </c>
      <c r="H104" t="s">
        <v>22</v>
      </c>
      <c r="I104">
        <v>0.91641426000000004</v>
      </c>
      <c r="J104">
        <v>0.45058999999999999</v>
      </c>
      <c r="K104" s="3">
        <v>45083.699690127316</v>
      </c>
      <c r="L104" s="1">
        <v>45083.699690324072</v>
      </c>
      <c r="M104">
        <v>0.34652810000000001</v>
      </c>
      <c r="N104">
        <v>0.41058159999999999</v>
      </c>
      <c r="O104">
        <v>-9.1010750000000001E-2</v>
      </c>
      <c r="P104">
        <v>4.2439746999999999</v>
      </c>
      <c r="Q104">
        <v>7.5970025000000003</v>
      </c>
      <c r="R104" s="1">
        <v>45083.699690324072</v>
      </c>
    </row>
    <row r="105" spans="1:18" x14ac:dyDescent="0.25">
      <c r="A105">
        <v>1.5996556</v>
      </c>
      <c r="B105">
        <v>6.0945660000000004</v>
      </c>
      <c r="C105">
        <v>-11.212766999999999</v>
      </c>
      <c r="D105">
        <v>5.9892349999999999</v>
      </c>
      <c r="E105">
        <v>-6.2213387000000002E-2</v>
      </c>
      <c r="F105" t="s">
        <v>21</v>
      </c>
      <c r="G105" s="1">
        <v>45083.699810659724</v>
      </c>
      <c r="H105" t="s">
        <v>22</v>
      </c>
      <c r="I105">
        <v>-0.1658116</v>
      </c>
      <c r="J105">
        <v>2.2529501999999999</v>
      </c>
      <c r="K105" s="3">
        <v>45083.699807789351</v>
      </c>
      <c r="L105" s="1">
        <v>45083.69980790509</v>
      </c>
      <c r="M105">
        <v>0.63312849999999998</v>
      </c>
      <c r="N105">
        <v>1.2782639</v>
      </c>
      <c r="O105">
        <v>-1.7675244999999999</v>
      </c>
      <c r="P105">
        <v>3.9565725</v>
      </c>
      <c r="Q105">
        <v>7.414981</v>
      </c>
      <c r="R105" s="1">
        <v>45083.699807916666</v>
      </c>
    </row>
    <row r="106" spans="1:18" x14ac:dyDescent="0.25">
      <c r="A106">
        <v>0.33092110000000002</v>
      </c>
      <c r="B106">
        <v>1.6863545</v>
      </c>
      <c r="C106">
        <v>-13.732409499999999</v>
      </c>
      <c r="D106">
        <v>-5.6159549999999996</v>
      </c>
      <c r="E106">
        <v>14.995818999999999</v>
      </c>
      <c r="F106" t="s">
        <v>21</v>
      </c>
      <c r="G106" s="1">
        <v>45083.699810659724</v>
      </c>
      <c r="H106" t="s">
        <v>22</v>
      </c>
      <c r="I106">
        <v>-0.31858473999999998</v>
      </c>
      <c r="J106">
        <v>1.2211112</v>
      </c>
      <c r="K106" s="3">
        <v>45083.69992550926</v>
      </c>
      <c r="L106" s="1">
        <v>45083.699925729168</v>
      </c>
      <c r="M106">
        <v>-0.40279189999999998</v>
      </c>
      <c r="N106">
        <v>-0.92254513999999999</v>
      </c>
      <c r="O106">
        <v>17.703984999999999</v>
      </c>
      <c r="P106">
        <v>1.346001</v>
      </c>
      <c r="Q106">
        <v>22.144352000000001</v>
      </c>
      <c r="R106" s="1">
        <v>45083.699938472222</v>
      </c>
    </row>
    <row r="107" spans="1:18" x14ac:dyDescent="0.25">
      <c r="A107">
        <v>-2.9709634999999999</v>
      </c>
      <c r="B107">
        <v>-4.0137925000000001</v>
      </c>
      <c r="C107">
        <v>-7.2311100000000001</v>
      </c>
      <c r="D107">
        <v>1.5170496</v>
      </c>
      <c r="E107">
        <v>5.7212389999999997</v>
      </c>
      <c r="F107" t="s">
        <v>21</v>
      </c>
      <c r="G107" s="1">
        <v>45083.699928784721</v>
      </c>
      <c r="H107" t="s">
        <v>22</v>
      </c>
      <c r="I107">
        <v>7.8222819999999998E-2</v>
      </c>
      <c r="J107">
        <v>-5.9626856000000004</v>
      </c>
      <c r="K107" s="3">
        <v>45083.699928784721</v>
      </c>
      <c r="L107" s="1">
        <v>45083.699928958333</v>
      </c>
      <c r="M107">
        <v>3.7725103</v>
      </c>
      <c r="N107">
        <v>0.57201992999999995</v>
      </c>
      <c r="O107">
        <v>-0.36404300000000001</v>
      </c>
      <c r="P107">
        <v>1.096919</v>
      </c>
      <c r="Q107">
        <v>-9.580079E-3</v>
      </c>
      <c r="R107" s="1">
        <v>45083.699925740744</v>
      </c>
    </row>
    <row r="108" spans="1:18" x14ac:dyDescent="0.25">
      <c r="A108">
        <v>-0.60933446999999996</v>
      </c>
      <c r="B108">
        <v>2.4434434999999999</v>
      </c>
      <c r="C108">
        <v>-0.53838509999999995</v>
      </c>
      <c r="D108">
        <v>-5.6901320000000002</v>
      </c>
      <c r="E108">
        <v>1.0600204</v>
      </c>
      <c r="F108" t="s">
        <v>21</v>
      </c>
      <c r="G108" s="1">
        <v>45083.700043206016</v>
      </c>
      <c r="H108" t="s">
        <v>22</v>
      </c>
      <c r="I108">
        <v>-1.4466412</v>
      </c>
      <c r="J108">
        <v>-0.68626445999999997</v>
      </c>
      <c r="K108" s="3">
        <v>45083.700044641206</v>
      </c>
      <c r="L108" s="1">
        <v>45083.700044942132</v>
      </c>
      <c r="M108">
        <v>-0.49117752999999997</v>
      </c>
      <c r="N108">
        <v>-3.6760423E-2</v>
      </c>
      <c r="O108">
        <v>5.3600539999999999</v>
      </c>
      <c r="P108">
        <v>3.9613624000000001</v>
      </c>
      <c r="Q108">
        <v>-4.3397756000000003</v>
      </c>
      <c r="R108" s="1">
        <v>45083.700043217592</v>
      </c>
    </row>
    <row r="109" spans="1:18" x14ac:dyDescent="0.25">
      <c r="A109">
        <v>-0.62154555</v>
      </c>
      <c r="B109">
        <v>3.1565723000000001</v>
      </c>
      <c r="C109">
        <v>-1.2442678</v>
      </c>
      <c r="D109">
        <v>-5.4843497000000001</v>
      </c>
      <c r="E109">
        <v>1.4979069</v>
      </c>
      <c r="G109" s="1">
        <v>45083.700044641206</v>
      </c>
      <c r="I109">
        <v>-1.4466412</v>
      </c>
      <c r="J109">
        <v>-0.72900337000000004</v>
      </c>
      <c r="K109" s="3">
        <v>45083.700044652775</v>
      </c>
      <c r="L109" s="1">
        <v>45083.700044942132</v>
      </c>
      <c r="M109">
        <v>-0.36015000000000003</v>
      </c>
      <c r="N109">
        <v>-7.2979409999999995E-2</v>
      </c>
      <c r="O109">
        <v>5.4750147</v>
      </c>
      <c r="P109">
        <v>3.7170706</v>
      </c>
      <c r="Q109">
        <v>-4.3780960000000002</v>
      </c>
      <c r="R109" s="1">
        <v>45083.700044942132</v>
      </c>
    </row>
    <row r="110" spans="1:18" x14ac:dyDescent="0.25">
      <c r="A110">
        <v>-0.54095227000000001</v>
      </c>
      <c r="B110">
        <v>3.8697013999999998</v>
      </c>
      <c r="C110">
        <v>-2.0315064999999999</v>
      </c>
      <c r="D110">
        <v>-6.8195442999999996</v>
      </c>
      <c r="E110">
        <v>2.3114667</v>
      </c>
      <c r="G110" s="1">
        <v>45083.700044641206</v>
      </c>
      <c r="I110">
        <v>-1.4152157999999999</v>
      </c>
      <c r="J110">
        <v>-0.96712005000000001</v>
      </c>
      <c r="K110" s="3">
        <v>45083.700044652775</v>
      </c>
      <c r="L110" s="1">
        <v>45083.700044953701</v>
      </c>
      <c r="M110">
        <v>-0.13165078</v>
      </c>
      <c r="N110">
        <v>5.2189159999999998E-2</v>
      </c>
      <c r="O110">
        <v>5.6618266000000004</v>
      </c>
      <c r="P110">
        <v>3.4009277999999998</v>
      </c>
      <c r="Q110">
        <v>-5.0534916000000001</v>
      </c>
      <c r="R110" s="1">
        <v>45083.700044953701</v>
      </c>
    </row>
    <row r="111" spans="1:18" x14ac:dyDescent="0.25">
      <c r="A111">
        <v>-0.59956556999999999</v>
      </c>
      <c r="B111">
        <v>4.8441479999999997</v>
      </c>
      <c r="C111">
        <v>-2.5603201000000002</v>
      </c>
      <c r="D111">
        <v>-6.7381887000000003</v>
      </c>
      <c r="E111">
        <v>2.5651060000000001</v>
      </c>
      <c r="G111" s="1">
        <v>45083.700044652775</v>
      </c>
      <c r="I111">
        <v>-1.5590265999999999</v>
      </c>
      <c r="J111">
        <v>-1.2284378</v>
      </c>
      <c r="K111" s="3">
        <v>45083.700044652775</v>
      </c>
      <c r="L111" s="1">
        <v>45083.700044953701</v>
      </c>
      <c r="M111">
        <v>0.34026137000000001</v>
      </c>
      <c r="N111">
        <v>0.35152846999999998</v>
      </c>
      <c r="O111">
        <v>6.3084816999999997</v>
      </c>
      <c r="P111">
        <v>3.3003369999999999</v>
      </c>
      <c r="Q111">
        <v>-4.9768509999999999</v>
      </c>
      <c r="R111" s="1">
        <v>45083.700044953701</v>
      </c>
    </row>
    <row r="112" spans="1:18" x14ac:dyDescent="0.25">
      <c r="A112">
        <v>-0.84623002999999997</v>
      </c>
      <c r="B112">
        <v>4.9369525999999997</v>
      </c>
      <c r="C112">
        <v>-3.6107692999999998</v>
      </c>
      <c r="D112">
        <v>-6.1351969999999998</v>
      </c>
      <c r="E112">
        <v>0.33499518</v>
      </c>
      <c r="G112" s="1">
        <v>45083.700044652775</v>
      </c>
      <c r="I112">
        <v>-1.8812690999999999</v>
      </c>
      <c r="J112">
        <v>-1.7779379</v>
      </c>
      <c r="K112" s="3">
        <v>45083.700044756944</v>
      </c>
      <c r="L112" s="1">
        <v>45083.700044953701</v>
      </c>
      <c r="M112">
        <v>0.93148315000000004</v>
      </c>
      <c r="N112">
        <v>0.65832460000000004</v>
      </c>
      <c r="O112">
        <v>6.2989015999999998</v>
      </c>
      <c r="P112">
        <v>3.7985012999999999</v>
      </c>
      <c r="Q112">
        <v>-4.4882669999999996</v>
      </c>
      <c r="R112" s="1">
        <v>45083.700044953701</v>
      </c>
    </row>
    <row r="113" spans="1:18" x14ac:dyDescent="0.25">
      <c r="A113">
        <v>-0.9524667</v>
      </c>
      <c r="B113">
        <v>4.1688700000000001</v>
      </c>
      <c r="C113">
        <v>-0.19381862999999999</v>
      </c>
      <c r="D113">
        <v>-5.2067819999999996</v>
      </c>
      <c r="E113">
        <v>-6.4582280000000001</v>
      </c>
      <c r="G113" s="1">
        <v>45083.700044652775</v>
      </c>
      <c r="I113">
        <v>-2.1726190000000001</v>
      </c>
      <c r="J113">
        <v>-2.4214635000000002</v>
      </c>
      <c r="K113" s="3">
        <v>45083.700044780089</v>
      </c>
      <c r="L113" s="1">
        <v>45083.700044953701</v>
      </c>
      <c r="M113">
        <v>1.2207024</v>
      </c>
      <c r="N113">
        <v>0.83409330000000004</v>
      </c>
      <c r="O113">
        <v>5.2355127000000001</v>
      </c>
      <c r="P113">
        <v>4.8283595999999998</v>
      </c>
      <c r="Q113">
        <v>-4.5122169999999997</v>
      </c>
      <c r="R113" s="1">
        <v>45083.700044953701</v>
      </c>
    </row>
    <row r="114" spans="1:18" x14ac:dyDescent="0.25">
      <c r="A114">
        <v>-1.0648089999999999</v>
      </c>
      <c r="B114">
        <v>3.3775935000000001</v>
      </c>
      <c r="C114">
        <v>-0.9284152</v>
      </c>
      <c r="D114">
        <v>-7.4392858000000004</v>
      </c>
      <c r="E114">
        <v>7.3435725999999999</v>
      </c>
      <c r="G114" s="1">
        <v>45083.700044652775</v>
      </c>
      <c r="I114">
        <v>-2.3121686000000001</v>
      </c>
      <c r="J114">
        <v>-2.7963445</v>
      </c>
      <c r="K114" s="3">
        <v>45083.700045277779</v>
      </c>
      <c r="L114" s="1">
        <v>45083.700044953701</v>
      </c>
      <c r="M114">
        <v>1.1573192000000001</v>
      </c>
      <c r="N114">
        <v>1.0423524</v>
      </c>
      <c r="O114">
        <v>5.8342676000000004</v>
      </c>
      <c r="P114">
        <v>5.9156985000000004</v>
      </c>
      <c r="Q114">
        <v>-3.7697607999999998</v>
      </c>
      <c r="R114" s="1">
        <v>45083.700044953701</v>
      </c>
    </row>
    <row r="115" spans="1:18" x14ac:dyDescent="0.25">
      <c r="A115">
        <v>-1.0318388999999999</v>
      </c>
      <c r="B115">
        <v>2.7597113000000002</v>
      </c>
      <c r="C115">
        <v>-17.702103000000001</v>
      </c>
      <c r="D115">
        <v>-24.827929000000001</v>
      </c>
      <c r="E115">
        <v>26.665614999999999</v>
      </c>
      <c r="G115" s="1">
        <v>45083.70004476852</v>
      </c>
      <c r="I115">
        <v>-2.2866023000000002</v>
      </c>
      <c r="J115">
        <v>-3.0772002000000001</v>
      </c>
      <c r="K115" s="3">
        <v>45083.700045810183</v>
      </c>
      <c r="L115" s="1">
        <v>45083.700045092592</v>
      </c>
      <c r="M115">
        <v>1.3197719999999999</v>
      </c>
      <c r="N115">
        <v>1.3470181000000001</v>
      </c>
      <c r="O115">
        <v>9.1154449999999994</v>
      </c>
      <c r="P115">
        <v>6.7826959999999996</v>
      </c>
      <c r="Q115">
        <v>-1.5232325</v>
      </c>
      <c r="R115" s="1">
        <v>45083.700044953701</v>
      </c>
    </row>
    <row r="116" spans="1:18" x14ac:dyDescent="0.25">
      <c r="A116">
        <v>-1.7278723</v>
      </c>
      <c r="B116">
        <v>1.7864857000000001</v>
      </c>
      <c r="C116">
        <v>-12.612568</v>
      </c>
      <c r="D116">
        <v>-13.923835</v>
      </c>
      <c r="E116">
        <v>14.081761</v>
      </c>
      <c r="G116" s="1">
        <v>45083.70004476852</v>
      </c>
      <c r="I116">
        <v>-2.0794084000000002</v>
      </c>
      <c r="J116">
        <v>-3.9063346000000001</v>
      </c>
      <c r="K116" s="3">
        <v>45083.700045833335</v>
      </c>
      <c r="L116" s="1">
        <v>45083.700045358797</v>
      </c>
      <c r="M116">
        <v>2.0297708999999999</v>
      </c>
      <c r="N116">
        <v>1.59629</v>
      </c>
      <c r="O116">
        <v>12.578643</v>
      </c>
      <c r="P116">
        <v>8.6172810000000002</v>
      </c>
      <c r="Q116">
        <v>3.0704153000000001</v>
      </c>
      <c r="R116" s="1">
        <v>45083.700045104168</v>
      </c>
    </row>
    <row r="117" spans="1:18" x14ac:dyDescent="0.25">
      <c r="A117">
        <v>-3.7952135</v>
      </c>
      <c r="B117">
        <v>1.7290934</v>
      </c>
      <c r="C117">
        <v>-8.2384880000000003</v>
      </c>
      <c r="D117">
        <v>-3.7471602000000002</v>
      </c>
      <c r="E117">
        <v>8.9515499999999992</v>
      </c>
      <c r="G117" s="1">
        <v>45083.700044791665</v>
      </c>
      <c r="I117">
        <v>-1.7534373000000001</v>
      </c>
      <c r="J117">
        <v>-3.2090801999999998</v>
      </c>
      <c r="K117" s="3">
        <v>45083.700046331018</v>
      </c>
      <c r="L117" s="1">
        <v>45083.700045532409</v>
      </c>
      <c r="M117">
        <v>3.335785</v>
      </c>
      <c r="N117">
        <v>1.8013532999999999</v>
      </c>
      <c r="O117">
        <v>17.617764000000001</v>
      </c>
      <c r="P117">
        <v>9.2687259999999991</v>
      </c>
      <c r="Q117">
        <v>7.8077639999999997</v>
      </c>
      <c r="R117" s="1">
        <v>45083.700045358797</v>
      </c>
    </row>
    <row r="118" spans="1:18" x14ac:dyDescent="0.25">
      <c r="A118">
        <v>-3.1980900000000001</v>
      </c>
      <c r="B118">
        <v>-1.3078099999999999</v>
      </c>
      <c r="C118">
        <v>-11.861222</v>
      </c>
      <c r="D118">
        <v>-1.3758729999999999</v>
      </c>
      <c r="E118">
        <v>8.1308120000000006</v>
      </c>
      <c r="G118" s="1">
        <v>45083.700045289355</v>
      </c>
      <c r="I118">
        <v>-1.2975042000000001</v>
      </c>
      <c r="J118">
        <v>-2.1931156999999999</v>
      </c>
      <c r="K118" s="3">
        <v>45083.700046863429</v>
      </c>
      <c r="L118" s="1">
        <v>45083.700045729165</v>
      </c>
      <c r="M118">
        <v>5.2798923999999996</v>
      </c>
      <c r="N118">
        <v>2.2407748999999999</v>
      </c>
      <c r="O118">
        <v>21.320464999999999</v>
      </c>
      <c r="P118">
        <v>5.4558549999999997</v>
      </c>
      <c r="Q118">
        <v>13.656402</v>
      </c>
      <c r="R118" s="1">
        <v>45083.700045532409</v>
      </c>
    </row>
    <row r="119" spans="1:18" x14ac:dyDescent="0.25">
      <c r="A119">
        <v>-3.2493767999999998</v>
      </c>
      <c r="B119">
        <v>-0.97200450000000005</v>
      </c>
      <c r="C119">
        <v>-9.1094760000000008</v>
      </c>
      <c r="D119">
        <v>1.5290136000000001</v>
      </c>
      <c r="E119">
        <v>9.7770729999999997</v>
      </c>
      <c r="G119" s="1">
        <v>45083.700045300924</v>
      </c>
      <c r="I119">
        <v>-1.0391747</v>
      </c>
      <c r="J119">
        <v>-2.6192834</v>
      </c>
      <c r="K119" s="3">
        <v>45083.70004689815</v>
      </c>
      <c r="L119" s="1">
        <v>45083.700046006947</v>
      </c>
      <c r="M119">
        <v>7.8999119999999996</v>
      </c>
      <c r="N119">
        <v>2.2961697999999999</v>
      </c>
      <c r="O119">
        <v>22.230571999999999</v>
      </c>
      <c r="P119">
        <v>0.91489750000000003</v>
      </c>
      <c r="Q119">
        <v>24.271129999999999</v>
      </c>
      <c r="R119" s="1">
        <v>45083.700045740741</v>
      </c>
    </row>
    <row r="120" spans="1:18" x14ac:dyDescent="0.25">
      <c r="A120">
        <v>-3.80254</v>
      </c>
      <c r="B120">
        <v>-1.2406489999999999</v>
      </c>
      <c r="C120">
        <v>-8.492127</v>
      </c>
      <c r="D120">
        <v>3.8404802999999998</v>
      </c>
      <c r="E120">
        <v>8.2241320000000009</v>
      </c>
      <c r="G120" s="1">
        <v>45083.700045821759</v>
      </c>
      <c r="I120">
        <v>-1.1941706000000001</v>
      </c>
      <c r="J120">
        <v>-4.5193323999999997</v>
      </c>
      <c r="K120" s="3">
        <v>45083.700047384256</v>
      </c>
      <c r="L120" s="1">
        <v>45083.700046215279</v>
      </c>
      <c r="M120">
        <v>9.3044630000000002</v>
      </c>
      <c r="N120">
        <v>0.99654699999999996</v>
      </c>
      <c r="O120">
        <v>23.164629000000001</v>
      </c>
      <c r="P120">
        <v>2.1603075999999999</v>
      </c>
      <c r="Q120">
        <v>33.367412999999999</v>
      </c>
      <c r="R120" s="1">
        <v>45083.700046006947</v>
      </c>
    </row>
    <row r="121" spans="1:18" x14ac:dyDescent="0.25">
      <c r="A121">
        <v>-3.0137024000000001</v>
      </c>
      <c r="B121">
        <v>-1.4445745000000001</v>
      </c>
      <c r="C121">
        <v>-0.17228323000000001</v>
      </c>
      <c r="D121">
        <v>1.5960127</v>
      </c>
      <c r="E121">
        <v>4.4841495</v>
      </c>
      <c r="G121" s="1">
        <v>45083.700045879632</v>
      </c>
      <c r="I121">
        <v>-0.83357859999999995</v>
      </c>
      <c r="J121">
        <v>-4.8026304</v>
      </c>
      <c r="K121" s="3">
        <v>45083.700047893515</v>
      </c>
      <c r="L121" s="1">
        <v>45083.700046666665</v>
      </c>
      <c r="M121">
        <v>7.6096272000000003</v>
      </c>
      <c r="N121">
        <v>-0.22850715999999999</v>
      </c>
      <c r="O121">
        <v>17.584233999999999</v>
      </c>
      <c r="P121">
        <v>2.9315039999999999</v>
      </c>
      <c r="Q121">
        <v>22.144352000000001</v>
      </c>
      <c r="R121" s="1">
        <v>45083.700046215279</v>
      </c>
    </row>
    <row r="122" spans="1:18" x14ac:dyDescent="0.25">
      <c r="A122">
        <v>-2.3994833999999998</v>
      </c>
      <c r="B122">
        <v>-1.9208099999999999</v>
      </c>
      <c r="C122">
        <v>-8.3629149999999992</v>
      </c>
      <c r="D122">
        <v>-8.1116689999999991</v>
      </c>
      <c r="E122">
        <v>2.512464</v>
      </c>
      <c r="G122" s="1">
        <v>45083.700046319442</v>
      </c>
      <c r="I122">
        <v>6.8700410000000003E-2</v>
      </c>
      <c r="J122">
        <v>-4.1053759999999997</v>
      </c>
      <c r="K122" s="3">
        <v>45083.700047893515</v>
      </c>
      <c r="L122" s="1">
        <v>45083.700046678241</v>
      </c>
      <c r="M122">
        <v>2.871864</v>
      </c>
      <c r="N122">
        <v>0.40053149999999998</v>
      </c>
      <c r="O122">
        <v>15.572417</v>
      </c>
      <c r="P122">
        <v>0.3161426</v>
      </c>
      <c r="Q122">
        <v>10.102193</v>
      </c>
      <c r="R122" s="1">
        <v>45083.700046678241</v>
      </c>
    </row>
    <row r="123" spans="1:18" x14ac:dyDescent="0.25">
      <c r="A123">
        <v>-1.9867478999999999</v>
      </c>
      <c r="B123">
        <v>-2.6046299999999998</v>
      </c>
      <c r="C123">
        <v>-14.813965</v>
      </c>
      <c r="D123">
        <v>-4.2448673000000001</v>
      </c>
      <c r="E123">
        <v>6.0346985000000002</v>
      </c>
      <c r="G123" s="1">
        <v>45083.700046331018</v>
      </c>
      <c r="I123">
        <v>-0.48896553999999998</v>
      </c>
      <c r="J123">
        <v>-4.0797324000000001</v>
      </c>
      <c r="K123" s="3">
        <v>45083.700048402781</v>
      </c>
      <c r="L123" s="1">
        <v>45083.700046874997</v>
      </c>
      <c r="M123">
        <v>0.12880795</v>
      </c>
      <c r="N123">
        <v>0.94647956</v>
      </c>
      <c r="O123">
        <v>12.966637</v>
      </c>
      <c r="P123">
        <v>-2.7782228</v>
      </c>
      <c r="Q123">
        <v>14.60962</v>
      </c>
      <c r="R123" s="1">
        <v>45083.700046678241</v>
      </c>
    </row>
    <row r="124" spans="1:18" x14ac:dyDescent="0.25">
      <c r="A124">
        <v>-1.4262577999999999</v>
      </c>
      <c r="B124">
        <v>-3.0356823999999998</v>
      </c>
      <c r="C124">
        <v>-6.8889364999999998</v>
      </c>
      <c r="D124">
        <v>1.6175481</v>
      </c>
      <c r="E124">
        <v>7.5469626999999999</v>
      </c>
      <c r="G124" s="1">
        <v>45083.700046874997</v>
      </c>
      <c r="I124">
        <v>-1.1009599999999999</v>
      </c>
      <c r="J124">
        <v>-4.0650789999999999</v>
      </c>
      <c r="K124" s="3">
        <v>45083.700048935185</v>
      </c>
      <c r="L124" s="1">
        <v>45083.700047129627</v>
      </c>
      <c r="M124">
        <v>1.5312285000000001</v>
      </c>
      <c r="N124">
        <v>0.61305180000000004</v>
      </c>
      <c r="O124">
        <v>4.9960110000000002</v>
      </c>
      <c r="P124">
        <v>-2.2800585999999998</v>
      </c>
      <c r="Q124">
        <v>13.268409</v>
      </c>
      <c r="R124" s="1">
        <v>45083.700046874997</v>
      </c>
    </row>
    <row r="125" spans="1:18" x14ac:dyDescent="0.25">
      <c r="A125">
        <v>-1.0709145</v>
      </c>
      <c r="B125">
        <v>-3.6889767999999998</v>
      </c>
      <c r="C125">
        <v>-4.9674997000000003</v>
      </c>
      <c r="D125">
        <v>5.9461639999999996</v>
      </c>
      <c r="E125">
        <v>4.5415773000000002</v>
      </c>
      <c r="G125" s="1">
        <v>45083.700046886574</v>
      </c>
      <c r="I125">
        <v>-7.0316605000000004E-2</v>
      </c>
      <c r="J125">
        <v>-3.5290111999999998</v>
      </c>
      <c r="K125" s="3">
        <v>45083.70004895833</v>
      </c>
      <c r="L125" s="1">
        <v>45083.700047395832</v>
      </c>
      <c r="M125">
        <v>2.3216549999999998</v>
      </c>
      <c r="N125">
        <v>0.31903874999999998</v>
      </c>
      <c r="O125">
        <v>-0.36404300000000001</v>
      </c>
      <c r="P125">
        <v>1.9160157000000001E-2</v>
      </c>
      <c r="Q125">
        <v>6.5048732999999999</v>
      </c>
      <c r="R125" s="1">
        <v>45083.700047141203</v>
      </c>
    </row>
    <row r="126" spans="1:18" x14ac:dyDescent="0.25">
      <c r="A126">
        <v>-0.95124560000000002</v>
      </c>
      <c r="B126">
        <v>-4.5925989999999999</v>
      </c>
      <c r="C126">
        <v>-6.3840510000000004</v>
      </c>
      <c r="D126">
        <v>5.960521</v>
      </c>
      <c r="E126">
        <v>-1.8951155</v>
      </c>
      <c r="G126" s="1">
        <v>45083.70004689815</v>
      </c>
      <c r="I126">
        <v>0.91185720000000003</v>
      </c>
      <c r="J126">
        <v>-2.8574001999999998</v>
      </c>
      <c r="K126" s="3">
        <v>45083.700049479165</v>
      </c>
      <c r="L126" s="1">
        <v>45083.700047557868</v>
      </c>
      <c r="M126">
        <v>2.0255114999999999</v>
      </c>
      <c r="N126">
        <v>0.37975882999999999</v>
      </c>
      <c r="O126">
        <v>-1.0059083</v>
      </c>
      <c r="P126">
        <v>0.9963282</v>
      </c>
      <c r="Q126">
        <v>4.7900393999999999E-2</v>
      </c>
      <c r="R126" s="1">
        <v>45083.700047407408</v>
      </c>
    </row>
    <row r="127" spans="1:18" x14ac:dyDescent="0.25">
      <c r="A127">
        <v>-0.7766267</v>
      </c>
      <c r="B127">
        <v>-5.1689634</v>
      </c>
      <c r="C127">
        <v>-10.246066000000001</v>
      </c>
      <c r="D127">
        <v>4.8382873999999996</v>
      </c>
      <c r="E127">
        <v>-7.6618180000000002</v>
      </c>
      <c r="G127" s="1">
        <v>45083.700047395832</v>
      </c>
      <c r="I127">
        <v>0.83036447000000002</v>
      </c>
      <c r="J127">
        <v>-2.4715289999999999</v>
      </c>
      <c r="K127" s="3">
        <v>45083.700049976855</v>
      </c>
      <c r="L127" s="1">
        <v>45083.700047812497</v>
      </c>
      <c r="M127">
        <v>2.0036735999999999</v>
      </c>
      <c r="N127">
        <v>0.53528750000000003</v>
      </c>
      <c r="O127">
        <v>-0.50774412999999996</v>
      </c>
      <c r="P127">
        <v>0.55085450000000002</v>
      </c>
      <c r="Q127">
        <v>-0.76640629999999998</v>
      </c>
      <c r="R127" s="1">
        <v>45083.700047569444</v>
      </c>
    </row>
    <row r="128" spans="1:18" x14ac:dyDescent="0.25">
      <c r="A128">
        <v>-0.19171445000000001</v>
      </c>
      <c r="B128">
        <v>-5.0041137000000004</v>
      </c>
      <c r="C128">
        <v>-11.626725</v>
      </c>
      <c r="D128">
        <v>-2.9982069</v>
      </c>
      <c r="E128">
        <v>-5.5561340000000001</v>
      </c>
      <c r="G128" s="1">
        <v>45083.700047395832</v>
      </c>
      <c r="I128">
        <v>0.22050059</v>
      </c>
      <c r="J128">
        <v>-2.9099078</v>
      </c>
      <c r="K128" s="3">
        <v>45083.700050543979</v>
      </c>
      <c r="L128" s="1">
        <v>45083.700048125</v>
      </c>
      <c r="M128">
        <v>2.6295164</v>
      </c>
      <c r="N128">
        <v>0.51504742999999997</v>
      </c>
      <c r="O128">
        <v>-0.59396490000000002</v>
      </c>
      <c r="P128">
        <v>-0.30656250000000002</v>
      </c>
      <c r="Q128">
        <v>1.6381935000000001</v>
      </c>
      <c r="R128" s="1">
        <v>45083.700047835649</v>
      </c>
    </row>
    <row r="129" spans="1:18" x14ac:dyDescent="0.25">
      <c r="A129">
        <v>-0.20758889999999999</v>
      </c>
      <c r="B129">
        <v>-4.9943447000000001</v>
      </c>
      <c r="C129">
        <v>-8.7888369999999991</v>
      </c>
      <c r="D129">
        <v>-10.691132</v>
      </c>
      <c r="E129">
        <v>-8.3222369999999994</v>
      </c>
      <c r="G129" s="1">
        <v>45083.700047893515</v>
      </c>
      <c r="I129">
        <v>-0.29029371999999998</v>
      </c>
      <c r="J129">
        <v>-4.0076866000000004</v>
      </c>
      <c r="K129" s="3">
        <v>45083.700050555555</v>
      </c>
      <c r="L129" s="1">
        <v>45083.700048402781</v>
      </c>
      <c r="M129">
        <v>2.8622765999999999</v>
      </c>
      <c r="N129">
        <v>0.40266200000000002</v>
      </c>
      <c r="O129">
        <v>-1.2070898999999999</v>
      </c>
      <c r="P129">
        <v>-1.4801221</v>
      </c>
      <c r="Q129">
        <v>2.6057812999999999</v>
      </c>
      <c r="R129" s="1">
        <v>45083.700048136576</v>
      </c>
    </row>
    <row r="130" spans="1:18" x14ac:dyDescent="0.25">
      <c r="A130">
        <v>-0.92682339999999996</v>
      </c>
      <c r="B130">
        <v>-4.2140500000000003</v>
      </c>
      <c r="C130">
        <v>-0.50009996000000001</v>
      </c>
      <c r="D130">
        <v>4.3669013999999997</v>
      </c>
      <c r="E130">
        <v>-13.229917</v>
      </c>
      <c r="G130" s="1">
        <v>45083.700047893515</v>
      </c>
      <c r="I130">
        <v>-0.47298657999999999</v>
      </c>
      <c r="J130">
        <v>-2.2212011999999999</v>
      </c>
      <c r="K130" s="3">
        <v>45083.700051018517</v>
      </c>
      <c r="L130" s="1">
        <v>45083.70004851852</v>
      </c>
      <c r="M130">
        <v>2.6540173999999999</v>
      </c>
      <c r="N130">
        <v>0.40106413000000002</v>
      </c>
      <c r="O130">
        <v>-0.74724615000000005</v>
      </c>
      <c r="P130">
        <v>-2.2417383000000002</v>
      </c>
      <c r="Q130">
        <v>1.0202783</v>
      </c>
      <c r="R130" s="1">
        <v>45083.70004841435</v>
      </c>
    </row>
    <row r="131" spans="1:18" x14ac:dyDescent="0.25">
      <c r="A131">
        <v>-2.5692179999999998</v>
      </c>
      <c r="B131">
        <v>-0.102573335</v>
      </c>
      <c r="C131">
        <v>-2.1750758000000001</v>
      </c>
      <c r="D131">
        <v>14.411970999999999</v>
      </c>
      <c r="E131">
        <v>-13.119846000000001</v>
      </c>
      <c r="G131" s="1">
        <v>45083.700048402781</v>
      </c>
      <c r="I131">
        <v>-0.3675254</v>
      </c>
      <c r="J131">
        <v>-1.9208078</v>
      </c>
      <c r="K131" s="3">
        <v>45083.700052071756</v>
      </c>
      <c r="L131" s="1">
        <v>45083.700048738428</v>
      </c>
      <c r="M131">
        <v>2.6002215999999998</v>
      </c>
      <c r="N131">
        <v>0.5081232</v>
      </c>
      <c r="O131">
        <v>-0.37362307</v>
      </c>
      <c r="P131">
        <v>-1.9926564</v>
      </c>
      <c r="Q131">
        <v>0.63707524999999998</v>
      </c>
      <c r="R131" s="1">
        <v>45083.700048530096</v>
      </c>
    </row>
    <row r="132" spans="1:18" x14ac:dyDescent="0.25">
      <c r="A132">
        <v>-3.1150500000000001</v>
      </c>
      <c r="B132">
        <v>2.4666445000000001</v>
      </c>
      <c r="C132">
        <v>-9.4899349999999991</v>
      </c>
      <c r="D132">
        <v>5.8289160000000004</v>
      </c>
      <c r="E132">
        <v>-4.005585</v>
      </c>
      <c r="G132" s="1">
        <v>45083.700048425926</v>
      </c>
      <c r="I132">
        <v>4.2519076000000003E-3</v>
      </c>
      <c r="J132">
        <v>-0.11844778</v>
      </c>
      <c r="K132" s="3">
        <v>45083.700052094908</v>
      </c>
      <c r="L132" s="1">
        <v>45083.700049131941</v>
      </c>
      <c r="M132">
        <v>2.9038219999999999</v>
      </c>
      <c r="N132">
        <v>0.53422219999999998</v>
      </c>
      <c r="O132">
        <v>-0.65623540000000002</v>
      </c>
      <c r="P132">
        <v>-1.3843213000000001</v>
      </c>
      <c r="Q132">
        <v>1.575923</v>
      </c>
      <c r="R132" s="1">
        <v>45083.700048749997</v>
      </c>
    </row>
    <row r="133" spans="1:18" x14ac:dyDescent="0.25">
      <c r="A133">
        <v>-2.9819534000000001</v>
      </c>
      <c r="B133">
        <v>2.3628502</v>
      </c>
      <c r="C133">
        <v>-10.743772999999999</v>
      </c>
      <c r="D133">
        <v>3.5892340000000002E-2</v>
      </c>
      <c r="E133">
        <v>2.6129622000000001</v>
      </c>
      <c r="G133" s="1">
        <v>45083.700048946761</v>
      </c>
      <c r="I133">
        <v>0.66098743999999998</v>
      </c>
      <c r="J133">
        <v>0.16973445000000001</v>
      </c>
      <c r="K133" s="3">
        <v>45083.700052106484</v>
      </c>
      <c r="L133" s="1">
        <v>45083.70004935185</v>
      </c>
      <c r="M133">
        <v>3.1174075999999999</v>
      </c>
      <c r="N133">
        <v>0.50173162999999998</v>
      </c>
      <c r="O133">
        <v>-0.68497560000000002</v>
      </c>
      <c r="P133">
        <v>0.36404300000000001</v>
      </c>
      <c r="Q133">
        <v>3.0129347000000002</v>
      </c>
      <c r="R133" s="1">
        <v>45083.700049131941</v>
      </c>
    </row>
    <row r="134" spans="1:18" x14ac:dyDescent="0.25">
      <c r="A134">
        <v>-3.1687834000000001</v>
      </c>
      <c r="B134">
        <v>0.59712339999999997</v>
      </c>
      <c r="C134">
        <v>-10.466207000000001</v>
      </c>
      <c r="D134">
        <v>-6.1232332999999999</v>
      </c>
      <c r="E134">
        <v>-10.834701000000001</v>
      </c>
      <c r="G134" s="1">
        <v>45083.70004895833</v>
      </c>
      <c r="I134">
        <v>1.4460873999999999</v>
      </c>
      <c r="J134">
        <v>-0.70580226000000001</v>
      </c>
      <c r="K134" s="3">
        <v>45083.700052581022</v>
      </c>
      <c r="L134" s="1">
        <v>45083.700049560182</v>
      </c>
      <c r="M134">
        <v>2.9283229999999998</v>
      </c>
      <c r="N134">
        <v>0.38348725</v>
      </c>
      <c r="O134">
        <v>-0.41673339999999998</v>
      </c>
      <c r="P134">
        <v>2.1411476</v>
      </c>
      <c r="Q134">
        <v>3.5110988999999999</v>
      </c>
      <c r="R134" s="1">
        <v>45083.700049363426</v>
      </c>
    </row>
    <row r="135" spans="1:18" x14ac:dyDescent="0.25">
      <c r="A135">
        <v>-3.0271347</v>
      </c>
      <c r="B135">
        <v>-3.1089500000000001</v>
      </c>
      <c r="C135">
        <v>-5.0225350000000004</v>
      </c>
      <c r="D135">
        <v>13.923835</v>
      </c>
      <c r="E135">
        <v>15.294922</v>
      </c>
      <c r="G135" s="1">
        <v>45083.700048993058</v>
      </c>
      <c r="I135">
        <v>2.1480967999999998</v>
      </c>
      <c r="J135">
        <v>-1.1026634</v>
      </c>
      <c r="K135" s="3">
        <v>45083.700053622684</v>
      </c>
      <c r="L135" s="1">
        <v>45083.700049699073</v>
      </c>
      <c r="M135">
        <v>2.4649329999999998</v>
      </c>
      <c r="N135">
        <v>5.6451082E-2</v>
      </c>
      <c r="O135">
        <v>-0.66102539999999999</v>
      </c>
      <c r="P135">
        <v>4.0811133000000002</v>
      </c>
      <c r="Q135">
        <v>4.3110350000000004</v>
      </c>
      <c r="R135" s="1">
        <v>45083.700049571758</v>
      </c>
    </row>
    <row r="136" spans="1:18" x14ac:dyDescent="0.25">
      <c r="A136">
        <v>-2.9050232999999999</v>
      </c>
      <c r="B136">
        <v>-7.9018100000000002</v>
      </c>
      <c r="C136">
        <v>-16.500903999999998</v>
      </c>
      <c r="D136">
        <v>-3.0460631999999999</v>
      </c>
      <c r="E136">
        <v>-2.7613173</v>
      </c>
      <c r="G136" s="1">
        <v>45083.700049490741</v>
      </c>
      <c r="I136">
        <v>2.4085538</v>
      </c>
      <c r="J136">
        <v>-0.52141446000000002</v>
      </c>
      <c r="K136" s="3">
        <v>45083.70005363426</v>
      </c>
      <c r="L136" s="1">
        <v>45083.700049872685</v>
      </c>
      <c r="M136">
        <v>2.1821052999999999</v>
      </c>
      <c r="N136">
        <v>-0.36379576000000002</v>
      </c>
      <c r="O136">
        <v>-2.1842579999999998</v>
      </c>
      <c r="P136">
        <v>6.2222609999999996</v>
      </c>
      <c r="Q136">
        <v>7.0892580000000001</v>
      </c>
      <c r="R136" s="1">
        <v>45083.700049699073</v>
      </c>
    </row>
    <row r="137" spans="1:18" x14ac:dyDescent="0.25">
      <c r="A137">
        <v>-2.2737099999999999</v>
      </c>
      <c r="B137">
        <v>-9.6260195</v>
      </c>
      <c r="C137">
        <v>-14.696716</v>
      </c>
      <c r="D137">
        <v>0.68195444000000005</v>
      </c>
      <c r="E137">
        <v>1.4285151</v>
      </c>
      <c r="G137" s="1">
        <v>45083.700049490741</v>
      </c>
      <c r="I137">
        <v>2.0458314</v>
      </c>
      <c r="J137">
        <v>-0.51775115999999999</v>
      </c>
      <c r="K137" s="3">
        <v>45083.700054189816</v>
      </c>
      <c r="L137" s="1">
        <v>45083.70005013889</v>
      </c>
      <c r="M137">
        <v>2.0521430000000001</v>
      </c>
      <c r="N137">
        <v>-0.55554329999999996</v>
      </c>
      <c r="O137">
        <v>-6.2462109999999997</v>
      </c>
      <c r="P137">
        <v>9.3214170000000003</v>
      </c>
      <c r="Q137">
        <v>12.717554</v>
      </c>
      <c r="R137" s="1">
        <v>45083.700049872685</v>
      </c>
    </row>
    <row r="138" spans="1:18" x14ac:dyDescent="0.25">
      <c r="A138">
        <v>-0.71801334999999999</v>
      </c>
      <c r="B138">
        <v>-6.8992779999999998</v>
      </c>
      <c r="C138">
        <v>-1.8424734</v>
      </c>
      <c r="D138">
        <v>-1.2275180000000001</v>
      </c>
      <c r="E138">
        <v>2.7397819000000001</v>
      </c>
      <c r="G138" s="1">
        <v>45083.700049988423</v>
      </c>
      <c r="I138">
        <v>1.3235819</v>
      </c>
      <c r="J138">
        <v>0.73877230000000005</v>
      </c>
      <c r="K138" s="3">
        <v>45083.700054652778</v>
      </c>
      <c r="L138" s="1">
        <v>45083.700050324071</v>
      </c>
      <c r="M138">
        <v>1.7080625</v>
      </c>
      <c r="N138">
        <v>-0.26259561999999997</v>
      </c>
      <c r="O138">
        <v>-10.356064999999999</v>
      </c>
      <c r="P138">
        <v>11.826606999999999</v>
      </c>
      <c r="Q138">
        <v>18.278790000000001</v>
      </c>
      <c r="R138" s="1">
        <v>45083.70005013889</v>
      </c>
    </row>
    <row r="139" spans="1:18" x14ac:dyDescent="0.25">
      <c r="A139">
        <v>0.62276670000000001</v>
      </c>
      <c r="B139">
        <v>-3.5607603000000001</v>
      </c>
      <c r="C139">
        <v>0.15314064999999999</v>
      </c>
      <c r="D139">
        <v>-3.1657042999999998</v>
      </c>
      <c r="E139">
        <v>-0.76570326</v>
      </c>
      <c r="G139" s="1">
        <v>45083.700050555555</v>
      </c>
      <c r="I139">
        <v>0.79627603000000002</v>
      </c>
      <c r="J139">
        <v>1.6362890000000001</v>
      </c>
      <c r="K139" s="3">
        <v>45083.700055763889</v>
      </c>
      <c r="L139" s="1">
        <v>45083.700050636573</v>
      </c>
      <c r="M139">
        <v>1.3005989</v>
      </c>
      <c r="N139">
        <v>0.57789809999999997</v>
      </c>
      <c r="O139">
        <v>-9.4555380000000007</v>
      </c>
      <c r="P139">
        <v>12.142749999999999</v>
      </c>
      <c r="Q139">
        <v>21.756360000000001</v>
      </c>
      <c r="R139" s="1">
        <v>45083.700050335647</v>
      </c>
    </row>
    <row r="140" spans="1:18" x14ac:dyDescent="0.25">
      <c r="A140">
        <v>0.19537778</v>
      </c>
      <c r="B140">
        <v>-1.6228567</v>
      </c>
      <c r="C140">
        <v>-6.1878394999999999</v>
      </c>
      <c r="D140">
        <v>5.1254263</v>
      </c>
      <c r="E140">
        <v>0.74177504000000005</v>
      </c>
      <c r="G140" s="1">
        <v>45083.700050555555</v>
      </c>
      <c r="I140">
        <v>0.56830939999999996</v>
      </c>
      <c r="J140">
        <v>0.83646109999999996</v>
      </c>
      <c r="K140" s="3">
        <v>45083.700057256945</v>
      </c>
      <c r="L140" s="1">
        <v>45083.700050891202</v>
      </c>
      <c r="M140">
        <v>1.0609143000000001</v>
      </c>
      <c r="N140">
        <v>1.4093369</v>
      </c>
      <c r="O140">
        <v>-5.3552637000000001</v>
      </c>
      <c r="P140">
        <v>12.013418</v>
      </c>
      <c r="Q140">
        <v>22.565874000000001</v>
      </c>
      <c r="R140" s="1">
        <v>45083.700050648149</v>
      </c>
    </row>
    <row r="141" spans="1:18" x14ac:dyDescent="0.25">
      <c r="A141">
        <v>-0.55438447000000002</v>
      </c>
      <c r="B141">
        <v>-1.7010078</v>
      </c>
      <c r="C141">
        <v>-10.140782</v>
      </c>
      <c r="D141">
        <v>6.7908305999999996</v>
      </c>
      <c r="E141">
        <v>3.4624142999999998</v>
      </c>
      <c r="G141" s="1">
        <v>45083.700050555555</v>
      </c>
      <c r="I141">
        <v>0.29933015000000002</v>
      </c>
      <c r="J141">
        <v>9.7688889999999994E-3</v>
      </c>
      <c r="K141" s="3">
        <v>45083.700057291666</v>
      </c>
      <c r="L141" s="1">
        <v>45083.700051053238</v>
      </c>
      <c r="M141">
        <v>0.15757009999999999</v>
      </c>
      <c r="N141">
        <v>1.4466212000000001</v>
      </c>
      <c r="O141">
        <v>-4.3541454999999996</v>
      </c>
      <c r="P141">
        <v>11.405084</v>
      </c>
      <c r="Q141">
        <v>17.977015999999999</v>
      </c>
      <c r="R141" s="1">
        <v>45083.700050902778</v>
      </c>
    </row>
    <row r="142" spans="1:18" x14ac:dyDescent="0.25">
      <c r="A142">
        <v>-0.52507780000000004</v>
      </c>
      <c r="B142">
        <v>-1.976979</v>
      </c>
      <c r="C142">
        <v>-12.437892</v>
      </c>
      <c r="D142">
        <v>0.63649080000000002</v>
      </c>
      <c r="E142">
        <v>2.4502503999999998</v>
      </c>
      <c r="G142" s="1">
        <v>45083.700051018517</v>
      </c>
      <c r="I142">
        <v>-0.16512515</v>
      </c>
      <c r="J142">
        <v>-1.0648089999999999</v>
      </c>
      <c r="K142" s="3">
        <v>45083.700057303242</v>
      </c>
      <c r="L142" s="1">
        <v>45083.700051388892</v>
      </c>
      <c r="M142">
        <v>-0.78731949999999995</v>
      </c>
      <c r="N142">
        <v>0.95393640000000002</v>
      </c>
      <c r="O142">
        <v>-3.4536183</v>
      </c>
      <c r="P142">
        <v>10.504555999999999</v>
      </c>
      <c r="Q142">
        <v>13.809683</v>
      </c>
      <c r="R142" s="1">
        <v>45083.700051053238</v>
      </c>
    </row>
    <row r="143" spans="1:18" x14ac:dyDescent="0.25">
      <c r="A143">
        <v>0.84134560000000003</v>
      </c>
      <c r="B143">
        <v>-9.6467780000000003E-2</v>
      </c>
      <c r="C143">
        <v>-12.847065000000001</v>
      </c>
      <c r="D143">
        <v>0.87098739999999997</v>
      </c>
      <c r="E143">
        <v>1.5792630000000001</v>
      </c>
      <c r="G143" s="1">
        <v>45083.700051527776</v>
      </c>
      <c r="I143">
        <v>-0.47937816</v>
      </c>
      <c r="J143">
        <v>-0.74121444999999997</v>
      </c>
      <c r="K143" s="3">
        <v>45083.700057800925</v>
      </c>
      <c r="L143" s="1">
        <v>45083.700051643522</v>
      </c>
      <c r="M143">
        <v>-0.27812308000000002</v>
      </c>
      <c r="N143">
        <v>1.0876269999999999</v>
      </c>
      <c r="O143">
        <v>-3.5973196000000001</v>
      </c>
      <c r="P143">
        <v>9.005274</v>
      </c>
      <c r="Q143">
        <v>11.021879999999999</v>
      </c>
      <c r="R143" s="1">
        <v>45083.700051400461</v>
      </c>
    </row>
    <row r="144" spans="1:18" x14ac:dyDescent="0.25">
      <c r="A144">
        <v>2.1638090000000001</v>
      </c>
      <c r="B144">
        <v>2.4629812000000002</v>
      </c>
      <c r="C144">
        <v>-9.7076820000000001</v>
      </c>
      <c r="D144">
        <v>-0.35413774999999997</v>
      </c>
      <c r="E144">
        <v>-1.4356936</v>
      </c>
      <c r="G144" s="1">
        <v>45083.700052083332</v>
      </c>
      <c r="I144">
        <v>-0.40214650000000002</v>
      </c>
      <c r="J144">
        <v>0.12211112</v>
      </c>
      <c r="K144" s="3">
        <v>45083.700057800925</v>
      </c>
      <c r="L144" s="1">
        <v>45083.700051793981</v>
      </c>
      <c r="M144">
        <v>0.40950512999999999</v>
      </c>
      <c r="N144">
        <v>1.5717897000000001</v>
      </c>
      <c r="O144">
        <v>-3.046465</v>
      </c>
      <c r="P144">
        <v>6.3947023999999999</v>
      </c>
      <c r="Q144">
        <v>8.3969389999999997</v>
      </c>
      <c r="R144" s="1">
        <v>45083.700051655091</v>
      </c>
    </row>
    <row r="145" spans="1:18" x14ac:dyDescent="0.25">
      <c r="A145">
        <v>2.4471067999999998</v>
      </c>
      <c r="B145">
        <v>4.5864934999999996</v>
      </c>
      <c r="C145">
        <v>-8.3916299999999993</v>
      </c>
      <c r="D145">
        <v>-1.4476576999999999</v>
      </c>
      <c r="E145">
        <v>-3.5246276999999999</v>
      </c>
      <c r="G145" s="1">
        <v>45083.700052094908</v>
      </c>
      <c r="I145">
        <v>-0.29987745999999998</v>
      </c>
      <c r="J145">
        <v>1.1173166999999999</v>
      </c>
      <c r="K145" s="3">
        <v>45083.700057835646</v>
      </c>
      <c r="L145" s="1">
        <v>45083.700051990738</v>
      </c>
      <c r="M145">
        <v>0.95066139999999999</v>
      </c>
      <c r="N145">
        <v>1.9430354999999999</v>
      </c>
      <c r="O145">
        <v>-1.2645704</v>
      </c>
      <c r="P145">
        <v>3.2715969999999999</v>
      </c>
      <c r="Q145">
        <v>6.6150440000000001</v>
      </c>
      <c r="R145" s="1">
        <v>45083.700051793981</v>
      </c>
    </row>
    <row r="146" spans="1:18" x14ac:dyDescent="0.25">
      <c r="A146">
        <v>2.0038433000000002</v>
      </c>
      <c r="B146">
        <v>6.1250935000000002</v>
      </c>
      <c r="C146">
        <v>-8.8558369999999993</v>
      </c>
      <c r="D146">
        <v>1.2825530000000001</v>
      </c>
      <c r="E146">
        <v>-2.347359</v>
      </c>
      <c r="G146" s="1">
        <v>45083.700052094908</v>
      </c>
      <c r="I146">
        <v>-0.48043979999999997</v>
      </c>
      <c r="J146">
        <v>1.6997868</v>
      </c>
      <c r="K146" s="3">
        <v>45083.700058842594</v>
      </c>
      <c r="L146" s="1">
        <v>45083.700052384258</v>
      </c>
      <c r="M146">
        <v>1.1887479999999999</v>
      </c>
      <c r="N146">
        <v>2.0229303999999999</v>
      </c>
      <c r="O146">
        <v>-0.47900394000000002</v>
      </c>
      <c r="P146">
        <v>0.53169434999999998</v>
      </c>
      <c r="Q146">
        <v>5.3887939999999999</v>
      </c>
      <c r="R146" s="1">
        <v>45083.700052002314</v>
      </c>
    </row>
    <row r="147" spans="1:18" x14ac:dyDescent="0.25">
      <c r="A147">
        <v>6.0725856</v>
      </c>
      <c r="B147">
        <v>8.1753389999999992</v>
      </c>
      <c r="C147">
        <v>-12.112468</v>
      </c>
      <c r="D147">
        <v>1.8687944000000001</v>
      </c>
      <c r="E147">
        <v>-0.25124636</v>
      </c>
      <c r="G147" s="1">
        <v>45083.700052569446</v>
      </c>
      <c r="I147">
        <v>-0.80641072999999996</v>
      </c>
      <c r="J147">
        <v>-3.3067700000000002</v>
      </c>
      <c r="K147" s="3">
        <v>45083.700058854163</v>
      </c>
      <c r="L147" s="1">
        <v>45083.70005255787</v>
      </c>
      <c r="M147">
        <v>0.99486989999999997</v>
      </c>
      <c r="N147">
        <v>1.8157364</v>
      </c>
      <c r="O147">
        <v>-0.60354494999999997</v>
      </c>
      <c r="P147">
        <v>-1.2118800000000001</v>
      </c>
      <c r="Q147">
        <v>5.7911571999999998</v>
      </c>
      <c r="R147" s="1">
        <v>45083.700052395834</v>
      </c>
    </row>
    <row r="148" spans="1:18" x14ac:dyDescent="0.25">
      <c r="A148">
        <v>2.6449267999999999</v>
      </c>
      <c r="B148">
        <v>8.1313790000000008</v>
      </c>
      <c r="C148">
        <v>-10.987842000000001</v>
      </c>
      <c r="D148">
        <v>1.6007984</v>
      </c>
      <c r="E148">
        <v>0.66759752999999999</v>
      </c>
      <c r="G148" s="1">
        <v>45083.700052581022</v>
      </c>
      <c r="I148">
        <v>-1.0956300000000001</v>
      </c>
      <c r="J148">
        <v>0.96589893000000004</v>
      </c>
      <c r="K148" s="3">
        <v>45083.700058888891</v>
      </c>
      <c r="L148" s="1">
        <v>45083.700052754626</v>
      </c>
      <c r="M148">
        <v>0.74772850000000002</v>
      </c>
      <c r="N148">
        <v>1.5776497</v>
      </c>
      <c r="O148">
        <v>-1.1352393999999999</v>
      </c>
      <c r="P148">
        <v>-2.088457</v>
      </c>
      <c r="Q148">
        <v>4.1433840000000002</v>
      </c>
      <c r="R148" s="1">
        <v>45083.700052569446</v>
      </c>
    </row>
    <row r="149" spans="1:18" x14ac:dyDescent="0.25">
      <c r="A149">
        <v>-7.3486469999999997</v>
      </c>
      <c r="B149">
        <v>2.5716600000000001</v>
      </c>
      <c r="C149">
        <v>-9.5808619999999998</v>
      </c>
      <c r="D149">
        <v>0.997807</v>
      </c>
      <c r="E149">
        <v>0.8877372</v>
      </c>
      <c r="G149" s="1">
        <v>45083.700053611108</v>
      </c>
      <c r="I149">
        <v>-1.2330492</v>
      </c>
      <c r="J149">
        <v>12.213552999999999</v>
      </c>
      <c r="K149" s="3">
        <v>45083.700059363429</v>
      </c>
      <c r="L149" s="1">
        <v>45083.700052974535</v>
      </c>
      <c r="M149">
        <v>0.30298062999999997</v>
      </c>
      <c r="N149">
        <v>1.3715211</v>
      </c>
      <c r="O149">
        <v>-1.3795313</v>
      </c>
      <c r="P149">
        <v>-2.1124070000000001</v>
      </c>
      <c r="Q149">
        <v>2.4189699</v>
      </c>
      <c r="R149" s="1">
        <v>45083.700052766202</v>
      </c>
    </row>
    <row r="150" spans="1:18" x14ac:dyDescent="0.25">
      <c r="A150">
        <v>4.1676526000000003</v>
      </c>
      <c r="B150">
        <v>1.6375101000000001</v>
      </c>
      <c r="C150">
        <v>-8.7242320000000007</v>
      </c>
      <c r="D150">
        <v>1.2251251999999999</v>
      </c>
      <c r="E150">
        <v>1.6223338</v>
      </c>
      <c r="G150" s="1">
        <v>45083.700053622684</v>
      </c>
      <c r="I150">
        <v>-1.2612787000000001</v>
      </c>
      <c r="J150">
        <v>3.6022780000000001</v>
      </c>
      <c r="K150" s="3">
        <v>45083.700059374998</v>
      </c>
      <c r="L150" s="1">
        <v>45083.700053148146</v>
      </c>
      <c r="M150">
        <v>-0.12791885</v>
      </c>
      <c r="N150">
        <v>1.1052048999999999</v>
      </c>
      <c r="O150">
        <v>-0.45984375</v>
      </c>
      <c r="P150">
        <v>-1.1639794999999999</v>
      </c>
      <c r="Q150">
        <v>3.0799951999999999</v>
      </c>
      <c r="R150" s="1">
        <v>45083.700052974535</v>
      </c>
    </row>
    <row r="151" spans="1:18" x14ac:dyDescent="0.25">
      <c r="A151">
        <v>1.0171855999999999</v>
      </c>
      <c r="B151">
        <v>4.4619403000000002</v>
      </c>
      <c r="C151">
        <v>-8.7170520000000007</v>
      </c>
      <c r="D151">
        <v>0.7585248</v>
      </c>
      <c r="E151">
        <v>1.8065811000000001</v>
      </c>
      <c r="G151" s="1">
        <v>45083.70005363426</v>
      </c>
      <c r="I151">
        <v>-0.97259200000000001</v>
      </c>
      <c r="J151">
        <v>2.37384</v>
      </c>
      <c r="K151" s="3">
        <v>45083.700059895833</v>
      </c>
      <c r="L151" s="1">
        <v>45083.70005334491</v>
      </c>
      <c r="M151">
        <v>-0.30262220000000001</v>
      </c>
      <c r="N151">
        <v>0.77284246999999995</v>
      </c>
      <c r="O151">
        <v>0.44547364</v>
      </c>
      <c r="P151">
        <v>0.42152345000000002</v>
      </c>
      <c r="Q151">
        <v>5.8821683</v>
      </c>
      <c r="R151" s="1">
        <v>45083.700053159722</v>
      </c>
    </row>
    <row r="152" spans="1:18" x14ac:dyDescent="0.25">
      <c r="A152">
        <v>-0.34923779999999999</v>
      </c>
      <c r="B152">
        <v>5.6219960000000002</v>
      </c>
      <c r="C152">
        <v>-8.8749789999999997</v>
      </c>
      <c r="D152">
        <v>0.54556360000000004</v>
      </c>
      <c r="E152">
        <v>1.7659031000000001</v>
      </c>
      <c r="G152" s="1">
        <v>45083.700054189816</v>
      </c>
      <c r="I152">
        <v>-0.1661868</v>
      </c>
      <c r="J152">
        <v>0.48356002999999997</v>
      </c>
      <c r="K152" s="3">
        <v>45083.700059907409</v>
      </c>
      <c r="L152" s="1">
        <v>45083.700053576387</v>
      </c>
      <c r="M152">
        <v>-0.28611059999999999</v>
      </c>
      <c r="N152">
        <v>0.39893466</v>
      </c>
      <c r="O152">
        <v>-0.10059082499999999</v>
      </c>
      <c r="P152">
        <v>1.6525635999999999</v>
      </c>
      <c r="Q152">
        <v>7.8748244999999999</v>
      </c>
      <c r="R152" s="1">
        <v>45083.70005334491</v>
      </c>
    </row>
    <row r="153" spans="1:18" x14ac:dyDescent="0.25">
      <c r="A153">
        <v>0.82669230000000005</v>
      </c>
      <c r="B153">
        <v>4.2946479999999996</v>
      </c>
      <c r="C153">
        <v>-8.7768739999999994</v>
      </c>
      <c r="D153">
        <v>0.3589234</v>
      </c>
      <c r="E153">
        <v>1.3998013</v>
      </c>
      <c r="G153" s="1">
        <v>45083.700054652778</v>
      </c>
      <c r="I153">
        <v>1.0466168</v>
      </c>
      <c r="J153">
        <v>-0.33458443999999998</v>
      </c>
      <c r="K153" s="3">
        <v>45083.700059907409</v>
      </c>
      <c r="L153" s="1">
        <v>45083.700053854169</v>
      </c>
      <c r="M153">
        <v>-0.51674039999999999</v>
      </c>
      <c r="N153">
        <v>0.23861236999999999</v>
      </c>
      <c r="O153">
        <v>0.85741705000000001</v>
      </c>
      <c r="P153">
        <v>3.0799951999999999</v>
      </c>
      <c r="Q153">
        <v>8.2340769999999992</v>
      </c>
      <c r="R153" s="1">
        <v>45083.700053587963</v>
      </c>
    </row>
    <row r="154" spans="1:18" x14ac:dyDescent="0.25">
      <c r="A154">
        <v>-6.2276669999999999E-2</v>
      </c>
      <c r="B154">
        <v>0.16607111999999999</v>
      </c>
      <c r="C154">
        <v>-8.7146600000000003</v>
      </c>
      <c r="D154">
        <v>0.2847459</v>
      </c>
      <c r="E154">
        <v>0.997807</v>
      </c>
      <c r="G154" s="1">
        <v>45083.700054664354</v>
      </c>
      <c r="I154">
        <v>2.0735318999999999</v>
      </c>
      <c r="J154">
        <v>0.15630222999999999</v>
      </c>
      <c r="K154" s="3">
        <v>45083.700059907409</v>
      </c>
      <c r="L154" s="1">
        <v>45083.700054062501</v>
      </c>
      <c r="M154">
        <v>-0.60835313999999996</v>
      </c>
      <c r="N154">
        <v>0.27802715</v>
      </c>
      <c r="O154">
        <v>2.1698878000000001</v>
      </c>
      <c r="P154">
        <v>4.5265870000000001</v>
      </c>
      <c r="Q154">
        <v>6.8162260000000003</v>
      </c>
      <c r="R154" s="1">
        <v>45083.700053854169</v>
      </c>
    </row>
    <row r="155" spans="1:18" x14ac:dyDescent="0.25">
      <c r="A155">
        <v>-1.9110389999999999</v>
      </c>
      <c r="B155">
        <v>-3.4618502000000002</v>
      </c>
      <c r="C155">
        <v>-8.7266244999999998</v>
      </c>
      <c r="D155">
        <v>0.32063824000000002</v>
      </c>
      <c r="E155">
        <v>0.67956159999999999</v>
      </c>
      <c r="G155" s="1">
        <v>45083.700055763889</v>
      </c>
      <c r="I155">
        <v>2.4410481000000002</v>
      </c>
      <c r="J155">
        <v>-6.2276669999999999E-2</v>
      </c>
      <c r="K155" s="3">
        <v>45083.700060393516</v>
      </c>
      <c r="L155" s="1">
        <v>45083.700054293979</v>
      </c>
      <c r="M155">
        <v>-0.36494019999999999</v>
      </c>
      <c r="N155">
        <v>0.21890497</v>
      </c>
      <c r="O155">
        <v>2.2704787</v>
      </c>
      <c r="P155">
        <v>6.4617630000000004</v>
      </c>
      <c r="Q155">
        <v>4.1721244000000004</v>
      </c>
      <c r="R155" s="1">
        <v>45083.700054062501</v>
      </c>
    </row>
    <row r="156" spans="1:18" x14ac:dyDescent="0.25">
      <c r="A156">
        <v>-3.2396077999999999</v>
      </c>
      <c r="B156">
        <v>-4.5608500000000003</v>
      </c>
      <c r="C156">
        <v>-8.9013000000000009</v>
      </c>
      <c r="D156">
        <v>0.41635114000000001</v>
      </c>
      <c r="E156">
        <v>0.51206404000000005</v>
      </c>
      <c r="G156" s="1">
        <v>45083.700055763889</v>
      </c>
      <c r="I156">
        <v>1.8695335</v>
      </c>
      <c r="J156">
        <v>-0.66184220000000005</v>
      </c>
      <c r="K156" s="3">
        <v>45083.700060428244</v>
      </c>
      <c r="L156" s="1">
        <v>45083.700054502318</v>
      </c>
      <c r="M156">
        <v>6.1165582000000003E-2</v>
      </c>
      <c r="N156">
        <v>0.16031541999999999</v>
      </c>
      <c r="O156">
        <v>2.5387208000000001</v>
      </c>
      <c r="P156">
        <v>8.2436570000000007</v>
      </c>
      <c r="Q156">
        <v>4.766089</v>
      </c>
      <c r="R156" s="1">
        <v>45083.700054305555</v>
      </c>
    </row>
    <row r="157" spans="1:18" x14ac:dyDescent="0.25">
      <c r="A157">
        <v>-2.1955578</v>
      </c>
      <c r="B157">
        <v>-3.8086457</v>
      </c>
      <c r="C157">
        <v>-9.1214399999999998</v>
      </c>
      <c r="D157">
        <v>0.55992050000000004</v>
      </c>
      <c r="E157">
        <v>0.40199420000000002</v>
      </c>
      <c r="G157" s="1">
        <v>45083.700057268521</v>
      </c>
      <c r="I157">
        <v>0.50812559999999996</v>
      </c>
      <c r="J157">
        <v>-0.50065559999999998</v>
      </c>
      <c r="K157" s="3">
        <v>45083.700060428244</v>
      </c>
      <c r="L157" s="1">
        <v>45083.700054872686</v>
      </c>
      <c r="M157">
        <v>0.38127756000000002</v>
      </c>
      <c r="N157">
        <v>0.21997024000000001</v>
      </c>
      <c r="O157">
        <v>2.2848487</v>
      </c>
      <c r="P157">
        <v>7.9897856999999997</v>
      </c>
      <c r="Q157">
        <v>8.47837</v>
      </c>
      <c r="R157" s="1">
        <v>45083.700054502318</v>
      </c>
    </row>
    <row r="158" spans="1:18" x14ac:dyDescent="0.25">
      <c r="A158">
        <v>-0.22102111999999999</v>
      </c>
      <c r="B158">
        <v>-2.8085556</v>
      </c>
      <c r="C158">
        <v>-9.3391870000000008</v>
      </c>
      <c r="D158">
        <v>0.67956159999999999</v>
      </c>
      <c r="E158">
        <v>0.33499518</v>
      </c>
      <c r="G158" s="1">
        <v>45083.70005728009</v>
      </c>
      <c r="I158">
        <v>-0.77924645000000003</v>
      </c>
      <c r="J158">
        <v>0.54461557000000005</v>
      </c>
      <c r="K158" s="3">
        <v>45083.700060439813</v>
      </c>
      <c r="L158" s="1">
        <v>45083.700055057867</v>
      </c>
      <c r="M158">
        <v>0.58048200000000005</v>
      </c>
      <c r="N158">
        <v>9.2138510000000007E-2</v>
      </c>
      <c r="O158">
        <v>1.4322218</v>
      </c>
      <c r="P158">
        <v>6.4090724000000003</v>
      </c>
      <c r="Q158">
        <v>12.382251999999999</v>
      </c>
      <c r="R158" s="1">
        <v>45083.700054884262</v>
      </c>
    </row>
    <row r="159" spans="1:18" x14ac:dyDescent="0.25">
      <c r="A159">
        <v>0.56293225000000002</v>
      </c>
      <c r="B159">
        <v>-1.45312</v>
      </c>
      <c r="C159">
        <v>-9.6478610000000007</v>
      </c>
      <c r="D159">
        <v>0.72023963999999996</v>
      </c>
      <c r="E159">
        <v>0.21535404</v>
      </c>
      <c r="G159" s="1">
        <v>45083.700057291666</v>
      </c>
      <c r="I159">
        <v>-1.2634093</v>
      </c>
      <c r="J159">
        <v>0.71435004000000002</v>
      </c>
      <c r="K159" s="3">
        <v>45083.700060902775</v>
      </c>
      <c r="L159" s="1">
        <v>45083.700055277775</v>
      </c>
      <c r="M159">
        <v>0.72162956</v>
      </c>
      <c r="N159">
        <v>-8.2032229999999998E-2</v>
      </c>
      <c r="O159">
        <v>1.575923</v>
      </c>
      <c r="P159">
        <v>5.1253419999999998</v>
      </c>
      <c r="Q159">
        <v>13.713882</v>
      </c>
      <c r="R159" s="1">
        <v>45083.700055069443</v>
      </c>
    </row>
    <row r="160" spans="1:18" x14ac:dyDescent="0.25">
      <c r="A160">
        <v>-0.17950334000000001</v>
      </c>
      <c r="B160">
        <v>-1.1918044999999999</v>
      </c>
      <c r="C160">
        <v>-10.052248000000001</v>
      </c>
      <c r="D160">
        <v>0.76091759999999997</v>
      </c>
      <c r="E160">
        <v>8.8534440000000006E-2</v>
      </c>
      <c r="G160" s="1">
        <v>45083.700057303242</v>
      </c>
      <c r="I160">
        <v>-0.88364240000000005</v>
      </c>
      <c r="J160">
        <v>0.51897219999999999</v>
      </c>
      <c r="K160" s="3">
        <v>45083.700060914351</v>
      </c>
      <c r="L160" s="1">
        <v>45083.700055451387</v>
      </c>
      <c r="M160">
        <v>0.60817889999999997</v>
      </c>
      <c r="N160">
        <v>-8.3630129999999997E-2</v>
      </c>
      <c r="O160">
        <v>1.1160791000000001</v>
      </c>
      <c r="P160">
        <v>5.1445020000000001</v>
      </c>
      <c r="Q160">
        <v>13.340260000000001</v>
      </c>
      <c r="R160" s="1">
        <v>45083.700055277775</v>
      </c>
    </row>
    <row r="161" spans="1:18" x14ac:dyDescent="0.25">
      <c r="A161">
        <v>-0.47745444999999997</v>
      </c>
      <c r="B161">
        <v>-1.2614079</v>
      </c>
      <c r="C161">
        <v>-10.231709499999999</v>
      </c>
      <c r="D161">
        <v>0.93559365999999999</v>
      </c>
      <c r="E161">
        <v>-4.7856453000000004E-3</v>
      </c>
      <c r="G161" s="1">
        <v>45083.700057314818</v>
      </c>
      <c r="I161">
        <v>-0.18216577</v>
      </c>
      <c r="J161">
        <v>9.5246670000000005E-2</v>
      </c>
      <c r="K161" s="3">
        <v>45083.7000609838</v>
      </c>
      <c r="L161" s="1">
        <v>45083.700055671296</v>
      </c>
      <c r="M161">
        <v>0.41483340000000002</v>
      </c>
      <c r="N161">
        <v>-8.3630129999999997E-2</v>
      </c>
      <c r="O161">
        <v>0.30656250000000002</v>
      </c>
      <c r="P161">
        <v>5.9061184000000004</v>
      </c>
      <c r="Q161">
        <v>12.324771</v>
      </c>
      <c r="R161" s="1">
        <v>45083.700055451387</v>
      </c>
    </row>
    <row r="162" spans="1:18" x14ac:dyDescent="0.25">
      <c r="A162">
        <v>8.1814445999999999E-2</v>
      </c>
      <c r="B162">
        <v>-0.89263225000000002</v>
      </c>
      <c r="C162">
        <v>-10.241281000000001</v>
      </c>
      <c r="D162">
        <v>1.2323036000000001</v>
      </c>
      <c r="E162">
        <v>-0.18903299000000001</v>
      </c>
      <c r="G162" s="1">
        <v>45083.700057800925</v>
      </c>
      <c r="I162">
        <v>0.35632544999999999</v>
      </c>
      <c r="J162">
        <v>-1.9537779000000002E-2</v>
      </c>
      <c r="K162" s="3">
        <v>45083.7000609838</v>
      </c>
      <c r="L162" s="1">
        <v>45083.700056030095</v>
      </c>
      <c r="M162">
        <v>0.1442562</v>
      </c>
      <c r="N162">
        <v>-6.4988000000000004E-2</v>
      </c>
      <c r="O162">
        <v>0.45026368</v>
      </c>
      <c r="P162">
        <v>6.6821045999999997</v>
      </c>
      <c r="Q162">
        <v>10.662627000000001</v>
      </c>
      <c r="R162" s="1">
        <v>45083.700055682872</v>
      </c>
    </row>
    <row r="163" spans="1:18" x14ac:dyDescent="0.25">
      <c r="A163">
        <v>-3.5412222E-2</v>
      </c>
      <c r="B163">
        <v>-0.89019006000000001</v>
      </c>
      <c r="C163">
        <v>-10.171889</v>
      </c>
      <c r="D163">
        <v>1.6223338</v>
      </c>
      <c r="E163">
        <v>-0.2440679</v>
      </c>
      <c r="G163" s="1">
        <v>45083.700057800925</v>
      </c>
      <c r="I163">
        <v>0.47616767999999998</v>
      </c>
      <c r="J163">
        <v>-0.19904110999999999</v>
      </c>
      <c r="K163" s="3">
        <v>45083.7000609838</v>
      </c>
      <c r="L163" s="1">
        <v>45083.700056226851</v>
      </c>
      <c r="M163">
        <v>-0.25415270000000001</v>
      </c>
      <c r="N163">
        <v>-3.1964804999999999E-2</v>
      </c>
      <c r="O163">
        <v>1.2837305000000001</v>
      </c>
      <c r="P163">
        <v>6.9359770000000003</v>
      </c>
      <c r="Q163">
        <v>8.6747610000000002</v>
      </c>
      <c r="R163" s="1">
        <v>45083.700056041664</v>
      </c>
    </row>
    <row r="164" spans="1:18" x14ac:dyDescent="0.25">
      <c r="A164">
        <v>-0.57148003999999997</v>
      </c>
      <c r="B164">
        <v>-0.91094892999999999</v>
      </c>
      <c r="C164">
        <v>-9.9924280000000003</v>
      </c>
      <c r="D164">
        <v>2.0578275000000001</v>
      </c>
      <c r="E164">
        <v>-0.33499518</v>
      </c>
      <c r="G164" s="1">
        <v>45083.700057824077</v>
      </c>
      <c r="I164">
        <v>0.23754843</v>
      </c>
      <c r="J164">
        <v>-0.40662999999999999</v>
      </c>
      <c r="K164" s="3">
        <v>45083.70006145833</v>
      </c>
      <c r="L164" s="1">
        <v>45083.700056423608</v>
      </c>
      <c r="M164">
        <v>-0.44803080000000001</v>
      </c>
      <c r="N164">
        <v>-3.2497435999999998E-2</v>
      </c>
      <c r="O164">
        <v>1.7435742999999999</v>
      </c>
      <c r="P164">
        <v>6.6246242999999998</v>
      </c>
      <c r="Q164">
        <v>6.8066459999999998</v>
      </c>
      <c r="R164" s="1">
        <v>45083.700056226851</v>
      </c>
    </row>
    <row r="165" spans="1:18" x14ac:dyDescent="0.25">
      <c r="A165">
        <v>-0.57636445999999997</v>
      </c>
      <c r="B165">
        <v>-0.52751999999999999</v>
      </c>
      <c r="C165">
        <v>-10.021141</v>
      </c>
      <c r="D165">
        <v>2.3712873000000001</v>
      </c>
      <c r="E165">
        <v>-0.20578273999999999</v>
      </c>
      <c r="G165" s="1">
        <v>45083.700058298607</v>
      </c>
      <c r="I165">
        <v>-0.18908997999999999</v>
      </c>
      <c r="J165">
        <v>-0.43593670000000001</v>
      </c>
      <c r="K165" s="3">
        <v>45083.70006145833</v>
      </c>
      <c r="L165" s="1">
        <v>45083.700056608795</v>
      </c>
      <c r="M165">
        <v>-0.42992132999999999</v>
      </c>
      <c r="N165">
        <v>-6.7651160000000002E-2</v>
      </c>
      <c r="O165">
        <v>1.7004638999999999</v>
      </c>
      <c r="P165">
        <v>5.5660257</v>
      </c>
      <c r="Q165">
        <v>6.1216701999999996</v>
      </c>
      <c r="R165" s="1">
        <v>45083.700056423608</v>
      </c>
    </row>
    <row r="166" spans="1:18" x14ac:dyDescent="0.25">
      <c r="A166">
        <v>-0.10501555999999999</v>
      </c>
      <c r="B166">
        <v>0.30283555000000001</v>
      </c>
      <c r="C166">
        <v>-9.9541430000000002</v>
      </c>
      <c r="D166">
        <v>2.5555346000000001</v>
      </c>
      <c r="E166">
        <v>2.3928227E-2</v>
      </c>
      <c r="G166" s="1">
        <v>45083.700058854163</v>
      </c>
      <c r="I166">
        <v>-0.67271999999999998</v>
      </c>
      <c r="J166">
        <v>-0.30039334000000001</v>
      </c>
      <c r="K166" s="3">
        <v>45083.70006145833</v>
      </c>
      <c r="L166" s="1">
        <v>45083.700056817128</v>
      </c>
      <c r="M166">
        <v>-0.27865377000000002</v>
      </c>
      <c r="N166">
        <v>-7.8303810000000001E-2</v>
      </c>
      <c r="O166">
        <v>1.8633252</v>
      </c>
      <c r="P166">
        <v>4.2152348000000002</v>
      </c>
      <c r="Q166">
        <v>7.1563186999999999</v>
      </c>
      <c r="R166" s="1">
        <v>45083.700056620371</v>
      </c>
    </row>
    <row r="167" spans="1:18" x14ac:dyDescent="0.25">
      <c r="A167">
        <v>0.25765445999999997</v>
      </c>
      <c r="B167">
        <v>1.2736189</v>
      </c>
      <c r="C167">
        <v>-9.8010020000000004</v>
      </c>
      <c r="D167">
        <v>2.6153553</v>
      </c>
      <c r="E167">
        <v>0.10767702</v>
      </c>
      <c r="G167" s="1">
        <v>45083.700058854163</v>
      </c>
      <c r="I167">
        <v>-1.0141374000000001</v>
      </c>
      <c r="J167">
        <v>-0.14897557</v>
      </c>
      <c r="K167" s="3">
        <v>45083.70006195602</v>
      </c>
      <c r="L167" s="1">
        <v>45083.700057152775</v>
      </c>
      <c r="M167">
        <v>-6.9329314000000003E-2</v>
      </c>
      <c r="N167">
        <v>-7.4042750000000004E-2</v>
      </c>
      <c r="O167">
        <v>1.6669337</v>
      </c>
      <c r="P167">
        <v>3.1374757</v>
      </c>
      <c r="Q167">
        <v>7.8987746000000003</v>
      </c>
      <c r="R167" s="1">
        <v>45083.700056817128</v>
      </c>
    </row>
    <row r="168" spans="1:18" x14ac:dyDescent="0.25">
      <c r="A168">
        <v>0.24055889</v>
      </c>
      <c r="B168">
        <v>1.7913699999999999</v>
      </c>
      <c r="C168">
        <v>-9.7459670000000003</v>
      </c>
      <c r="D168">
        <v>2.4358935000000002</v>
      </c>
      <c r="E168">
        <v>0.37567315000000001</v>
      </c>
      <c r="G168" s="1">
        <v>45083.700058877315</v>
      </c>
      <c r="I168">
        <v>-1.1249248999999999</v>
      </c>
      <c r="J168">
        <v>0.18560889999999999</v>
      </c>
      <c r="K168" s="3">
        <v>45083.70006195602</v>
      </c>
      <c r="L168" s="1">
        <v>45083.700057372684</v>
      </c>
      <c r="M168">
        <v>-3.5773482000000002E-2</v>
      </c>
      <c r="N168">
        <v>-0.15447021999999999</v>
      </c>
      <c r="O168">
        <v>1.1304493</v>
      </c>
      <c r="P168">
        <v>2.3662793999999998</v>
      </c>
      <c r="Q168">
        <v>7.4389310000000002</v>
      </c>
      <c r="R168" s="1">
        <v>45083.700057152775</v>
      </c>
    </row>
    <row r="169" spans="1:18" x14ac:dyDescent="0.25">
      <c r="A169">
        <v>0.27841336</v>
      </c>
      <c r="B169">
        <v>1.6533846000000001</v>
      </c>
      <c r="C169">
        <v>-9.7124670000000002</v>
      </c>
      <c r="D169">
        <v>2.1894326</v>
      </c>
      <c r="E169">
        <v>0.43070807999999999</v>
      </c>
      <c r="G169" s="1">
        <v>45083.700058888891</v>
      </c>
      <c r="I169">
        <v>-1.1318490000000001</v>
      </c>
      <c r="J169">
        <v>0.44570556</v>
      </c>
      <c r="K169" s="3">
        <v>45083.70006195602</v>
      </c>
      <c r="L169" s="1">
        <v>45083.700057638889</v>
      </c>
      <c r="M169">
        <v>-0.12951675000000001</v>
      </c>
      <c r="N169">
        <v>-0.24555031999999999</v>
      </c>
      <c r="O169">
        <v>0.83346679999999995</v>
      </c>
      <c r="P169">
        <v>1.992656</v>
      </c>
      <c r="Q169">
        <v>6.9120270000000001</v>
      </c>
      <c r="R169" s="1">
        <v>45083.700057395836</v>
      </c>
    </row>
    <row r="170" spans="1:18" x14ac:dyDescent="0.25">
      <c r="A170">
        <v>0.18805111999999999</v>
      </c>
      <c r="B170">
        <v>1.2296590000000001</v>
      </c>
      <c r="C170">
        <v>-9.6550399999999996</v>
      </c>
      <c r="D170">
        <v>1.9214365</v>
      </c>
      <c r="E170">
        <v>0.63170515999999999</v>
      </c>
      <c r="G170" s="1">
        <v>45083.700059363429</v>
      </c>
      <c r="I170">
        <v>-1.1052175</v>
      </c>
      <c r="J170">
        <v>0.36633334000000001</v>
      </c>
      <c r="K170" s="3">
        <v>45083.700061979165</v>
      </c>
      <c r="L170" s="1">
        <v>45083.700057766204</v>
      </c>
      <c r="M170">
        <v>-0.18491050000000001</v>
      </c>
      <c r="N170">
        <v>-0.27324720000000002</v>
      </c>
      <c r="O170">
        <v>0.99153809999999998</v>
      </c>
      <c r="P170">
        <v>1.9399658</v>
      </c>
      <c r="Q170">
        <v>6.5479836000000002</v>
      </c>
      <c r="R170" s="1">
        <v>45083.700057650465</v>
      </c>
    </row>
    <row r="171" spans="1:18" x14ac:dyDescent="0.25">
      <c r="A171">
        <v>9.5246670000000005E-2</v>
      </c>
      <c r="B171">
        <v>0.67039000000000004</v>
      </c>
      <c r="C171">
        <v>-9.6047899999999995</v>
      </c>
      <c r="D171">
        <v>1.6342977999999999</v>
      </c>
      <c r="E171">
        <v>0.89013003999999996</v>
      </c>
      <c r="G171" s="1">
        <v>45083.700059374998</v>
      </c>
      <c r="I171">
        <v>-0.95501510000000001</v>
      </c>
      <c r="J171">
        <v>0.17095557</v>
      </c>
      <c r="K171" s="3">
        <v>45083.700062488424</v>
      </c>
      <c r="L171" s="1">
        <v>45083.700057974536</v>
      </c>
      <c r="M171">
        <v>-9.2765130000000001E-2</v>
      </c>
      <c r="N171">
        <v>-0.25353979999999998</v>
      </c>
      <c r="O171">
        <v>1.2789404</v>
      </c>
      <c r="P171">
        <v>1.9016455000000001</v>
      </c>
      <c r="Q171">
        <v>7.0269876</v>
      </c>
      <c r="R171" s="1">
        <v>45083.70005777778</v>
      </c>
    </row>
    <row r="172" spans="1:18" x14ac:dyDescent="0.25">
      <c r="A172">
        <v>0.12821667</v>
      </c>
      <c r="B172">
        <v>0.12455334</v>
      </c>
      <c r="C172">
        <v>-9.5282199999999992</v>
      </c>
      <c r="D172">
        <v>1.3854443000000001</v>
      </c>
      <c r="E172">
        <v>1.0073783000000001</v>
      </c>
      <c r="G172" s="1">
        <v>45083.700059374998</v>
      </c>
      <c r="I172">
        <v>-0.70361269999999998</v>
      </c>
      <c r="J172">
        <v>9.8910003999999996E-2</v>
      </c>
      <c r="K172" s="3">
        <v>45083.700062534721</v>
      </c>
      <c r="L172" s="1">
        <v>45083.700058252318</v>
      </c>
      <c r="M172">
        <v>9.8449839999999997E-2</v>
      </c>
      <c r="N172">
        <v>-0.24075663</v>
      </c>
      <c r="O172">
        <v>1.2645704</v>
      </c>
      <c r="P172">
        <v>2.0118165000000001</v>
      </c>
      <c r="Q172">
        <v>7.7407035999999998</v>
      </c>
      <c r="R172" s="1">
        <v>45083.700057974536</v>
      </c>
    </row>
    <row r="173" spans="1:18" x14ac:dyDescent="0.25">
      <c r="A173">
        <v>0.14409110999999999</v>
      </c>
      <c r="B173">
        <v>-0.11356334</v>
      </c>
      <c r="C173">
        <v>-9.4396850000000008</v>
      </c>
      <c r="D173">
        <v>1.1676974</v>
      </c>
      <c r="E173">
        <v>1.0313064999999999</v>
      </c>
      <c r="G173" s="1">
        <v>45083.700059386574</v>
      </c>
      <c r="I173">
        <v>-0.43782923000000001</v>
      </c>
      <c r="J173">
        <v>7.4487780000000003E-2</v>
      </c>
      <c r="K173" s="3">
        <v>45083.700062546297</v>
      </c>
      <c r="L173" s="1">
        <v>45083.700058414353</v>
      </c>
      <c r="M173">
        <v>0.27421849999999998</v>
      </c>
      <c r="N173">
        <v>-0.24768086</v>
      </c>
      <c r="O173">
        <v>0.87178712999999997</v>
      </c>
      <c r="P173">
        <v>2.3183790000000002</v>
      </c>
      <c r="Q173">
        <v>8.0712170000000008</v>
      </c>
      <c r="R173" s="1">
        <v>45083.700058263887</v>
      </c>
    </row>
    <row r="174" spans="1:18" x14ac:dyDescent="0.25">
      <c r="A174">
        <v>1.5874445000000001E-2</v>
      </c>
      <c r="B174">
        <v>-0.34313222999999998</v>
      </c>
      <c r="C174">
        <v>-9.4588280000000005</v>
      </c>
      <c r="D174">
        <v>0.98345009999999999</v>
      </c>
      <c r="E174">
        <v>1.1533405000000001</v>
      </c>
      <c r="G174" s="1">
        <v>45083.700059907409</v>
      </c>
      <c r="I174">
        <v>-0.28869220000000001</v>
      </c>
      <c r="J174">
        <v>1.9537779000000002E-2</v>
      </c>
      <c r="K174" s="3">
        <v>45083.700062546297</v>
      </c>
      <c r="L174" s="1">
        <v>45083.700058645831</v>
      </c>
      <c r="M174">
        <v>0.37754914000000001</v>
      </c>
      <c r="N174">
        <v>-0.23756084</v>
      </c>
      <c r="O174">
        <v>0.25387207000000001</v>
      </c>
      <c r="P174">
        <v>2.3950195000000001</v>
      </c>
      <c r="Q174">
        <v>8.5166900000000005</v>
      </c>
      <c r="R174" s="1">
        <v>45083.700058425929</v>
      </c>
    </row>
    <row r="175" spans="1:18" x14ac:dyDescent="0.25">
      <c r="A175">
        <v>-1.9537779000000002E-2</v>
      </c>
      <c r="B175">
        <v>-0.48233890000000001</v>
      </c>
      <c r="C175">
        <v>-9.5162549999999992</v>
      </c>
      <c r="D175">
        <v>0.89252290000000001</v>
      </c>
      <c r="E175">
        <v>1.2658031999999999</v>
      </c>
      <c r="G175" s="1">
        <v>45083.700060393516</v>
      </c>
      <c r="I175">
        <v>-0.32437854999999999</v>
      </c>
      <c r="J175">
        <v>-0.15874445000000001</v>
      </c>
      <c r="K175" s="3">
        <v>45083.700062546297</v>
      </c>
      <c r="L175" s="1">
        <v>45083.700058946757</v>
      </c>
      <c r="M175">
        <v>0.39459336</v>
      </c>
      <c r="N175">
        <v>-0.21572292000000001</v>
      </c>
      <c r="O175">
        <v>-0.61312500000000003</v>
      </c>
      <c r="P175">
        <v>2.5435110000000001</v>
      </c>
      <c r="Q175">
        <v>9.4267970000000005</v>
      </c>
      <c r="R175" s="1">
        <v>45083.700058645831</v>
      </c>
    </row>
    <row r="176" spans="1:18" x14ac:dyDescent="0.25">
      <c r="A176">
        <v>6.960334E-2</v>
      </c>
      <c r="B176">
        <v>-0.41517779999999999</v>
      </c>
      <c r="C176">
        <v>-9.5497549999999993</v>
      </c>
      <c r="D176">
        <v>0.83748794000000004</v>
      </c>
      <c r="E176">
        <v>1.6366906999999999</v>
      </c>
      <c r="G176" s="1">
        <v>45083.700060439813</v>
      </c>
      <c r="I176">
        <v>-0.47404819999999998</v>
      </c>
      <c r="J176">
        <v>-0.34679556</v>
      </c>
      <c r="K176" s="3">
        <v>45083.700063055556</v>
      </c>
      <c r="L176" s="1">
        <v>45083.700059143521</v>
      </c>
      <c r="M176">
        <v>0.31789434</v>
      </c>
      <c r="N176">
        <v>-0.18376500000000001</v>
      </c>
      <c r="O176">
        <v>-1.2262500000000001</v>
      </c>
      <c r="P176">
        <v>2.8979737999999999</v>
      </c>
      <c r="Q176">
        <v>10.375225</v>
      </c>
      <c r="R176" s="1">
        <v>45083.700058946757</v>
      </c>
    </row>
    <row r="177" spans="1:18" x14ac:dyDescent="0.25">
      <c r="A177">
        <v>0.10379445</v>
      </c>
      <c r="B177">
        <v>-0.25765445999999997</v>
      </c>
      <c r="C177">
        <v>-9.6335040000000003</v>
      </c>
      <c r="D177">
        <v>0.74416786000000001</v>
      </c>
      <c r="E177">
        <v>1.9669002</v>
      </c>
      <c r="G177" s="1">
        <v>45083.700060439813</v>
      </c>
      <c r="I177">
        <v>-0.60933680000000001</v>
      </c>
      <c r="J177">
        <v>-0.41517779999999999</v>
      </c>
      <c r="K177" s="3">
        <v>45083.700063055556</v>
      </c>
      <c r="L177" s="1">
        <v>45083.700059328701</v>
      </c>
      <c r="M177">
        <v>0.16396359999999999</v>
      </c>
      <c r="N177">
        <v>-0.13795862</v>
      </c>
      <c r="O177">
        <v>-1.705254</v>
      </c>
      <c r="P177">
        <v>3.218906</v>
      </c>
      <c r="Q177">
        <v>11.237432500000001</v>
      </c>
      <c r="R177" s="1">
        <v>45083.70005915509</v>
      </c>
    </row>
    <row r="178" spans="1:18" x14ac:dyDescent="0.25">
      <c r="A178">
        <v>2.3201111999999999E-2</v>
      </c>
      <c r="B178">
        <v>-0.12577443999999999</v>
      </c>
      <c r="C178">
        <v>-9.540184</v>
      </c>
      <c r="D178">
        <v>0.61974110000000004</v>
      </c>
      <c r="E178">
        <v>2.1391835000000001</v>
      </c>
      <c r="G178" s="1">
        <v>45083.700060914351</v>
      </c>
      <c r="I178">
        <v>-0.66899160000000002</v>
      </c>
      <c r="J178">
        <v>-0.21980000999999999</v>
      </c>
      <c r="K178" s="3">
        <v>45083.700063067132</v>
      </c>
      <c r="L178" s="1">
        <v>45083.700059699077</v>
      </c>
      <c r="M178">
        <v>-1.8196618000000001E-2</v>
      </c>
      <c r="N178">
        <v>-0.14381757000000001</v>
      </c>
      <c r="O178">
        <v>-1.9160157</v>
      </c>
      <c r="P178">
        <v>3.2284864999999998</v>
      </c>
      <c r="Q178">
        <v>11.836187000000001</v>
      </c>
      <c r="R178" s="1">
        <v>45083.700059340277</v>
      </c>
    </row>
    <row r="179" spans="1:18" x14ac:dyDescent="0.25">
      <c r="A179">
        <v>2.4422223000000001E-3</v>
      </c>
      <c r="B179">
        <v>5.7392224999999998E-2</v>
      </c>
      <c r="C179">
        <v>-9.3152589999999993</v>
      </c>
      <c r="D179">
        <v>0.59581286</v>
      </c>
      <c r="E179">
        <v>2.2109679999999998</v>
      </c>
      <c r="G179" s="1">
        <v>45083.700061446762</v>
      </c>
      <c r="I179">
        <v>-0.64289260000000004</v>
      </c>
      <c r="J179">
        <v>8.5477780000000007E-3</v>
      </c>
      <c r="K179" s="3">
        <v>45083.700063518518</v>
      </c>
      <c r="L179" s="1">
        <v>45083.700059895833</v>
      </c>
      <c r="M179">
        <v>-0.21420528</v>
      </c>
      <c r="N179">
        <v>-0.18802604000000001</v>
      </c>
      <c r="O179">
        <v>-1.6525635999999999</v>
      </c>
      <c r="P179">
        <v>2.9698243</v>
      </c>
      <c r="Q179">
        <v>10.715318</v>
      </c>
      <c r="R179" s="1">
        <v>45083.700059710645</v>
      </c>
    </row>
    <row r="180" spans="1:18" x14ac:dyDescent="0.25">
      <c r="A180">
        <v>8.6698890000000001E-2</v>
      </c>
      <c r="B180">
        <v>0.22712667</v>
      </c>
      <c r="C180">
        <v>-8.8390869999999993</v>
      </c>
      <c r="D180">
        <v>0.79202430000000001</v>
      </c>
      <c r="E180">
        <v>2.3042881</v>
      </c>
      <c r="G180" s="1">
        <v>45083.700061446762</v>
      </c>
      <c r="I180">
        <v>-0.58057462999999998</v>
      </c>
      <c r="J180">
        <v>5.4950002999999997E-2</v>
      </c>
      <c r="K180" s="3">
        <v>45083.700063530094</v>
      </c>
      <c r="L180" s="1">
        <v>45083.700060104165</v>
      </c>
      <c r="M180">
        <v>-0.31274223000000001</v>
      </c>
      <c r="N180">
        <v>-0.22850609</v>
      </c>
      <c r="O180">
        <v>-1.2310401</v>
      </c>
      <c r="P180">
        <v>3.0847851999999998</v>
      </c>
      <c r="Q180">
        <v>10.083033</v>
      </c>
      <c r="R180" s="1">
        <v>45083.700059907409</v>
      </c>
    </row>
    <row r="181" spans="1:18" x14ac:dyDescent="0.25">
      <c r="A181">
        <v>0.20881</v>
      </c>
      <c r="B181">
        <v>0.39075556</v>
      </c>
      <c r="C181">
        <v>-8.7242320000000007</v>
      </c>
      <c r="D181">
        <v>1.0408778000000001</v>
      </c>
      <c r="E181">
        <v>2.5459632999999999</v>
      </c>
      <c r="G181" s="1">
        <v>45083.700061504627</v>
      </c>
      <c r="I181">
        <v>-0.66100210000000004</v>
      </c>
      <c r="J181">
        <v>7.9372230000000002E-2</v>
      </c>
      <c r="K181" s="3">
        <v>45083.700063530094</v>
      </c>
      <c r="L181" s="1">
        <v>45083.700060289353</v>
      </c>
      <c r="M181">
        <v>-0.21154211000000001</v>
      </c>
      <c r="N181">
        <v>-0.22531029999999999</v>
      </c>
      <c r="O181">
        <v>-0.84304690000000004</v>
      </c>
      <c r="P181">
        <v>3.1278956</v>
      </c>
      <c r="Q181">
        <v>9.9968120000000003</v>
      </c>
      <c r="R181" s="1">
        <v>45083.700060104165</v>
      </c>
    </row>
    <row r="182" spans="1:18" x14ac:dyDescent="0.25">
      <c r="A182">
        <v>0.24055889</v>
      </c>
      <c r="B182">
        <v>0.54950005000000002</v>
      </c>
      <c r="C182">
        <v>-8.980264</v>
      </c>
      <c r="D182">
        <v>1.1294123</v>
      </c>
      <c r="E182">
        <v>2.6679974</v>
      </c>
      <c r="G182" s="1">
        <v>45083.70006195602</v>
      </c>
      <c r="I182">
        <v>-0.78457279999999996</v>
      </c>
      <c r="J182">
        <v>7.5708890000000001E-2</v>
      </c>
      <c r="K182" s="3">
        <v>45083.700063622688</v>
      </c>
      <c r="L182" s="1">
        <v>45083.700060497686</v>
      </c>
      <c r="M182">
        <v>-0.16786627000000001</v>
      </c>
      <c r="N182">
        <v>-0.16778602000000001</v>
      </c>
      <c r="O182">
        <v>-0.48858400000000002</v>
      </c>
      <c r="P182">
        <v>2.4764501999999999</v>
      </c>
      <c r="Q182">
        <v>9.0723339999999997</v>
      </c>
      <c r="R182" s="1">
        <v>45083.700060324074</v>
      </c>
    </row>
    <row r="183" spans="1:18" x14ac:dyDescent="0.25">
      <c r="A183">
        <v>0.21003111999999999</v>
      </c>
      <c r="B183">
        <v>0.69481223999999997</v>
      </c>
      <c r="C183">
        <v>-9.1836529999999996</v>
      </c>
      <c r="D183">
        <v>1.0217353</v>
      </c>
      <c r="E183">
        <v>2.6225336000000001</v>
      </c>
      <c r="G183" s="1">
        <v>45083.700061967589</v>
      </c>
      <c r="I183">
        <v>-0.83996654000000004</v>
      </c>
      <c r="J183">
        <v>6.7161109999999996E-2</v>
      </c>
      <c r="K183" s="3">
        <v>45083.700064039353</v>
      </c>
      <c r="L183" s="1">
        <v>45083.700060717594</v>
      </c>
      <c r="M183">
        <v>-0.16200732000000001</v>
      </c>
      <c r="N183">
        <v>-0.10227226</v>
      </c>
      <c r="O183">
        <v>0.29698244000000001</v>
      </c>
      <c r="P183">
        <v>1.4944923000000001</v>
      </c>
      <c r="Q183">
        <v>8.5741700000000005</v>
      </c>
      <c r="R183" s="1">
        <v>45083.700060497686</v>
      </c>
    </row>
    <row r="184" spans="1:18" x14ac:dyDescent="0.25">
      <c r="A184">
        <v>0.123332225</v>
      </c>
      <c r="B184">
        <v>0.76685780000000003</v>
      </c>
      <c r="C184">
        <v>-9.3463650000000005</v>
      </c>
      <c r="D184">
        <v>0.78723865999999998</v>
      </c>
      <c r="E184">
        <v>2.6105695</v>
      </c>
      <c r="G184" s="1">
        <v>45083.700062534721</v>
      </c>
      <c r="I184">
        <v>-0.87032659999999995</v>
      </c>
      <c r="J184">
        <v>6.3497780000000004E-2</v>
      </c>
      <c r="K184" s="3">
        <v>45083.700064039353</v>
      </c>
      <c r="L184" s="1">
        <v>45083.700061041665</v>
      </c>
      <c r="M184">
        <v>-4.4828229999999997E-2</v>
      </c>
      <c r="N184">
        <v>-4.7411136E-2</v>
      </c>
      <c r="O184">
        <v>0.67060549999999997</v>
      </c>
      <c r="P184">
        <v>0.72329589999999999</v>
      </c>
      <c r="Q184">
        <v>9.1058649999999997</v>
      </c>
      <c r="R184" s="1">
        <v>45083.700060717594</v>
      </c>
    </row>
    <row r="185" spans="1:18" x14ac:dyDescent="0.25">
      <c r="A185">
        <v>4.7623336000000002E-2</v>
      </c>
      <c r="B185">
        <v>0.90240114999999999</v>
      </c>
      <c r="C185">
        <v>-9.5593260000000004</v>
      </c>
      <c r="D185">
        <v>0.57188463</v>
      </c>
      <c r="E185">
        <v>2.5722844999999999</v>
      </c>
      <c r="G185" s="1">
        <v>45083.70006304398</v>
      </c>
      <c r="I185">
        <v>-0.80001915000000001</v>
      </c>
      <c r="J185">
        <v>7.2045559999999995E-2</v>
      </c>
      <c r="K185" s="3">
        <v>45083.700064560187</v>
      </c>
      <c r="L185" s="1">
        <v>45083.700061261574</v>
      </c>
      <c r="M185">
        <v>0.13626672000000001</v>
      </c>
      <c r="N185">
        <v>-9.2684879999999997E-2</v>
      </c>
      <c r="O185">
        <v>0.20118164999999999</v>
      </c>
      <c r="P185">
        <v>0.45984375</v>
      </c>
      <c r="Q185">
        <v>9.9249609999999997</v>
      </c>
      <c r="R185" s="1">
        <v>45083.700061053241</v>
      </c>
    </row>
    <row r="186" spans="1:18" x14ac:dyDescent="0.25">
      <c r="A186">
        <v>4.1517779999999997E-2</v>
      </c>
      <c r="B186">
        <v>1.0990001</v>
      </c>
      <c r="C186">
        <v>-9.7938229999999997</v>
      </c>
      <c r="D186">
        <v>0.38763725999999998</v>
      </c>
      <c r="E186">
        <v>2.7661030000000002</v>
      </c>
      <c r="G186" s="1">
        <v>45083.70006304398</v>
      </c>
      <c r="I186">
        <v>-0.53050719999999996</v>
      </c>
      <c r="J186">
        <v>0.16851334000000001</v>
      </c>
      <c r="K186" s="3">
        <v>45083.700064571756</v>
      </c>
      <c r="L186" s="1">
        <v>45083.700061527779</v>
      </c>
      <c r="M186">
        <v>0.120820396</v>
      </c>
      <c r="N186">
        <v>-0.20400502000000001</v>
      </c>
      <c r="O186">
        <v>-0.5604346</v>
      </c>
      <c r="P186">
        <v>0.43110353000000001</v>
      </c>
      <c r="Q186">
        <v>9.5369679999999999</v>
      </c>
      <c r="R186" s="1">
        <v>45083.700061261574</v>
      </c>
    </row>
    <row r="187" spans="1:18" x14ac:dyDescent="0.25">
      <c r="A187">
        <v>-0.14775445000000001</v>
      </c>
      <c r="B187">
        <v>0.90240114999999999</v>
      </c>
      <c r="C187">
        <v>-9.640682</v>
      </c>
      <c r="D187">
        <v>0.34217364</v>
      </c>
      <c r="E187">
        <v>2.8091737999999999</v>
      </c>
      <c r="G187" s="1">
        <v>45083.700063067132</v>
      </c>
      <c r="I187">
        <v>-0.15553415000000001</v>
      </c>
      <c r="J187">
        <v>0.15874445000000001</v>
      </c>
      <c r="K187" s="3">
        <v>45083.700064571756</v>
      </c>
      <c r="L187" s="1">
        <v>45083.700061724536</v>
      </c>
      <c r="M187">
        <v>-4.4295597999999999E-2</v>
      </c>
      <c r="N187">
        <v>-0.25460507999999998</v>
      </c>
      <c r="O187">
        <v>-0.50295409999999996</v>
      </c>
      <c r="P187">
        <v>0.62749516999999999</v>
      </c>
      <c r="Q187">
        <v>8.5358499999999999</v>
      </c>
      <c r="R187" s="1">
        <v>45083.700061527779</v>
      </c>
    </row>
    <row r="188" spans="1:18" x14ac:dyDescent="0.25">
      <c r="A188">
        <v>-0.20636779</v>
      </c>
      <c r="B188">
        <v>0.60689219999999999</v>
      </c>
      <c r="C188">
        <v>-9.4971130000000006</v>
      </c>
      <c r="D188">
        <v>0.14596218</v>
      </c>
      <c r="E188">
        <v>2.644069</v>
      </c>
      <c r="G188" s="1">
        <v>45083.700063553239</v>
      </c>
      <c r="I188">
        <v>4.2555170000000003E-3</v>
      </c>
      <c r="J188">
        <v>-1.4653334E-2</v>
      </c>
      <c r="K188" s="3">
        <v>45083.700065069446</v>
      </c>
      <c r="L188" s="1">
        <v>45083.700061875003</v>
      </c>
      <c r="M188">
        <v>-0.13750623000000001</v>
      </c>
      <c r="N188">
        <v>-0.23010398000000001</v>
      </c>
      <c r="O188">
        <v>-0.63228519999999999</v>
      </c>
      <c r="P188">
        <v>0.81909673999999999</v>
      </c>
      <c r="Q188">
        <v>8.914263</v>
      </c>
      <c r="R188" s="1">
        <v>45083.700061724536</v>
      </c>
    </row>
    <row r="189" spans="1:18" x14ac:dyDescent="0.25">
      <c r="A189">
        <v>-0.23445335</v>
      </c>
      <c r="B189">
        <v>0.25154890000000002</v>
      </c>
      <c r="C189">
        <v>-9.0592269999999999</v>
      </c>
      <c r="D189">
        <v>8.3748795000000001E-2</v>
      </c>
      <c r="E189">
        <v>2.462215</v>
      </c>
      <c r="G189" s="1">
        <v>45083.700063622688</v>
      </c>
      <c r="I189">
        <v>-6.9247729999999993E-2</v>
      </c>
      <c r="J189">
        <v>5.3728890000000001E-2</v>
      </c>
      <c r="K189" s="3">
        <v>45083.700065081015</v>
      </c>
      <c r="L189" s="1">
        <v>45083.700062199074</v>
      </c>
      <c r="M189">
        <v>-9.0101970000000003E-2</v>
      </c>
      <c r="N189">
        <v>-0.27750826000000001</v>
      </c>
      <c r="O189">
        <v>-1.2837305000000001</v>
      </c>
      <c r="P189">
        <v>0.61312500000000003</v>
      </c>
      <c r="Q189">
        <v>9.4172170000000008</v>
      </c>
      <c r="R189" s="1">
        <v>45083.700061875003</v>
      </c>
    </row>
    <row r="190" spans="1:18" x14ac:dyDescent="0.25">
      <c r="A190">
        <v>-0.30771999999999999</v>
      </c>
      <c r="B190">
        <v>0.20026223000000001</v>
      </c>
      <c r="C190">
        <v>-8.834301</v>
      </c>
      <c r="D190">
        <v>0.19142582</v>
      </c>
      <c r="E190">
        <v>2.5818555000000001</v>
      </c>
      <c r="G190" s="1">
        <v>45083.700064560187</v>
      </c>
      <c r="I190">
        <v>-0.14754466999999999</v>
      </c>
      <c r="J190">
        <v>-0.18805111999999999</v>
      </c>
      <c r="K190" s="3">
        <v>45083.700065104167</v>
      </c>
      <c r="L190" s="1">
        <v>45083.700062407406</v>
      </c>
      <c r="M190">
        <v>-0.1071462</v>
      </c>
      <c r="N190">
        <v>-0.37604523000000001</v>
      </c>
      <c r="O190">
        <v>-1.7004638999999999</v>
      </c>
      <c r="P190">
        <v>0.16765136999999999</v>
      </c>
      <c r="Q190">
        <v>8.8807329999999993</v>
      </c>
      <c r="R190" s="1">
        <v>45083.70006221065</v>
      </c>
    </row>
    <row r="191" spans="1:18" x14ac:dyDescent="0.25">
      <c r="A191">
        <v>-0.29550890000000002</v>
      </c>
      <c r="B191">
        <v>0.32847890000000002</v>
      </c>
      <c r="C191">
        <v>-9.0520479999999992</v>
      </c>
      <c r="D191">
        <v>0.60777694000000004</v>
      </c>
      <c r="E191">
        <v>2.6392834000000001</v>
      </c>
      <c r="G191" s="1">
        <v>45083.700064594908</v>
      </c>
      <c r="I191">
        <v>-0.24501637000000001</v>
      </c>
      <c r="J191">
        <v>-0.46157999999999999</v>
      </c>
      <c r="K191" s="3">
        <v>45083.700065104167</v>
      </c>
      <c r="L191" s="1">
        <v>45083.700062662036</v>
      </c>
      <c r="M191">
        <v>-0.24136952</v>
      </c>
      <c r="N191">
        <v>-0.46925586000000002</v>
      </c>
      <c r="O191">
        <v>-1.3891114</v>
      </c>
      <c r="P191">
        <v>2.8740234999999999E-2</v>
      </c>
      <c r="Q191">
        <v>8.7035020000000003</v>
      </c>
      <c r="R191" s="1">
        <v>45083.700062418982</v>
      </c>
    </row>
    <row r="192" spans="1:18" x14ac:dyDescent="0.25">
      <c r="A192">
        <v>-0.49943447000000002</v>
      </c>
      <c r="B192">
        <v>0.15630222999999999</v>
      </c>
      <c r="C192">
        <v>-9.4636134999999992</v>
      </c>
      <c r="D192">
        <v>1.3232309</v>
      </c>
      <c r="E192">
        <v>2.7230322</v>
      </c>
      <c r="G192" s="1">
        <v>45083.700064594908</v>
      </c>
      <c r="I192">
        <v>-0.37657649999999998</v>
      </c>
      <c r="J192">
        <v>-0.60078670000000001</v>
      </c>
      <c r="K192" s="3">
        <v>45083.700065115743</v>
      </c>
      <c r="L192" s="1">
        <v>45083.700062812502</v>
      </c>
      <c r="M192">
        <v>-0.33244962</v>
      </c>
      <c r="N192">
        <v>-0.56353180000000003</v>
      </c>
      <c r="O192">
        <v>-0.28740236000000002</v>
      </c>
      <c r="P192">
        <v>0.64186525000000005</v>
      </c>
      <c r="Q192">
        <v>10.921289</v>
      </c>
      <c r="R192" s="1">
        <v>45083.700062662036</v>
      </c>
    </row>
    <row r="193" spans="1:18" x14ac:dyDescent="0.25">
      <c r="A193">
        <v>-0.70458114000000005</v>
      </c>
      <c r="B193">
        <v>0.20514667</v>
      </c>
      <c r="C193">
        <v>-9.8680009999999996</v>
      </c>
      <c r="D193">
        <v>1.9788642999999999</v>
      </c>
      <c r="E193">
        <v>2.9168508000000002</v>
      </c>
      <c r="G193" s="1">
        <v>45083.700065104167</v>
      </c>
      <c r="I193">
        <v>-0.37284810000000002</v>
      </c>
      <c r="J193">
        <v>-0.65695780000000004</v>
      </c>
      <c r="K193" s="3">
        <v>45083.700065590281</v>
      </c>
      <c r="L193" s="1">
        <v>45083.700063032411</v>
      </c>
      <c r="M193">
        <v>-0.47519505000000001</v>
      </c>
      <c r="N193">
        <v>-0.68656987000000003</v>
      </c>
      <c r="O193">
        <v>-0.27303224999999998</v>
      </c>
      <c r="P193">
        <v>1.3364210000000001</v>
      </c>
      <c r="Q193">
        <v>11.122471000000001</v>
      </c>
      <c r="R193" s="1">
        <v>45083.700062812502</v>
      </c>
    </row>
    <row r="194" spans="1:18" x14ac:dyDescent="0.25">
      <c r="A194">
        <v>-0.68992779999999998</v>
      </c>
      <c r="B194">
        <v>0.21491556000000001</v>
      </c>
      <c r="C194">
        <v>-9.9206430000000001</v>
      </c>
      <c r="D194">
        <v>2.5722844999999999</v>
      </c>
      <c r="E194">
        <v>2.9647074</v>
      </c>
      <c r="G194" s="1">
        <v>45083.70006560185</v>
      </c>
      <c r="I194">
        <v>-8.8422490000000006E-2</v>
      </c>
      <c r="J194">
        <v>-0.62032449999999995</v>
      </c>
      <c r="K194" s="3">
        <v>45083.700065613426</v>
      </c>
      <c r="L194" s="1">
        <v>45083.700063356482</v>
      </c>
      <c r="M194">
        <v>-0.85070080000000003</v>
      </c>
      <c r="N194">
        <v>-0.85275109999999998</v>
      </c>
      <c r="O194">
        <v>-0.67060549999999997</v>
      </c>
      <c r="P194">
        <v>1.3412109999999999</v>
      </c>
      <c r="Q194">
        <v>9.2064550000000001</v>
      </c>
      <c r="R194" s="1">
        <v>45083.700063032411</v>
      </c>
    </row>
    <row r="195" spans="1:18" x14ac:dyDescent="0.25">
      <c r="A195">
        <v>-0.44326335</v>
      </c>
      <c r="B195">
        <v>0.28574001999999998</v>
      </c>
      <c r="C195">
        <v>-9.8297159999999995</v>
      </c>
      <c r="D195">
        <v>2.87378</v>
      </c>
      <c r="E195">
        <v>2.9455646999999998</v>
      </c>
      <c r="G195" s="1">
        <v>45083.70006560185</v>
      </c>
      <c r="I195">
        <v>0.102259845</v>
      </c>
      <c r="J195">
        <v>-0.74609893999999999</v>
      </c>
      <c r="K195" s="3">
        <v>45083.700065625002</v>
      </c>
      <c r="L195" s="1">
        <v>45083.700063564815</v>
      </c>
      <c r="M195">
        <v>-1.2256739000000001</v>
      </c>
      <c r="N195">
        <v>-0.8756543</v>
      </c>
      <c r="O195">
        <v>0.52690433999999997</v>
      </c>
      <c r="P195">
        <v>1.1352393999999999</v>
      </c>
      <c r="Q195">
        <v>8.0807959999999994</v>
      </c>
      <c r="R195" s="1">
        <v>45083.700063368058</v>
      </c>
    </row>
    <row r="196" spans="1:18" x14ac:dyDescent="0.25">
      <c r="A196">
        <v>-0.42128336</v>
      </c>
      <c r="B196">
        <v>0.41273557999999999</v>
      </c>
      <c r="C196">
        <v>-9.640682</v>
      </c>
      <c r="D196">
        <v>2.8331019999999998</v>
      </c>
      <c r="E196">
        <v>2.7182464999999998</v>
      </c>
      <c r="G196" s="1">
        <v>45083.700066134261</v>
      </c>
      <c r="I196">
        <v>-0.20666683999999999</v>
      </c>
      <c r="J196">
        <v>-1.0916733999999999</v>
      </c>
      <c r="K196" s="3">
        <v>45083.700065625002</v>
      </c>
      <c r="L196" s="1">
        <v>45083.700063854165</v>
      </c>
      <c r="M196">
        <v>-1.3039708000000001</v>
      </c>
      <c r="N196">
        <v>-0.76486677000000003</v>
      </c>
      <c r="O196">
        <v>1.7723145</v>
      </c>
      <c r="P196">
        <v>1.2262500000000001</v>
      </c>
      <c r="Q196">
        <v>10.020762</v>
      </c>
      <c r="R196" s="1">
        <v>45083.700063576391</v>
      </c>
    </row>
    <row r="197" spans="1:18" x14ac:dyDescent="0.25">
      <c r="A197">
        <v>-0.61055559999999998</v>
      </c>
      <c r="B197">
        <v>0.39075556</v>
      </c>
      <c r="C197">
        <v>-9.5353984999999994</v>
      </c>
      <c r="D197">
        <v>2.5172493</v>
      </c>
      <c r="E197">
        <v>2.333002</v>
      </c>
      <c r="G197" s="1">
        <v>45083.700066157406</v>
      </c>
      <c r="I197">
        <v>-0.70680220000000005</v>
      </c>
      <c r="J197">
        <v>-1.1429601</v>
      </c>
      <c r="K197" s="3">
        <v>45083.700066145837</v>
      </c>
      <c r="L197" s="1">
        <v>45083.700063958335</v>
      </c>
      <c r="M197">
        <v>-1.2624221</v>
      </c>
      <c r="N197">
        <v>-0.79682280000000005</v>
      </c>
      <c r="O197">
        <v>1.6573536</v>
      </c>
      <c r="P197">
        <v>1.2022998</v>
      </c>
      <c r="Q197">
        <v>11.936778</v>
      </c>
      <c r="R197" s="1">
        <v>45083.700063854165</v>
      </c>
    </row>
    <row r="198" spans="1:18" x14ac:dyDescent="0.25">
      <c r="A198">
        <v>-0.77784779999999998</v>
      </c>
      <c r="B198">
        <v>0.17706113000000001</v>
      </c>
      <c r="C198">
        <v>-9.7005029999999994</v>
      </c>
      <c r="D198">
        <v>2.098506</v>
      </c>
      <c r="E198">
        <v>1.9429719999999999</v>
      </c>
      <c r="G198" s="1">
        <v>45083.700066168982</v>
      </c>
      <c r="I198">
        <v>-0.79415387000000004</v>
      </c>
      <c r="J198">
        <v>-1.0770200000000001</v>
      </c>
      <c r="K198" s="3">
        <v>45083.700066145837</v>
      </c>
      <c r="L198" s="1">
        <v>45083.700064328703</v>
      </c>
      <c r="M198">
        <v>-1.2554978000000001</v>
      </c>
      <c r="N198">
        <v>-0.99123360000000005</v>
      </c>
      <c r="O198">
        <v>1.2022998</v>
      </c>
      <c r="P198">
        <v>0.93405764999999996</v>
      </c>
      <c r="Q198">
        <v>11.448194000000001</v>
      </c>
      <c r="R198" s="1">
        <v>45083.700063969911</v>
      </c>
    </row>
    <row r="199" spans="1:18" x14ac:dyDescent="0.25">
      <c r="A199">
        <v>-0.63497780000000004</v>
      </c>
      <c r="B199">
        <v>-0.36755446000000003</v>
      </c>
      <c r="C199">
        <v>-9.999606</v>
      </c>
      <c r="D199">
        <v>1.8329021999999999</v>
      </c>
      <c r="E199">
        <v>1.5409778000000001</v>
      </c>
      <c r="G199" s="1">
        <v>45083.70006664352</v>
      </c>
      <c r="I199">
        <v>-0.57950305999999996</v>
      </c>
      <c r="J199">
        <v>-0.92438114000000005</v>
      </c>
      <c r="K199" s="3">
        <v>45083.700066145837</v>
      </c>
      <c r="L199" s="1">
        <v>45083.700064525467</v>
      </c>
      <c r="M199">
        <v>-1.3476433000000001</v>
      </c>
      <c r="N199">
        <v>-1.1249243</v>
      </c>
      <c r="O199">
        <v>1.5567628</v>
      </c>
      <c r="P199">
        <v>0.9532178</v>
      </c>
      <c r="Q199">
        <v>10.509346000000001</v>
      </c>
      <c r="R199" s="1">
        <v>45083.700064340279</v>
      </c>
    </row>
    <row r="200" spans="1:18" x14ac:dyDescent="0.25">
      <c r="A200">
        <v>-0.58124894000000005</v>
      </c>
      <c r="B200">
        <v>-0.48722335999999999</v>
      </c>
      <c r="C200">
        <v>-10.112068000000001</v>
      </c>
      <c r="D200">
        <v>1.8568304</v>
      </c>
      <c r="E200">
        <v>1.2897314</v>
      </c>
      <c r="G200" s="1">
        <v>45083.700067164355</v>
      </c>
      <c r="I200">
        <v>-0.46338921999999999</v>
      </c>
      <c r="J200">
        <v>-1.1234223000000001</v>
      </c>
      <c r="K200" s="3">
        <v>45083.700066631944</v>
      </c>
      <c r="L200" s="1">
        <v>45083.700064756944</v>
      </c>
      <c r="M200">
        <v>-1.4302013</v>
      </c>
      <c r="N200">
        <v>-1.1622086</v>
      </c>
      <c r="O200">
        <v>2.7399024999999999</v>
      </c>
      <c r="P200">
        <v>1.0059083</v>
      </c>
      <c r="Q200">
        <v>10.289004</v>
      </c>
      <c r="R200" s="1">
        <v>45083.700064537035</v>
      </c>
    </row>
    <row r="201" spans="1:18" x14ac:dyDescent="0.25">
      <c r="A201">
        <v>-0.20392556000000001</v>
      </c>
      <c r="B201">
        <v>1.6155299999999999</v>
      </c>
      <c r="C201">
        <v>-9.8847500000000004</v>
      </c>
      <c r="D201">
        <v>2.2301106000000002</v>
      </c>
      <c r="E201">
        <v>1.0504491</v>
      </c>
      <c r="G201" s="1">
        <v>45083.700067164355</v>
      </c>
      <c r="I201">
        <v>-0.42930076</v>
      </c>
      <c r="J201">
        <v>-0.94147670000000006</v>
      </c>
      <c r="K201" s="3">
        <v>45083.70006664352</v>
      </c>
      <c r="L201" s="1">
        <v>45083.700064930556</v>
      </c>
      <c r="M201">
        <v>-1.3902538</v>
      </c>
      <c r="N201">
        <v>-1.1728611</v>
      </c>
      <c r="O201">
        <v>3.0752052999999999</v>
      </c>
      <c r="P201">
        <v>1.0059083</v>
      </c>
      <c r="Q201">
        <v>9.9584910000000004</v>
      </c>
      <c r="R201" s="1">
        <v>45083.700064756944</v>
      </c>
    </row>
    <row r="202" spans="1:18" x14ac:dyDescent="0.25">
      <c r="A202">
        <v>-7.5708890000000001E-2</v>
      </c>
      <c r="B202">
        <v>3.5680869</v>
      </c>
      <c r="C202">
        <v>-9.6813599999999997</v>
      </c>
      <c r="D202">
        <v>2.8713872</v>
      </c>
      <c r="E202">
        <v>0.79680989999999996</v>
      </c>
      <c r="G202" s="1">
        <v>45083.700067685182</v>
      </c>
      <c r="I202">
        <v>-0.38882070000000002</v>
      </c>
      <c r="J202">
        <v>-0.39564001999999998</v>
      </c>
      <c r="K202" s="3">
        <v>45083.70006664352</v>
      </c>
      <c r="L202" s="1">
        <v>45083.700065185185</v>
      </c>
      <c r="M202">
        <v>-1.3119569</v>
      </c>
      <c r="N202">
        <v>-1.1808506000000001</v>
      </c>
      <c r="O202">
        <v>2.6153615000000001</v>
      </c>
      <c r="P202">
        <v>0.72808600000000001</v>
      </c>
      <c r="Q202">
        <v>9.7285699999999995</v>
      </c>
      <c r="R202" s="1">
        <v>45083.700064930556</v>
      </c>
    </row>
    <row r="203" spans="1:18" x14ac:dyDescent="0.25">
      <c r="A203">
        <v>-0.21613668</v>
      </c>
      <c r="B203">
        <v>3.5229056000000001</v>
      </c>
      <c r="C203">
        <v>-9.5641119999999997</v>
      </c>
      <c r="D203">
        <v>3.7639100000000001</v>
      </c>
      <c r="E203">
        <v>0.47377887000000002</v>
      </c>
      <c r="G203" s="1">
        <v>45083.700067731479</v>
      </c>
      <c r="I203">
        <v>-0.42983337999999999</v>
      </c>
      <c r="J203">
        <v>-0.30405666999999997</v>
      </c>
      <c r="K203" s="3">
        <v>45083.700066666664</v>
      </c>
      <c r="L203" s="1">
        <v>45083.700065335652</v>
      </c>
      <c r="M203">
        <v>-1.2437800000000001</v>
      </c>
      <c r="N203">
        <v>-1.1174674</v>
      </c>
      <c r="O203">
        <v>2.5243506</v>
      </c>
      <c r="P203">
        <v>0.119750984</v>
      </c>
      <c r="Q203">
        <v>9.1681349999999995</v>
      </c>
      <c r="R203" s="1">
        <v>45083.700065196761</v>
      </c>
    </row>
    <row r="204" spans="1:18" x14ac:dyDescent="0.25">
      <c r="A204">
        <v>-0.13065889999999999</v>
      </c>
      <c r="B204">
        <v>2.5264790000000001</v>
      </c>
      <c r="C204">
        <v>-9.6358969999999999</v>
      </c>
      <c r="D204">
        <v>4.5128636000000002</v>
      </c>
      <c r="E204">
        <v>5.7427739999999998E-2</v>
      </c>
      <c r="G204" s="1">
        <v>45083.700067800928</v>
      </c>
      <c r="I204">
        <v>-0.54115354999999998</v>
      </c>
      <c r="J204">
        <v>-0.81448114000000005</v>
      </c>
      <c r="K204" s="3">
        <v>45083.700066666664</v>
      </c>
      <c r="L204" s="1">
        <v>45083.700065555553</v>
      </c>
      <c r="M204">
        <v>-1.2602916</v>
      </c>
      <c r="N204">
        <v>-1.0183978</v>
      </c>
      <c r="O204">
        <v>2.9602442</v>
      </c>
      <c r="P204">
        <v>-0.48379397000000002</v>
      </c>
      <c r="Q204">
        <v>9.1537649999999999</v>
      </c>
      <c r="R204" s="1">
        <v>45083.700065358797</v>
      </c>
    </row>
    <row r="205" spans="1:18" x14ac:dyDescent="0.25">
      <c r="A205">
        <v>0.20881</v>
      </c>
      <c r="B205">
        <v>1.4189311</v>
      </c>
      <c r="C205">
        <v>-10.258031000000001</v>
      </c>
      <c r="D205">
        <v>4.599005</v>
      </c>
      <c r="E205">
        <v>-0.74416786000000001</v>
      </c>
      <c r="G205" s="1">
        <v>45083.700068287035</v>
      </c>
      <c r="I205">
        <v>-0.59441679999999997</v>
      </c>
      <c r="J205">
        <v>-1.1942467999999999</v>
      </c>
      <c r="K205" s="3">
        <v>45083.700067164355</v>
      </c>
      <c r="L205" s="1">
        <v>45083.700065925928</v>
      </c>
      <c r="M205">
        <v>-1.1825273000000001</v>
      </c>
      <c r="N205">
        <v>-0.94223140000000005</v>
      </c>
      <c r="O205">
        <v>3.2332765999999999</v>
      </c>
      <c r="P205">
        <v>-0.86220706000000003</v>
      </c>
      <c r="Q205">
        <v>9.8818509999999993</v>
      </c>
      <c r="R205" s="1">
        <v>45083.700065567129</v>
      </c>
    </row>
    <row r="206" spans="1:18" x14ac:dyDescent="0.25">
      <c r="A206">
        <v>0.16118668</v>
      </c>
      <c r="B206">
        <v>0.40907225000000003</v>
      </c>
      <c r="C206">
        <v>-11.842079</v>
      </c>
      <c r="D206">
        <v>4.0797625000000002</v>
      </c>
      <c r="E206">
        <v>-0.98584293999999995</v>
      </c>
      <c r="G206" s="1">
        <v>45083.700068738428</v>
      </c>
      <c r="I206">
        <v>-0.41012599999999999</v>
      </c>
      <c r="J206">
        <v>-1.0928944</v>
      </c>
      <c r="K206" s="3">
        <v>45083.700067199075</v>
      </c>
      <c r="L206" s="1">
        <v>45083.700066076388</v>
      </c>
      <c r="M206">
        <v>-0.98705125000000005</v>
      </c>
      <c r="N206">
        <v>-0.94595980000000002</v>
      </c>
      <c r="O206">
        <v>2.8548634000000002</v>
      </c>
      <c r="P206">
        <v>-0.90531740000000005</v>
      </c>
      <c r="Q206">
        <v>9.4699080000000002</v>
      </c>
      <c r="R206" s="1">
        <v>45083.700065925928</v>
      </c>
    </row>
    <row r="207" spans="1:18" x14ac:dyDescent="0.25">
      <c r="A207">
        <v>0.29062447000000002</v>
      </c>
      <c r="B207">
        <v>-0.18560889999999999</v>
      </c>
      <c r="C207">
        <v>-14.234902</v>
      </c>
      <c r="D207">
        <v>3.4241291999999999</v>
      </c>
      <c r="E207">
        <v>-1.4261223000000001</v>
      </c>
      <c r="G207" s="1">
        <v>45083.700068738428</v>
      </c>
      <c r="I207">
        <v>-6.6578209999999999E-2</v>
      </c>
      <c r="J207">
        <v>-0.90240114999999999</v>
      </c>
      <c r="K207" s="3">
        <v>45083.700067210651</v>
      </c>
      <c r="L207" s="1">
        <v>45083.700066354169</v>
      </c>
      <c r="M207">
        <v>-0.93272275000000004</v>
      </c>
      <c r="N207">
        <v>-0.98058089999999998</v>
      </c>
      <c r="O207">
        <v>2.6967921000000001</v>
      </c>
      <c r="P207">
        <v>-0.95800790000000002</v>
      </c>
      <c r="Q207">
        <v>7.8700346999999997</v>
      </c>
      <c r="R207" s="1">
        <v>45083.700066087964</v>
      </c>
    </row>
    <row r="208" spans="1:18" x14ac:dyDescent="0.25">
      <c r="A208">
        <v>0.65085225999999996</v>
      </c>
      <c r="B208">
        <v>-0.13065889999999999</v>
      </c>
      <c r="C208">
        <v>-15.457634000000001</v>
      </c>
      <c r="D208">
        <v>2.9766715000000001</v>
      </c>
      <c r="E208">
        <v>-1.5218351999999999</v>
      </c>
      <c r="G208" s="1">
        <v>45083.700069247687</v>
      </c>
      <c r="I208">
        <v>0.113984115</v>
      </c>
      <c r="J208">
        <v>-0.73755115000000004</v>
      </c>
      <c r="K208" s="3">
        <v>45083.700067210651</v>
      </c>
      <c r="L208" s="1">
        <v>45083.700066481484</v>
      </c>
      <c r="M208">
        <v>-1.0541628999999999</v>
      </c>
      <c r="N208">
        <v>-0.93477460000000001</v>
      </c>
      <c r="O208">
        <v>3.3099172000000001</v>
      </c>
      <c r="P208">
        <v>-0.62749516999999999</v>
      </c>
      <c r="Q208">
        <v>7.8652443999999999</v>
      </c>
      <c r="R208" s="1">
        <v>45083.700066354169</v>
      </c>
    </row>
    <row r="209" spans="1:18" x14ac:dyDescent="0.25">
      <c r="A209">
        <v>0.73999333</v>
      </c>
      <c r="B209">
        <v>0.11234222000000001</v>
      </c>
      <c r="C209">
        <v>-14.438292000000001</v>
      </c>
      <c r="D209">
        <v>2.8450660000000001</v>
      </c>
      <c r="E209">
        <v>-1.0695918</v>
      </c>
      <c r="G209" s="1">
        <v>45083.700069270832</v>
      </c>
      <c r="I209">
        <v>8.7352509999999994E-2</v>
      </c>
      <c r="J209">
        <v>-0.49088670000000001</v>
      </c>
      <c r="K209" s="3">
        <v>45083.700067685182</v>
      </c>
      <c r="L209" s="1">
        <v>45083.7000668287</v>
      </c>
      <c r="M209">
        <v>-1.022205</v>
      </c>
      <c r="N209">
        <v>-0.80534494000000001</v>
      </c>
      <c r="O209">
        <v>3.8943020000000002</v>
      </c>
      <c r="P209">
        <v>7.1850590000000006E-2</v>
      </c>
      <c r="Q209">
        <v>8.9286329999999996</v>
      </c>
      <c r="R209" s="1">
        <v>45083.700066493053</v>
      </c>
    </row>
    <row r="210" spans="1:18" x14ac:dyDescent="0.25">
      <c r="A210">
        <v>0.67039000000000004</v>
      </c>
      <c r="B210">
        <v>0.30161445999999997</v>
      </c>
      <c r="C210">
        <v>-11.880364</v>
      </c>
      <c r="D210">
        <v>2.8546374000000001</v>
      </c>
      <c r="E210">
        <v>-0.21056839999999999</v>
      </c>
      <c r="G210" s="1">
        <v>45083.700069282408</v>
      </c>
      <c r="I210">
        <v>0.22796741000000001</v>
      </c>
      <c r="J210">
        <v>-0.25887557999999999</v>
      </c>
      <c r="K210" s="3">
        <v>45083.700067685182</v>
      </c>
      <c r="L210" s="1">
        <v>45083.700067048609</v>
      </c>
      <c r="M210">
        <v>-0.93485326000000002</v>
      </c>
      <c r="N210">
        <v>-0.70680799999999999</v>
      </c>
      <c r="O210">
        <v>3.6691701000000001</v>
      </c>
      <c r="P210">
        <v>0.64665530000000004</v>
      </c>
      <c r="Q210">
        <v>8.6460209999999993</v>
      </c>
      <c r="R210" s="1">
        <v>45083.700066840276</v>
      </c>
    </row>
    <row r="211" spans="1:18" x14ac:dyDescent="0.25">
      <c r="A211">
        <v>0.79250114999999999</v>
      </c>
      <c r="B211">
        <v>0.66184220000000005</v>
      </c>
      <c r="C211">
        <v>-9.0376910000000006</v>
      </c>
      <c r="D211">
        <v>3.1800613000000002</v>
      </c>
      <c r="E211">
        <v>0.78723865999999998</v>
      </c>
      <c r="G211" s="1">
        <v>45083.700069907405</v>
      </c>
      <c r="I211">
        <v>0.47883720000000002</v>
      </c>
      <c r="J211">
        <v>6.4718894999999999E-2</v>
      </c>
      <c r="K211" s="3">
        <v>45083.700067731479</v>
      </c>
      <c r="L211" s="1">
        <v>45083.700067233796</v>
      </c>
      <c r="M211">
        <v>-1.0120849999999999</v>
      </c>
      <c r="N211">
        <v>-0.69988375999999997</v>
      </c>
      <c r="O211">
        <v>3.5542091999999998</v>
      </c>
      <c r="P211">
        <v>0.99153809999999998</v>
      </c>
      <c r="Q211">
        <v>7.7071733</v>
      </c>
      <c r="R211" s="1">
        <v>45083.700067060185</v>
      </c>
    </row>
    <row r="212" spans="1:18" x14ac:dyDescent="0.25">
      <c r="A212">
        <v>0.97566783000000001</v>
      </c>
      <c r="B212">
        <v>0.88408445999999996</v>
      </c>
      <c r="C212">
        <v>-6.9009004000000003</v>
      </c>
      <c r="D212">
        <v>3.6705899999999998</v>
      </c>
      <c r="E212">
        <v>1.2466606</v>
      </c>
      <c r="G212" s="1">
        <v>45083.70007027778</v>
      </c>
      <c r="I212">
        <v>0.44474872999999998</v>
      </c>
      <c r="J212">
        <v>0.35290113000000001</v>
      </c>
      <c r="K212" s="3">
        <v>45083.700068194441</v>
      </c>
      <c r="L212" s="1">
        <v>45083.700067500002</v>
      </c>
      <c r="M212">
        <v>-1.1825273000000001</v>
      </c>
      <c r="N212">
        <v>-0.66046894</v>
      </c>
      <c r="O212">
        <v>3.8751419</v>
      </c>
      <c r="P212">
        <v>1.6286134000000001</v>
      </c>
      <c r="Q212">
        <v>7.7359133</v>
      </c>
      <c r="R212" s="1">
        <v>45083.700067233796</v>
      </c>
    </row>
    <row r="213" spans="1:18" x14ac:dyDescent="0.25">
      <c r="A213">
        <v>1.0477133999999999</v>
      </c>
      <c r="B213">
        <v>0.8730945</v>
      </c>
      <c r="C213">
        <v>-5.9078790000000003</v>
      </c>
      <c r="D213">
        <v>3.9936210000000001</v>
      </c>
      <c r="E213">
        <v>1.4572290000000001</v>
      </c>
      <c r="G213" s="1">
        <v>45083.700070289349</v>
      </c>
      <c r="I213">
        <v>0.19814001000000001</v>
      </c>
      <c r="J213">
        <v>0.49577114</v>
      </c>
      <c r="K213" s="3">
        <v>45083.700068206017</v>
      </c>
      <c r="L213" s="1">
        <v>45083.700067638893</v>
      </c>
      <c r="M213">
        <v>-1.2304641000000001</v>
      </c>
      <c r="N213">
        <v>-0.57844359999999995</v>
      </c>
      <c r="O213">
        <v>4.1817039999999999</v>
      </c>
      <c r="P213">
        <v>2.074087</v>
      </c>
      <c r="Q213">
        <v>8.9765339999999991</v>
      </c>
      <c r="R213" s="1">
        <v>45083.700067511571</v>
      </c>
    </row>
    <row r="214" spans="1:18" x14ac:dyDescent="0.25">
      <c r="A214">
        <v>0.96589893000000004</v>
      </c>
      <c r="B214">
        <v>0.65695780000000004</v>
      </c>
      <c r="C214">
        <v>-5.7810597000000001</v>
      </c>
      <c r="D214">
        <v>4.1132619999999998</v>
      </c>
      <c r="E214">
        <v>1.6654046</v>
      </c>
      <c r="G214" s="1">
        <v>45083.700070810184</v>
      </c>
      <c r="I214">
        <v>0.11185358500000001</v>
      </c>
      <c r="J214">
        <v>0.52751999999999999</v>
      </c>
      <c r="K214" s="3">
        <v>45083.700068240738</v>
      </c>
      <c r="L214" s="1">
        <v>45083.700067997685</v>
      </c>
      <c r="M214">
        <v>-1.145243</v>
      </c>
      <c r="N214">
        <v>-0.49215715999999998</v>
      </c>
      <c r="O214">
        <v>4.5313772999999999</v>
      </c>
      <c r="P214">
        <v>1.9447559000000001</v>
      </c>
      <c r="Q214">
        <v>8.8998930000000005</v>
      </c>
      <c r="R214" s="1">
        <v>45083.700067650461</v>
      </c>
    </row>
    <row r="215" spans="1:18" x14ac:dyDescent="0.25">
      <c r="A215">
        <v>0.80104892999999999</v>
      </c>
      <c r="B215">
        <v>0.79128003000000002</v>
      </c>
      <c r="C215">
        <v>-5.8767724000000001</v>
      </c>
      <c r="D215">
        <v>3.9529429999999999</v>
      </c>
      <c r="E215">
        <v>1.9310079</v>
      </c>
      <c r="G215" s="1">
        <v>45083.700070844905</v>
      </c>
      <c r="I215">
        <v>0.16138838</v>
      </c>
      <c r="J215">
        <v>0.45181113000000001</v>
      </c>
      <c r="K215" s="3">
        <v>45083.700068298611</v>
      </c>
      <c r="L215" s="1">
        <v>45083.700068206017</v>
      </c>
      <c r="M215">
        <v>-1.1537651</v>
      </c>
      <c r="N215">
        <v>-0.45966659999999998</v>
      </c>
      <c r="O215">
        <v>4.9864306000000003</v>
      </c>
      <c r="P215">
        <v>2.0932469999999999</v>
      </c>
      <c r="Q215">
        <v>7.8939849999999998</v>
      </c>
      <c r="R215" s="1">
        <v>45083.700067997685</v>
      </c>
    </row>
    <row r="216" spans="1:18" x14ac:dyDescent="0.25">
      <c r="A216">
        <v>0.7851745</v>
      </c>
      <c r="B216">
        <v>1.3029256</v>
      </c>
      <c r="C216">
        <v>-5.7571310000000002</v>
      </c>
      <c r="D216">
        <v>3.2877383</v>
      </c>
      <c r="E216">
        <v>2.1511475999999998</v>
      </c>
      <c r="G216" s="1">
        <v>45083.700070856481</v>
      </c>
      <c r="I216">
        <v>9.9070414999999995E-2</v>
      </c>
      <c r="J216">
        <v>0.90972779999999998</v>
      </c>
      <c r="K216" s="3">
        <v>45083.700068298611</v>
      </c>
      <c r="L216" s="1">
        <v>45083.700068402781</v>
      </c>
      <c r="M216">
        <v>-1.1372534999999999</v>
      </c>
      <c r="N216">
        <v>-0.48043928000000002</v>
      </c>
      <c r="O216">
        <v>5.8103175</v>
      </c>
      <c r="P216">
        <v>2.2177882000000002</v>
      </c>
      <c r="Q216">
        <v>8.0951660000000007</v>
      </c>
      <c r="R216" s="1">
        <v>45083.700068217593</v>
      </c>
    </row>
    <row r="217" spans="1:18" x14ac:dyDescent="0.25">
      <c r="A217">
        <v>1.0342811000000001</v>
      </c>
      <c r="B217">
        <v>2.1662512</v>
      </c>
      <c r="C217">
        <v>-5.4412785000000001</v>
      </c>
      <c r="D217">
        <v>2.5627130999999999</v>
      </c>
      <c r="E217">
        <v>2.3641087999999999</v>
      </c>
      <c r="G217" s="1">
        <v>45083.700071377316</v>
      </c>
      <c r="I217">
        <v>6.9250370000000002E-3</v>
      </c>
      <c r="J217">
        <v>0.81081784000000001</v>
      </c>
      <c r="K217" s="3">
        <v>45083.700068738428</v>
      </c>
      <c r="L217" s="1">
        <v>45083.700068703707</v>
      </c>
      <c r="M217">
        <v>-0.97799647000000001</v>
      </c>
      <c r="N217">
        <v>-0.47138453000000002</v>
      </c>
      <c r="O217">
        <v>6.4905033000000003</v>
      </c>
      <c r="P217">
        <v>1.9303858</v>
      </c>
      <c r="Q217">
        <v>7.6257424</v>
      </c>
      <c r="R217" s="1">
        <v>45083.700068402781</v>
      </c>
    </row>
    <row r="218" spans="1:18" x14ac:dyDescent="0.25">
      <c r="A218">
        <v>1.3603178</v>
      </c>
      <c r="B218">
        <v>2.933109</v>
      </c>
      <c r="C218">
        <v>-5.1637110000000002</v>
      </c>
      <c r="D218">
        <v>2.3976082999999999</v>
      </c>
      <c r="E218">
        <v>2.5794627999999999</v>
      </c>
      <c r="G218" s="1">
        <v>45083.700071851854</v>
      </c>
      <c r="I218">
        <v>3.4089281999999999E-2</v>
      </c>
      <c r="J218">
        <v>0.50553999999999999</v>
      </c>
      <c r="K218" s="3">
        <v>45083.700068749997</v>
      </c>
      <c r="L218" s="1">
        <v>45083.700068969905</v>
      </c>
      <c r="M218">
        <v>-0.88105743999999997</v>
      </c>
      <c r="N218">
        <v>-0.4761782</v>
      </c>
      <c r="O218">
        <v>6.7395854000000002</v>
      </c>
      <c r="P218">
        <v>1.705254</v>
      </c>
      <c r="Q218">
        <v>7.2569090000000003</v>
      </c>
      <c r="R218" s="1">
        <v>45083.700068703707</v>
      </c>
    </row>
    <row r="219" spans="1:18" x14ac:dyDescent="0.25">
      <c r="A219">
        <v>1.1918044999999999</v>
      </c>
      <c r="B219">
        <v>3.3250856</v>
      </c>
      <c r="C219">
        <v>-4.878965</v>
      </c>
      <c r="D219">
        <v>2.7469603999999999</v>
      </c>
      <c r="E219">
        <v>2.7062824000000001</v>
      </c>
      <c r="G219" s="1">
        <v>45083.700071898151</v>
      </c>
      <c r="I219">
        <v>5.1666148000000002E-2</v>
      </c>
      <c r="J219">
        <v>0.30039334000000001</v>
      </c>
      <c r="K219" s="3">
        <v>45083.700068773149</v>
      </c>
      <c r="L219" s="1">
        <v>45083.700069236111</v>
      </c>
      <c r="M219">
        <v>-0.90875430000000001</v>
      </c>
      <c r="N219">
        <v>-0.56832355000000001</v>
      </c>
      <c r="O219">
        <v>5.7480473999999999</v>
      </c>
      <c r="P219">
        <v>2.0166065999999998</v>
      </c>
      <c r="Q219">
        <v>7.7167535000000003</v>
      </c>
      <c r="R219" s="1">
        <v>45083.700068969905</v>
      </c>
    </row>
    <row r="220" spans="1:18" x14ac:dyDescent="0.25">
      <c r="A220">
        <v>0.74609893999999999</v>
      </c>
      <c r="B220">
        <v>2.9795113</v>
      </c>
      <c r="C220">
        <v>-4.7928240000000004</v>
      </c>
      <c r="D220">
        <v>3.0604203000000001</v>
      </c>
      <c r="E220">
        <v>2.7014968000000001</v>
      </c>
      <c r="G220" s="1">
        <v>45083.700072372689</v>
      </c>
      <c r="I220">
        <v>1.970821E-2</v>
      </c>
      <c r="J220">
        <v>2.3201111999999999E-2</v>
      </c>
      <c r="K220" s="3">
        <v>45083.700068784725</v>
      </c>
      <c r="L220" s="1">
        <v>45083.700069340281</v>
      </c>
      <c r="M220">
        <v>-1.0733377</v>
      </c>
      <c r="N220">
        <v>-0.68550264999999999</v>
      </c>
      <c r="O220">
        <v>5.4750147</v>
      </c>
      <c r="P220">
        <v>2.1555176</v>
      </c>
      <c r="Q220">
        <v>7.4772515000000004</v>
      </c>
      <c r="R220" s="1">
        <v>45083.700069236111</v>
      </c>
    </row>
    <row r="221" spans="1:18" x14ac:dyDescent="0.25">
      <c r="A221">
        <v>0.89141110000000001</v>
      </c>
      <c r="B221">
        <v>1.9501145</v>
      </c>
      <c r="C221">
        <v>-5.0703909999999999</v>
      </c>
      <c r="D221">
        <v>2.87378</v>
      </c>
      <c r="E221">
        <v>2.8522446000000001</v>
      </c>
      <c r="G221" s="1">
        <v>45083.700072384258</v>
      </c>
      <c r="I221">
        <v>2.7697693999999998E-2</v>
      </c>
      <c r="J221">
        <v>0.20636779</v>
      </c>
      <c r="K221" s="3">
        <v>45083.700069259263</v>
      </c>
      <c r="L221" s="1">
        <v>45083.700069548613</v>
      </c>
      <c r="M221">
        <v>-1.2688140000000001</v>
      </c>
      <c r="N221">
        <v>-0.72118899999999997</v>
      </c>
      <c r="O221">
        <v>5.3744240000000003</v>
      </c>
      <c r="P221">
        <v>2.0692970000000002</v>
      </c>
      <c r="Q221">
        <v>6.6102543000000002</v>
      </c>
      <c r="R221" s="1">
        <v>45083.700069340281</v>
      </c>
    </row>
    <row r="222" spans="1:18" x14ac:dyDescent="0.25">
      <c r="A222">
        <v>0.7851745</v>
      </c>
      <c r="B222">
        <v>0.60322889999999996</v>
      </c>
      <c r="C222">
        <v>-5.1206402999999998</v>
      </c>
      <c r="D222">
        <v>2.2564318000000001</v>
      </c>
      <c r="E222">
        <v>3.0412780000000001</v>
      </c>
      <c r="G222" s="1">
        <v>45083.700072395834</v>
      </c>
      <c r="I222">
        <v>1.970821E-2</v>
      </c>
      <c r="J222">
        <v>0.43593670000000001</v>
      </c>
      <c r="K222" s="3">
        <v>45083.700069259263</v>
      </c>
      <c r="L222" s="1">
        <v>45083.700069768522</v>
      </c>
      <c r="M222">
        <v>-1.3758726999999999</v>
      </c>
      <c r="N222">
        <v>-0.72758060000000002</v>
      </c>
      <c r="O222">
        <v>5.384004</v>
      </c>
      <c r="P222">
        <v>1.8633249999999999</v>
      </c>
      <c r="Q222">
        <v>6.3036919999999999</v>
      </c>
      <c r="R222" s="1">
        <v>45083.700069548613</v>
      </c>
    </row>
    <row r="223" spans="1:18" x14ac:dyDescent="0.25">
      <c r="A223">
        <v>0.46157999999999999</v>
      </c>
      <c r="B223">
        <v>-4.6402222999999999E-2</v>
      </c>
      <c r="C223">
        <v>-4.9005010000000002</v>
      </c>
      <c r="D223">
        <v>1.7467604999999999</v>
      </c>
      <c r="E223">
        <v>3.2422748000000001</v>
      </c>
      <c r="G223" s="1">
        <v>45083.700072928237</v>
      </c>
      <c r="I223">
        <v>-5.0066609999999998E-2</v>
      </c>
      <c r="J223">
        <v>0.33336335</v>
      </c>
      <c r="K223" s="3">
        <v>45083.700069270832</v>
      </c>
      <c r="L223" s="1">
        <v>45083.700069988423</v>
      </c>
      <c r="M223">
        <v>-1.3300664</v>
      </c>
      <c r="N223">
        <v>-0.70574269999999995</v>
      </c>
      <c r="O223">
        <v>5.3696339999999996</v>
      </c>
      <c r="P223">
        <v>1.5519727000000001</v>
      </c>
      <c r="Q223">
        <v>6.8689165000000001</v>
      </c>
      <c r="R223" s="1">
        <v>45083.70006978009</v>
      </c>
    </row>
    <row r="224" spans="1:18" x14ac:dyDescent="0.25">
      <c r="A224">
        <v>0.45058999999999999</v>
      </c>
      <c r="B224">
        <v>0.11844778</v>
      </c>
      <c r="C224">
        <v>-4.6636113999999997</v>
      </c>
      <c r="D224">
        <v>1.6247265</v>
      </c>
      <c r="E224">
        <v>3.5054850000000002</v>
      </c>
      <c r="G224" s="1">
        <v>45083.700073414351</v>
      </c>
      <c r="I224">
        <v>-8.9481389999999994E-2</v>
      </c>
      <c r="J224">
        <v>0.35778557999999999</v>
      </c>
      <c r="K224" s="3">
        <v>45083.700069814811</v>
      </c>
      <c r="L224" s="1">
        <v>45083.700070243052</v>
      </c>
      <c r="M224">
        <v>-1.2746725999999999</v>
      </c>
      <c r="N224">
        <v>-0.70201427000000005</v>
      </c>
      <c r="O224">
        <v>5.326524</v>
      </c>
      <c r="P224">
        <v>1.1543995</v>
      </c>
      <c r="Q224">
        <v>7.0509377000000004</v>
      </c>
      <c r="R224" s="1">
        <v>45083.700069999999</v>
      </c>
    </row>
    <row r="225" spans="1:18" x14ac:dyDescent="0.25">
      <c r="A225">
        <v>0.67405340000000002</v>
      </c>
      <c r="B225">
        <v>0.51164556000000005</v>
      </c>
      <c r="C225">
        <v>-4.6731825000000002</v>
      </c>
      <c r="D225">
        <v>1.8209379999999999</v>
      </c>
      <c r="E225">
        <v>3.6346976999999998</v>
      </c>
      <c r="G225" s="1">
        <v>45083.700073414351</v>
      </c>
      <c r="I225">
        <v>-4.580555E-2</v>
      </c>
      <c r="J225">
        <v>0.56293225000000002</v>
      </c>
      <c r="K225" s="3">
        <v>45083.700069837963</v>
      </c>
      <c r="L225" s="1">
        <v>45083.700070497682</v>
      </c>
      <c r="M225">
        <v>-1.3295337</v>
      </c>
      <c r="N225">
        <v>-0.76539749999999995</v>
      </c>
      <c r="O225">
        <v>5.4079540000000001</v>
      </c>
      <c r="P225">
        <v>1.0585986000000001</v>
      </c>
      <c r="Q225">
        <v>6.4426025999999998</v>
      </c>
      <c r="R225" s="1">
        <v>45083.700070254628</v>
      </c>
    </row>
    <row r="226" spans="1:18" x14ac:dyDescent="0.25">
      <c r="A226">
        <v>0.80471223999999997</v>
      </c>
      <c r="B226">
        <v>0.71190779999999998</v>
      </c>
      <c r="C226">
        <v>-4.9938206999999997</v>
      </c>
      <c r="D226">
        <v>2.4143580999999998</v>
      </c>
      <c r="E226">
        <v>4.0151563000000001</v>
      </c>
      <c r="G226" s="1">
        <v>45083.700073935186</v>
      </c>
      <c r="I226">
        <v>-5.3181379999999996E-4</v>
      </c>
      <c r="J226">
        <v>0.64596779999999998</v>
      </c>
      <c r="K226" s="3">
        <v>45083.700069837963</v>
      </c>
      <c r="L226" s="1">
        <v>45083.700070682869</v>
      </c>
      <c r="M226">
        <v>-1.3907864000000001</v>
      </c>
      <c r="N226">
        <v>-0.87511974999999997</v>
      </c>
      <c r="O226">
        <v>5.4223246999999999</v>
      </c>
      <c r="P226">
        <v>1.5376027000000001</v>
      </c>
      <c r="Q226">
        <v>6.0019193</v>
      </c>
      <c r="R226" s="1">
        <v>45083.700070509258</v>
      </c>
    </row>
    <row r="227" spans="1:18" x14ac:dyDescent="0.25">
      <c r="A227">
        <v>0.80349110000000001</v>
      </c>
      <c r="B227">
        <v>0.74609893999999999</v>
      </c>
      <c r="C227">
        <v>-5.2953166999999999</v>
      </c>
      <c r="D227">
        <v>3.3116699999999999</v>
      </c>
      <c r="E227">
        <v>4.4291150000000004</v>
      </c>
      <c r="G227" s="1">
        <v>45083.700073958331</v>
      </c>
      <c r="I227">
        <v>1.8642945000000001E-2</v>
      </c>
      <c r="J227">
        <v>0.56659554999999995</v>
      </c>
      <c r="K227" s="3">
        <v>45083.700069965278</v>
      </c>
      <c r="L227" s="1">
        <v>45083.700070914354</v>
      </c>
      <c r="M227">
        <v>-1.3455127</v>
      </c>
      <c r="N227">
        <v>-0.93637245999999996</v>
      </c>
      <c r="O227">
        <v>5.6330859999999996</v>
      </c>
      <c r="P227">
        <v>2.1363574999999999</v>
      </c>
      <c r="Q227">
        <v>6.0258694000000004</v>
      </c>
      <c r="R227" s="1">
        <v>45083.700070694445</v>
      </c>
    </row>
    <row r="228" spans="1:18" x14ac:dyDescent="0.25">
      <c r="A228">
        <v>0.92804450000000005</v>
      </c>
      <c r="B228">
        <v>0.71312889999999995</v>
      </c>
      <c r="C228">
        <v>-5.400601</v>
      </c>
      <c r="D228">
        <v>4.0965122999999997</v>
      </c>
      <c r="E228">
        <v>4.8023949999999997</v>
      </c>
      <c r="G228" s="1">
        <v>45083.700073958331</v>
      </c>
      <c r="I228">
        <v>0.108125165</v>
      </c>
      <c r="J228">
        <v>0.57392220000000005</v>
      </c>
      <c r="K228" s="3">
        <v>45083.700069965278</v>
      </c>
      <c r="L228" s="1">
        <v>45083.700071099534</v>
      </c>
      <c r="M228">
        <v>-1.2459104999999999</v>
      </c>
      <c r="N228">
        <v>-0.85168390000000005</v>
      </c>
      <c r="O228">
        <v>6.2222609999999996</v>
      </c>
      <c r="P228">
        <v>2.3566992</v>
      </c>
      <c r="Q228">
        <v>5.4414844999999996</v>
      </c>
      <c r="R228" s="1">
        <v>45083.700070925923</v>
      </c>
    </row>
    <row r="229" spans="1:18" x14ac:dyDescent="0.25">
      <c r="A229">
        <v>1.1490655999999999</v>
      </c>
      <c r="B229">
        <v>0.48722335999999999</v>
      </c>
      <c r="C229">
        <v>-5.4125648000000002</v>
      </c>
      <c r="D229">
        <v>4.4578284999999997</v>
      </c>
      <c r="E229">
        <v>4.9842496000000001</v>
      </c>
      <c r="G229" s="1">
        <v>45083.700074479166</v>
      </c>
      <c r="I229">
        <v>0.20559685999999999</v>
      </c>
      <c r="J229">
        <v>0.72778224999999996</v>
      </c>
      <c r="K229" s="3">
        <v>45083.70007027778</v>
      </c>
      <c r="L229" s="1">
        <v>45083.700071412037</v>
      </c>
      <c r="M229">
        <v>-1.2011693999999999</v>
      </c>
      <c r="N229">
        <v>-0.67751320000000004</v>
      </c>
      <c r="O229">
        <v>7.3670799999999996</v>
      </c>
      <c r="P229">
        <v>2.0501368000000002</v>
      </c>
      <c r="Q229">
        <v>4.8523097000000002</v>
      </c>
      <c r="R229" s="1">
        <v>45083.700071145831</v>
      </c>
    </row>
    <row r="230" spans="1:18" x14ac:dyDescent="0.25">
      <c r="A230">
        <v>1.1905832999999999</v>
      </c>
      <c r="B230">
        <v>0.50065559999999998</v>
      </c>
      <c r="C230">
        <v>-5.3718867000000001</v>
      </c>
      <c r="D230">
        <v>4.4506500000000004</v>
      </c>
      <c r="E230">
        <v>5.1326045999999996</v>
      </c>
      <c r="G230" s="1">
        <v>45083.700074976849</v>
      </c>
      <c r="I230">
        <v>0.13422414999999999</v>
      </c>
      <c r="J230">
        <v>0.72045559999999997</v>
      </c>
      <c r="K230" s="3">
        <v>45083.700070312501</v>
      </c>
      <c r="L230" s="1">
        <v>45083.700071562504</v>
      </c>
      <c r="M230">
        <v>-1.1132850999999999</v>
      </c>
      <c r="N230">
        <v>-0.53902879999999997</v>
      </c>
      <c r="O230">
        <v>8.0137359999999997</v>
      </c>
      <c r="P230">
        <v>1.5088623999999999</v>
      </c>
      <c r="Q230">
        <v>5.4271145000000001</v>
      </c>
      <c r="R230" s="1">
        <v>45083.700071412037</v>
      </c>
    </row>
    <row r="231" spans="1:18" x14ac:dyDescent="0.25">
      <c r="A231">
        <v>1.3078101</v>
      </c>
      <c r="B231">
        <v>1.1295278</v>
      </c>
      <c r="C231">
        <v>-5.2642097000000003</v>
      </c>
      <c r="D231">
        <v>4.2759742999999997</v>
      </c>
      <c r="E231">
        <v>5.3718867000000001</v>
      </c>
      <c r="G231" s="1">
        <v>45083.700075011577</v>
      </c>
      <c r="I231">
        <v>-4.6870816000000003E-2</v>
      </c>
      <c r="J231">
        <v>0.69603336000000005</v>
      </c>
      <c r="K231" s="3">
        <v>45083.700070358798</v>
      </c>
      <c r="L231" s="1">
        <v>45083.700071793981</v>
      </c>
      <c r="M231">
        <v>-0.96947439999999996</v>
      </c>
      <c r="N231">
        <v>-0.52731090000000003</v>
      </c>
      <c r="O231">
        <v>8.6364409999999996</v>
      </c>
      <c r="P231">
        <v>1.0442286000000001</v>
      </c>
      <c r="Q231">
        <v>6.1120900000000002</v>
      </c>
      <c r="R231" s="1">
        <v>45083.700071574072</v>
      </c>
    </row>
    <row r="232" spans="1:18" x14ac:dyDescent="0.25">
      <c r="A232">
        <v>1.58378</v>
      </c>
      <c r="B232">
        <v>1.8267823000000001</v>
      </c>
      <c r="C232">
        <v>-5.2187460000000003</v>
      </c>
      <c r="D232">
        <v>3.9026936999999999</v>
      </c>
      <c r="E232">
        <v>5.4843500000000001</v>
      </c>
      <c r="G232" s="1">
        <v>45083.700075497683</v>
      </c>
      <c r="I232">
        <v>-0.12037406</v>
      </c>
      <c r="J232">
        <v>0.88164229999999999</v>
      </c>
      <c r="K232" s="3">
        <v>45083.700070358798</v>
      </c>
      <c r="L232" s="1">
        <v>45083.700072060186</v>
      </c>
      <c r="M232">
        <v>-0.87999210000000005</v>
      </c>
      <c r="N232">
        <v>-0.62744575999999996</v>
      </c>
      <c r="O232">
        <v>8.9909040000000005</v>
      </c>
      <c r="P232">
        <v>1.0729687999999999</v>
      </c>
      <c r="Q232">
        <v>6.1456203</v>
      </c>
      <c r="R232" s="1">
        <v>45083.700071805557</v>
      </c>
    </row>
    <row r="233" spans="1:18" x14ac:dyDescent="0.25">
      <c r="A233">
        <v>2.0575724000000002</v>
      </c>
      <c r="B233">
        <v>1.9818633999999999</v>
      </c>
      <c r="C233">
        <v>-5.3862439999999996</v>
      </c>
      <c r="D233">
        <v>3.4911281999999999</v>
      </c>
      <c r="E233">
        <v>5.3455659999999998</v>
      </c>
      <c r="G233" s="1">
        <v>45083.700076030094</v>
      </c>
      <c r="I233">
        <v>-1.7043414E-2</v>
      </c>
      <c r="J233">
        <v>1.0770200000000001</v>
      </c>
      <c r="K233" s="3">
        <v>45083.70007082176</v>
      </c>
      <c r="L233" s="1">
        <v>45083.700072256943</v>
      </c>
      <c r="M233">
        <v>-0.61633919999999998</v>
      </c>
      <c r="N233">
        <v>-0.79415964999999999</v>
      </c>
      <c r="O233">
        <v>8.5933299999999999</v>
      </c>
      <c r="P233">
        <v>1.5423925999999999</v>
      </c>
      <c r="Q233">
        <v>6.6916846999999997</v>
      </c>
      <c r="R233" s="1">
        <v>45083.700072060186</v>
      </c>
    </row>
    <row r="234" spans="1:18" x14ac:dyDescent="0.25">
      <c r="A234">
        <v>2.3091211</v>
      </c>
      <c r="B234">
        <v>2.229749</v>
      </c>
      <c r="C234">
        <v>-5.8241304999999999</v>
      </c>
      <c r="D234">
        <v>3.1752756</v>
      </c>
      <c r="E234">
        <v>5.0105705</v>
      </c>
      <c r="G234" s="1">
        <v>45083.700076041663</v>
      </c>
      <c r="I234">
        <v>0.15925786</v>
      </c>
      <c r="J234">
        <v>1.1673822</v>
      </c>
      <c r="K234" s="3">
        <v>45083.700070833336</v>
      </c>
      <c r="L234" s="1">
        <v>45083.700072557869</v>
      </c>
      <c r="M234">
        <v>-0.15028601999999999</v>
      </c>
      <c r="N234">
        <v>-0.95607984000000001</v>
      </c>
      <c r="O234">
        <v>8.1718069999999994</v>
      </c>
      <c r="P234">
        <v>1.8345851</v>
      </c>
      <c r="Q234">
        <v>7.1084185</v>
      </c>
      <c r="R234" s="1">
        <v>45083.700072280095</v>
      </c>
    </row>
    <row r="235" spans="1:18" x14ac:dyDescent="0.25">
      <c r="A235">
        <v>2.0844366999999999</v>
      </c>
      <c r="B235">
        <v>2.141829</v>
      </c>
      <c r="C235">
        <v>-6.4031935000000004</v>
      </c>
      <c r="D235">
        <v>2.9742785</v>
      </c>
      <c r="E235">
        <v>4.4004006000000002</v>
      </c>
      <c r="G235" s="1">
        <v>45083.700076539353</v>
      </c>
      <c r="I235">
        <v>0.32277595999999997</v>
      </c>
      <c r="J235">
        <v>0.93781340000000002</v>
      </c>
      <c r="K235" s="3">
        <v>45083.700070844905</v>
      </c>
      <c r="L235" s="1">
        <v>45083.700072719905</v>
      </c>
      <c r="M235">
        <v>-3.6835350000000003E-2</v>
      </c>
      <c r="N235">
        <v>-0.98377669999999995</v>
      </c>
      <c r="O235">
        <v>8.2197075000000002</v>
      </c>
      <c r="P235">
        <v>1.5567628</v>
      </c>
      <c r="Q235">
        <v>7.1036279999999996</v>
      </c>
      <c r="R235" s="1">
        <v>45083.700072569445</v>
      </c>
    </row>
    <row r="236" spans="1:18" x14ac:dyDescent="0.25">
      <c r="A236">
        <v>1.922029</v>
      </c>
      <c r="B236">
        <v>1.3126945000000001</v>
      </c>
      <c r="C236">
        <v>-7.4512495999999997</v>
      </c>
      <c r="D236">
        <v>2.9240293999999998</v>
      </c>
      <c r="E236">
        <v>3.4552360000000002</v>
      </c>
      <c r="G236" s="1">
        <v>45083.700076562498</v>
      </c>
      <c r="I236">
        <v>0.45593402</v>
      </c>
      <c r="J236">
        <v>0.76930003999999996</v>
      </c>
      <c r="K236" s="3">
        <v>45083.700071354164</v>
      </c>
      <c r="L236" s="1">
        <v>45083.700073009262</v>
      </c>
      <c r="M236">
        <v>-0.22112609999999999</v>
      </c>
      <c r="N236">
        <v>-0.96140619999999999</v>
      </c>
      <c r="O236">
        <v>8.3202979999999993</v>
      </c>
      <c r="P236">
        <v>1.5088623999999999</v>
      </c>
      <c r="Q236">
        <v>8.4640000000000004</v>
      </c>
      <c r="R236" s="1">
        <v>45083.700072731481</v>
      </c>
    </row>
    <row r="237" spans="1:18" x14ac:dyDescent="0.25">
      <c r="A237">
        <v>1.8328879</v>
      </c>
      <c r="B237">
        <v>0.57025890000000001</v>
      </c>
      <c r="C237">
        <v>-8.5328049999999998</v>
      </c>
      <c r="D237">
        <v>3.1633114999999998</v>
      </c>
      <c r="E237">
        <v>2.6225339999999999</v>
      </c>
      <c r="G237" s="1">
        <v>45083.700077048612</v>
      </c>
      <c r="I237">
        <v>0.69934689999999999</v>
      </c>
      <c r="J237">
        <v>0.65207340000000003</v>
      </c>
      <c r="K237" s="3">
        <v>45083.70007136574</v>
      </c>
      <c r="L237" s="1">
        <v>45083.700073206019</v>
      </c>
      <c r="M237">
        <v>-0.56573914999999997</v>
      </c>
      <c r="N237">
        <v>-1.05728</v>
      </c>
      <c r="O237">
        <v>8.2484470000000005</v>
      </c>
      <c r="P237">
        <v>2.1746778</v>
      </c>
      <c r="Q237">
        <v>6.4282326999999997</v>
      </c>
      <c r="R237" s="1">
        <v>45083.700073009262</v>
      </c>
    </row>
    <row r="238" spans="1:18" x14ac:dyDescent="0.25">
      <c r="A238">
        <v>1.8536467999999999</v>
      </c>
      <c r="B238">
        <v>0.63864109999999996</v>
      </c>
      <c r="C238">
        <v>-8.8773719999999994</v>
      </c>
      <c r="D238">
        <v>3.5174493999999998</v>
      </c>
      <c r="E238">
        <v>2.7373889999999999</v>
      </c>
      <c r="G238" s="1">
        <v>45083.700077094909</v>
      </c>
      <c r="I238">
        <v>1.2495560999999999</v>
      </c>
      <c r="J238">
        <v>0.61788224999999997</v>
      </c>
      <c r="K238" s="3">
        <v>45083.70007136574</v>
      </c>
      <c r="L238" s="1">
        <v>45083.700073460648</v>
      </c>
      <c r="M238">
        <v>-1.1415145</v>
      </c>
      <c r="N238">
        <v>-1.1915032999999999</v>
      </c>
      <c r="O238">
        <v>7.4533009999999997</v>
      </c>
      <c r="P238">
        <v>3.1231054999999999</v>
      </c>
      <c r="Q238">
        <v>4.6894483999999999</v>
      </c>
      <c r="R238" s="1">
        <v>45083.700073206019</v>
      </c>
    </row>
    <row r="239" spans="1:18" x14ac:dyDescent="0.25">
      <c r="A239">
        <v>1.9049335000000001</v>
      </c>
      <c r="B239">
        <v>0.58124894000000005</v>
      </c>
      <c r="C239">
        <v>-8.8079809999999998</v>
      </c>
      <c r="D239">
        <v>3.8787655999999999</v>
      </c>
      <c r="E239">
        <v>3.5413774999999998</v>
      </c>
      <c r="G239" s="1">
        <v>45083.700078194444</v>
      </c>
      <c r="I239">
        <v>1.3315815</v>
      </c>
      <c r="J239">
        <v>0.61055559999999998</v>
      </c>
      <c r="K239" s="3">
        <v>45083.700071377316</v>
      </c>
      <c r="L239" s="1">
        <v>45083.700073645836</v>
      </c>
      <c r="M239">
        <v>-1.4072981</v>
      </c>
      <c r="N239">
        <v>-1.3582171000000001</v>
      </c>
      <c r="O239">
        <v>6.6964750000000004</v>
      </c>
      <c r="P239">
        <v>3.1997461</v>
      </c>
      <c r="Q239">
        <v>4.9097900000000001</v>
      </c>
      <c r="R239" s="1">
        <v>45083.700073460648</v>
      </c>
    </row>
    <row r="240" spans="1:18" x14ac:dyDescent="0.25">
      <c r="A240">
        <v>2.0416979999999998</v>
      </c>
      <c r="B240">
        <v>-0.23201111999999999</v>
      </c>
      <c r="C240">
        <v>-9.0544405000000001</v>
      </c>
      <c r="D240">
        <v>3.9074792999999999</v>
      </c>
      <c r="E240">
        <v>5.0225350000000004</v>
      </c>
      <c r="G240" s="1">
        <v>45083.700078217589</v>
      </c>
      <c r="I240">
        <v>1.1105391</v>
      </c>
      <c r="J240">
        <v>0.60445004999999996</v>
      </c>
      <c r="K240" s="3">
        <v>45083.700071377316</v>
      </c>
      <c r="L240" s="1">
        <v>45083.700073865744</v>
      </c>
      <c r="M240">
        <v>-1.7513783999999999</v>
      </c>
      <c r="N240">
        <v>-1.3901751</v>
      </c>
      <c r="O240">
        <v>6.4857129999999996</v>
      </c>
      <c r="P240">
        <v>2.6728420000000002</v>
      </c>
      <c r="Q240">
        <v>5.3313135999999997</v>
      </c>
      <c r="R240" s="1">
        <v>45083.700073657405</v>
      </c>
    </row>
    <row r="241" spans="1:18" x14ac:dyDescent="0.25">
      <c r="A241">
        <v>2.2480657000000002</v>
      </c>
      <c r="B241">
        <v>-0.85477780000000003</v>
      </c>
      <c r="C241">
        <v>-9.8057870000000005</v>
      </c>
      <c r="D241">
        <v>3.5533416</v>
      </c>
      <c r="E241">
        <v>6.6352973000000004</v>
      </c>
      <c r="G241" s="1">
        <v>45083.700078715279</v>
      </c>
      <c r="I241">
        <v>1.0860380000000001</v>
      </c>
      <c r="J241">
        <v>0.75708889999999995</v>
      </c>
      <c r="K241" s="3">
        <v>45083.700071840278</v>
      </c>
      <c r="L241" s="1">
        <v>45083.700074189815</v>
      </c>
      <c r="M241">
        <v>-2.0342061999999999</v>
      </c>
      <c r="N241">
        <v>-1.3507602999999999</v>
      </c>
      <c r="O241">
        <v>6.4809229999999998</v>
      </c>
      <c r="P241">
        <v>3.4057178000000001</v>
      </c>
      <c r="Q241">
        <v>5.1061820000000004</v>
      </c>
      <c r="R241" s="1">
        <v>45083.700073877313</v>
      </c>
    </row>
    <row r="242" spans="1:18" x14ac:dyDescent="0.25">
      <c r="A242">
        <v>2.5447958000000002</v>
      </c>
      <c r="B242">
        <v>-1.4824288999999999</v>
      </c>
      <c r="C242">
        <v>-11.270194999999999</v>
      </c>
      <c r="D242">
        <v>2.1367905</v>
      </c>
      <c r="E242">
        <v>8.2217389999999995</v>
      </c>
      <c r="G242" s="1">
        <v>45083.700078726855</v>
      </c>
      <c r="I242">
        <v>1.2703287999999999</v>
      </c>
      <c r="J242">
        <v>1.0501556000000001</v>
      </c>
      <c r="K242" s="3">
        <v>45083.700071898151</v>
      </c>
      <c r="L242" s="1">
        <v>45083.700074363427</v>
      </c>
      <c r="M242">
        <v>-2.1838758</v>
      </c>
      <c r="N242">
        <v>-1.433851</v>
      </c>
      <c r="O242">
        <v>5.6426663000000001</v>
      </c>
      <c r="P242">
        <v>5.0726513999999998</v>
      </c>
      <c r="Q242">
        <v>4.3254055999999999</v>
      </c>
      <c r="R242" s="1">
        <v>45083.700074201392</v>
      </c>
    </row>
    <row r="243" spans="1:18" x14ac:dyDescent="0.25">
      <c r="A243">
        <v>2.6717913000000002</v>
      </c>
      <c r="B243">
        <v>-2.2212011999999999</v>
      </c>
      <c r="C243">
        <v>-11.004591</v>
      </c>
      <c r="D243">
        <v>0.78723865999999998</v>
      </c>
      <c r="E243">
        <v>9.4755769999999995</v>
      </c>
      <c r="G243" s="1">
        <v>45083.700079131944</v>
      </c>
      <c r="I243">
        <v>1.3997583</v>
      </c>
      <c r="J243">
        <v>1.3407800000000001</v>
      </c>
      <c r="K243" s="3">
        <v>45083.70007190972</v>
      </c>
      <c r="L243" s="1">
        <v>45083.700074745371</v>
      </c>
      <c r="M243">
        <v>-2.2957287000000002</v>
      </c>
      <c r="N243">
        <v>-1.5153437000000001</v>
      </c>
      <c r="O243">
        <v>5.4798049999999998</v>
      </c>
      <c r="P243">
        <v>5.7193069999999997</v>
      </c>
      <c r="Q243">
        <v>3.9901027999999998</v>
      </c>
      <c r="R243" s="1">
        <v>45083.700074375003</v>
      </c>
    </row>
    <row r="244" spans="1:18" x14ac:dyDescent="0.25">
      <c r="A244">
        <v>2.6901077999999998</v>
      </c>
      <c r="B244">
        <v>-3.1809945000000002</v>
      </c>
      <c r="C244">
        <v>-8.9970130000000008</v>
      </c>
      <c r="D244">
        <v>0.13160525000000001</v>
      </c>
      <c r="E244">
        <v>9.9302139999999994</v>
      </c>
      <c r="G244" s="1">
        <v>45083.700079201386</v>
      </c>
      <c r="I244">
        <v>1.4024215</v>
      </c>
      <c r="J244">
        <v>1.6936811000000001</v>
      </c>
      <c r="K244" s="3">
        <v>45083.70007190972</v>
      </c>
      <c r="L244" s="1">
        <v>45083.700074930559</v>
      </c>
      <c r="M244">
        <v>-2.4688341999999999</v>
      </c>
      <c r="N244">
        <v>-1.3646088000000001</v>
      </c>
      <c r="O244">
        <v>7.6640629999999996</v>
      </c>
      <c r="P244">
        <v>5.3887939999999999</v>
      </c>
      <c r="Q244">
        <v>4.6415480000000002</v>
      </c>
      <c r="R244" s="1">
        <v>45083.700074756947</v>
      </c>
    </row>
    <row r="245" spans="1:18" x14ac:dyDescent="0.25">
      <c r="A245">
        <v>2.5618913000000001</v>
      </c>
      <c r="B245">
        <v>-3.2823467000000002</v>
      </c>
      <c r="C245">
        <v>-6.3003020000000003</v>
      </c>
      <c r="D245">
        <v>0.37806596999999997</v>
      </c>
      <c r="E245">
        <v>9.6000040000000002</v>
      </c>
      <c r="G245" s="1">
        <v>45083.7000796875</v>
      </c>
      <c r="I245">
        <v>1.4855121</v>
      </c>
      <c r="J245">
        <v>1.9220299999999999</v>
      </c>
      <c r="K245" s="3">
        <v>45083.700072372689</v>
      </c>
      <c r="L245" s="1">
        <v>45083.70007515046</v>
      </c>
      <c r="M245">
        <v>-2.5780237000000001</v>
      </c>
      <c r="N245">
        <v>-1.1291853000000001</v>
      </c>
      <c r="O245">
        <v>7.7933940000000002</v>
      </c>
      <c r="P245">
        <v>6.8832864999999996</v>
      </c>
      <c r="Q245">
        <v>7.3335499999999998</v>
      </c>
      <c r="R245" s="1">
        <v>45083.700074930559</v>
      </c>
    </row>
    <row r="246" spans="1:18" x14ac:dyDescent="0.25">
      <c r="A246">
        <v>2.2199800000000001</v>
      </c>
      <c r="B246">
        <v>-3.4960412999999999</v>
      </c>
      <c r="C246">
        <v>-3.5964124000000002</v>
      </c>
      <c r="D246">
        <v>1.7132609999999999</v>
      </c>
      <c r="E246">
        <v>10.150353000000001</v>
      </c>
      <c r="G246" s="1">
        <v>45083.700080185183</v>
      </c>
      <c r="I246">
        <v>1.8732683999999999</v>
      </c>
      <c r="J246">
        <v>2.3091211</v>
      </c>
      <c r="K246" s="3">
        <v>45083.700072384258</v>
      </c>
      <c r="L246" s="1">
        <v>45083.700075358793</v>
      </c>
      <c r="M246">
        <v>-3.1234389999999999</v>
      </c>
      <c r="N246">
        <v>-1.0253220999999999</v>
      </c>
      <c r="O246">
        <v>6.9551372999999996</v>
      </c>
      <c r="P246">
        <v>8.4448395000000005</v>
      </c>
      <c r="Q246">
        <v>6.1264599999999998</v>
      </c>
      <c r="R246" s="1">
        <v>45083.70007515046</v>
      </c>
    </row>
    <row r="247" spans="1:18" x14ac:dyDescent="0.25">
      <c r="A247">
        <v>1.9794210999999999</v>
      </c>
      <c r="B247">
        <v>-3.1113913000000002</v>
      </c>
      <c r="C247">
        <v>-3.0484559999999998</v>
      </c>
      <c r="D247">
        <v>2.4191436999999998</v>
      </c>
      <c r="E247">
        <v>9.5425769999999996</v>
      </c>
      <c r="G247" s="1">
        <v>45083.70008023148</v>
      </c>
      <c r="I247">
        <v>2.6977829999999998</v>
      </c>
      <c r="J247">
        <v>2.6608011999999999</v>
      </c>
      <c r="K247" s="3">
        <v>45083.700072384258</v>
      </c>
      <c r="L247" s="1">
        <v>45083.700075578701</v>
      </c>
      <c r="M247">
        <v>-4.7522286999999999</v>
      </c>
      <c r="N247">
        <v>-0.52518034000000002</v>
      </c>
      <c r="O247">
        <v>7.6209525999999999</v>
      </c>
      <c r="P247">
        <v>5.3648439999999997</v>
      </c>
      <c r="Q247">
        <v>-2.988985</v>
      </c>
      <c r="R247" s="1">
        <v>45083.700075381945</v>
      </c>
    </row>
    <row r="248" spans="1:18" x14ac:dyDescent="0.25">
      <c r="A248">
        <v>1.9183656</v>
      </c>
      <c r="B248">
        <v>-2.2846989999999998</v>
      </c>
      <c r="C248">
        <v>-2.1966112</v>
      </c>
      <c r="D248">
        <v>2.199004</v>
      </c>
      <c r="E248">
        <v>9.1645109999999992</v>
      </c>
      <c r="G248" s="1">
        <v>45083.700080243056</v>
      </c>
      <c r="I248">
        <v>3.3507899999999999</v>
      </c>
      <c r="J248">
        <v>2.9477622999999999</v>
      </c>
      <c r="K248" s="3">
        <v>45083.700072881948</v>
      </c>
      <c r="L248" s="1">
        <v>45083.700075752313</v>
      </c>
      <c r="M248">
        <v>-5.7482509999999998</v>
      </c>
      <c r="N248">
        <v>-5.6464010000000002E-2</v>
      </c>
      <c r="O248">
        <v>8.6460209999999993</v>
      </c>
      <c r="P248">
        <v>5.5372852999999997</v>
      </c>
      <c r="Q248">
        <v>-10.231524</v>
      </c>
      <c r="R248" s="1">
        <v>45083.700075590277</v>
      </c>
    </row>
    <row r="249" spans="1:18" x14ac:dyDescent="0.25">
      <c r="A249">
        <v>2.0307078000000001</v>
      </c>
      <c r="B249">
        <v>-1.3847400999999999</v>
      </c>
      <c r="C249">
        <v>-1.8209379999999999</v>
      </c>
      <c r="D249">
        <v>1.3974084</v>
      </c>
      <c r="E249">
        <v>9.0592269999999999</v>
      </c>
      <c r="G249" s="1">
        <v>45083.700080694442</v>
      </c>
      <c r="I249">
        <v>2.8570435000000001</v>
      </c>
      <c r="J249">
        <v>3.0588834</v>
      </c>
      <c r="K249" s="3">
        <v>45083.700072893516</v>
      </c>
      <c r="L249" s="1">
        <v>45083.700075972221</v>
      </c>
      <c r="M249">
        <v>-3.9735181000000002</v>
      </c>
      <c r="N249">
        <v>-0.33716016999999998</v>
      </c>
      <c r="O249">
        <v>8.4400490000000001</v>
      </c>
      <c r="P249">
        <v>6.8305959999999999</v>
      </c>
      <c r="Q249">
        <v>-5.8917484</v>
      </c>
      <c r="R249" s="1">
        <v>45083.700075763889</v>
      </c>
    </row>
    <row r="250" spans="1:18" x14ac:dyDescent="0.25">
      <c r="A250">
        <v>2.2358546000000001</v>
      </c>
      <c r="B250">
        <v>-0.41639890000000002</v>
      </c>
      <c r="C250">
        <v>-2.5627130999999999</v>
      </c>
      <c r="D250">
        <v>0.63170515999999999</v>
      </c>
      <c r="E250">
        <v>9.2841520000000006</v>
      </c>
      <c r="G250" s="1">
        <v>45083.70008072917</v>
      </c>
      <c r="I250">
        <v>1.5808568000000001</v>
      </c>
      <c r="J250">
        <v>3.1260444999999999</v>
      </c>
      <c r="K250" s="3">
        <v>45083.700072916668</v>
      </c>
      <c r="L250" s="1">
        <v>45083.700076284724</v>
      </c>
      <c r="M250">
        <v>-2.1678950000000001</v>
      </c>
      <c r="N250">
        <v>-0.50387406000000001</v>
      </c>
      <c r="O250">
        <v>9.4794870000000007</v>
      </c>
      <c r="P250">
        <v>7.3910309999999999</v>
      </c>
      <c r="Q250">
        <v>-1.1208692</v>
      </c>
      <c r="R250" s="1">
        <v>45083.700075983797</v>
      </c>
    </row>
    <row r="251" spans="1:18" x14ac:dyDescent="0.25">
      <c r="A251">
        <v>2.1210700999999998</v>
      </c>
      <c r="B251">
        <v>-2.5643334E-2</v>
      </c>
      <c r="C251">
        <v>-4.139583</v>
      </c>
      <c r="D251">
        <v>0.33738797999999998</v>
      </c>
      <c r="E251">
        <v>9.1310110000000009</v>
      </c>
      <c r="G251" s="1">
        <v>45083.700081238429</v>
      </c>
      <c r="I251">
        <v>1.0141361</v>
      </c>
      <c r="J251">
        <v>3.0588834</v>
      </c>
      <c r="K251" s="3">
        <v>45083.700072928237</v>
      </c>
      <c r="L251" s="1">
        <v>45083.700076458335</v>
      </c>
      <c r="M251">
        <v>-1.7646925</v>
      </c>
      <c r="N251">
        <v>-0.38616233999999999</v>
      </c>
      <c r="O251">
        <v>10.150093</v>
      </c>
      <c r="P251">
        <v>8.8184620000000002</v>
      </c>
      <c r="Q251">
        <v>-3.7458106999999998</v>
      </c>
      <c r="R251" s="1">
        <v>45083.700076284724</v>
      </c>
    </row>
    <row r="252" spans="1:18" x14ac:dyDescent="0.25">
      <c r="A252">
        <v>2.1076380000000001</v>
      </c>
      <c r="B252">
        <v>0.22224224000000001</v>
      </c>
      <c r="C252">
        <v>-5.7140602999999999</v>
      </c>
      <c r="D252">
        <v>0.58624153999999995</v>
      </c>
      <c r="E252">
        <v>8.7218389999999992</v>
      </c>
      <c r="G252" s="1">
        <v>45083.700081249997</v>
      </c>
      <c r="I252">
        <v>1.1451636999999999</v>
      </c>
      <c r="J252">
        <v>3.0369033999999999</v>
      </c>
      <c r="K252" s="3">
        <v>45083.700072939813</v>
      </c>
      <c r="L252" s="1">
        <v>45083.700076678244</v>
      </c>
      <c r="M252">
        <v>-1.7359302999999999</v>
      </c>
      <c r="N252">
        <v>-0.35846546000000001</v>
      </c>
      <c r="O252">
        <v>8.4831599999999998</v>
      </c>
      <c r="P252">
        <v>9.5225980000000003</v>
      </c>
      <c r="Q252">
        <v>-4.3206153</v>
      </c>
      <c r="R252" s="1">
        <v>45083.700076469904</v>
      </c>
    </row>
    <row r="253" spans="1:18" x14ac:dyDescent="0.25">
      <c r="A253">
        <v>2.1540400000000002</v>
      </c>
      <c r="B253">
        <v>0.46890670000000001</v>
      </c>
      <c r="C253">
        <v>-6.2333030000000003</v>
      </c>
      <c r="D253">
        <v>1.1413764</v>
      </c>
      <c r="E253">
        <v>7.9513496999999997</v>
      </c>
      <c r="G253" s="1">
        <v>45083.700081273149</v>
      </c>
      <c r="I253">
        <v>1.2799195000000001</v>
      </c>
      <c r="J253">
        <v>3.0845267999999999</v>
      </c>
      <c r="K253" s="3">
        <v>45083.700073402775</v>
      </c>
      <c r="L253" s="1">
        <v>45083.700076875</v>
      </c>
      <c r="M253">
        <v>-1.3114224999999999</v>
      </c>
      <c r="N253">
        <v>-0.42451185000000002</v>
      </c>
      <c r="O253">
        <v>8.9573739999999997</v>
      </c>
      <c r="P253">
        <v>9.5273889999999994</v>
      </c>
      <c r="Q253">
        <v>-4.2631350000000001</v>
      </c>
      <c r="R253" s="1">
        <v>45083.700076689813</v>
      </c>
    </row>
    <row r="254" spans="1:18" x14ac:dyDescent="0.25">
      <c r="A254">
        <v>2.0722255999999999</v>
      </c>
      <c r="B254">
        <v>0.7326667</v>
      </c>
      <c r="C254">
        <v>-6.1806606999999998</v>
      </c>
      <c r="D254">
        <v>1.6151553000000001</v>
      </c>
      <c r="E254">
        <v>7.0803623</v>
      </c>
      <c r="G254" s="1">
        <v>45083.700081296294</v>
      </c>
      <c r="I254">
        <v>1.5217346</v>
      </c>
      <c r="J254">
        <v>3.0808635</v>
      </c>
      <c r="K254" s="3">
        <v>45083.700073425927</v>
      </c>
      <c r="L254" s="1">
        <v>45083.700077245368</v>
      </c>
      <c r="M254">
        <v>-1.0887822</v>
      </c>
      <c r="N254">
        <v>-0.3755097</v>
      </c>
      <c r="O254">
        <v>8.6508109999999991</v>
      </c>
      <c r="P254">
        <v>9.5178080000000005</v>
      </c>
      <c r="Q254">
        <v>-7.6688530000000004</v>
      </c>
      <c r="R254" s="1">
        <v>45083.700076886576</v>
      </c>
    </row>
    <row r="255" spans="1:18" x14ac:dyDescent="0.25">
      <c r="A255">
        <v>1.9098177999999999</v>
      </c>
      <c r="B255">
        <v>0.98421559999999997</v>
      </c>
      <c r="C255">
        <v>-5.8504515000000001</v>
      </c>
      <c r="D255">
        <v>1.7946169000000001</v>
      </c>
      <c r="E255">
        <v>6.4127644999999998</v>
      </c>
      <c r="G255" s="1">
        <v>45083.70008130787</v>
      </c>
      <c r="I255">
        <v>1.561682</v>
      </c>
      <c r="J255">
        <v>3.0759789999999998</v>
      </c>
      <c r="K255" s="3">
        <v>45083.700073425927</v>
      </c>
      <c r="L255" s="1">
        <v>45083.700077465277</v>
      </c>
      <c r="M255">
        <v>-0.85229343000000002</v>
      </c>
      <c r="N255">
        <v>-0.26365694000000001</v>
      </c>
      <c r="O255">
        <v>7.8748244999999999</v>
      </c>
      <c r="P255">
        <v>8.2005470000000003</v>
      </c>
      <c r="Q255">
        <v>-6.1552005000000003</v>
      </c>
      <c r="R255" s="1">
        <v>45083.700077256944</v>
      </c>
    </row>
    <row r="256" spans="1:18" x14ac:dyDescent="0.25">
      <c r="A256">
        <v>1.6985656</v>
      </c>
      <c r="B256">
        <v>1.174709</v>
      </c>
      <c r="C256">
        <v>-5.5082779999999998</v>
      </c>
      <c r="D256">
        <v>1.5984054999999999</v>
      </c>
      <c r="E256">
        <v>6.3433729999999997</v>
      </c>
      <c r="G256" s="1">
        <v>45083.700081759256</v>
      </c>
      <c r="I256">
        <v>1.1978941999999999</v>
      </c>
      <c r="J256">
        <v>3.2750200999999999</v>
      </c>
      <c r="K256" s="3">
        <v>45083.700073449072</v>
      </c>
      <c r="L256" s="1">
        <v>45083.700077627313</v>
      </c>
      <c r="M256">
        <v>-0.35321707000000002</v>
      </c>
      <c r="N256">
        <v>-7.084406E-2</v>
      </c>
      <c r="O256">
        <v>8.4687889999999992</v>
      </c>
      <c r="P256">
        <v>6.2845316000000002</v>
      </c>
      <c r="Q256">
        <v>-5.0726513999999998</v>
      </c>
      <c r="R256" s="1">
        <v>45083.700077476853</v>
      </c>
    </row>
    <row r="257" spans="1:18" x14ac:dyDescent="0.25">
      <c r="A257">
        <v>1.5556957</v>
      </c>
      <c r="B257">
        <v>1.3310112000000001</v>
      </c>
      <c r="C257">
        <v>-5.2331032999999998</v>
      </c>
      <c r="D257">
        <v>1.2562319</v>
      </c>
      <c r="E257">
        <v>6.3792653000000001</v>
      </c>
      <c r="G257" s="1">
        <v>45083.700082268515</v>
      </c>
      <c r="I257">
        <v>1.0439634</v>
      </c>
      <c r="J257">
        <v>3.8074245000000002</v>
      </c>
      <c r="K257" s="3">
        <v>45083.700073935186</v>
      </c>
      <c r="L257" s="1">
        <v>45083.700077824076</v>
      </c>
      <c r="M257">
        <v>-0.48637511999999999</v>
      </c>
      <c r="N257">
        <v>0.10812036999999999</v>
      </c>
      <c r="O257">
        <v>7.8412943000000004</v>
      </c>
      <c r="P257">
        <v>5.0247510000000002</v>
      </c>
      <c r="Q257">
        <v>-5.0439115000000001</v>
      </c>
      <c r="R257" s="1">
        <v>45083.700077627313</v>
      </c>
    </row>
    <row r="258" spans="1:18" x14ac:dyDescent="0.25">
      <c r="A258">
        <v>1.6362890000000001</v>
      </c>
      <c r="B258">
        <v>1.4812078</v>
      </c>
      <c r="C258">
        <v>-5.0871409999999999</v>
      </c>
      <c r="D258">
        <v>0.87577309999999997</v>
      </c>
      <c r="E258">
        <v>6.666404</v>
      </c>
      <c r="G258" s="1">
        <v>45083.700082268515</v>
      </c>
      <c r="I258">
        <v>1.0950960999999999</v>
      </c>
      <c r="J258">
        <v>4.2702254999999996</v>
      </c>
      <c r="K258" s="3">
        <v>45083.700073946762</v>
      </c>
      <c r="L258" s="1">
        <v>45083.700078078706</v>
      </c>
      <c r="M258">
        <v>-0.7473649</v>
      </c>
      <c r="N258">
        <v>8.4151915999999993E-2</v>
      </c>
      <c r="O258">
        <v>7.6688530000000004</v>
      </c>
      <c r="P258">
        <v>4.7133985000000003</v>
      </c>
      <c r="Q258">
        <v>-5.5995559999999998</v>
      </c>
      <c r="R258" s="1">
        <v>45083.700077835645</v>
      </c>
    </row>
    <row r="259" spans="1:18" x14ac:dyDescent="0.25">
      <c r="A259">
        <v>2.0087278</v>
      </c>
      <c r="B259">
        <v>1.8841745000000001</v>
      </c>
      <c r="C259">
        <v>-5.2283172999999996</v>
      </c>
      <c r="D259">
        <v>0.74416786000000001</v>
      </c>
      <c r="E259">
        <v>6.9080789999999999</v>
      </c>
      <c r="G259" s="1">
        <v>45083.700082326388</v>
      </c>
      <c r="I259">
        <v>1.1845783999999999</v>
      </c>
      <c r="J259">
        <v>4.5864934999999996</v>
      </c>
      <c r="K259" s="3">
        <v>45083.700073946762</v>
      </c>
      <c r="L259" s="1">
        <v>45083.700078298614</v>
      </c>
      <c r="M259">
        <v>-0.68078583000000004</v>
      </c>
      <c r="N259">
        <v>-7.0311435000000005E-2</v>
      </c>
      <c r="O259">
        <v>7.4054007999999998</v>
      </c>
      <c r="P259">
        <v>4.6511282999999999</v>
      </c>
      <c r="Q259">
        <v>-6.1599902999999996</v>
      </c>
      <c r="R259" s="1">
        <v>45083.700078090274</v>
      </c>
    </row>
    <row r="260" spans="1:18" x14ac:dyDescent="0.25">
      <c r="A260">
        <v>2.6754546000000001</v>
      </c>
      <c r="B260">
        <v>2.6913290000000001</v>
      </c>
      <c r="C260">
        <v>-5.1780679999999997</v>
      </c>
      <c r="D260">
        <v>0.91166544000000005</v>
      </c>
      <c r="E260">
        <v>7.2478600000000002</v>
      </c>
      <c r="G260" s="1">
        <v>45083.700082812502</v>
      </c>
      <c r="I260">
        <v>1.2916373999999999</v>
      </c>
      <c r="J260">
        <v>4.7086050000000004</v>
      </c>
      <c r="K260" s="3">
        <v>45083.700074456021</v>
      </c>
      <c r="L260" s="1">
        <v>45083.700078495371</v>
      </c>
      <c r="M260">
        <v>-0.36493498000000002</v>
      </c>
      <c r="N260">
        <v>-0.26205903000000003</v>
      </c>
      <c r="O260">
        <v>6.9599270000000004</v>
      </c>
      <c r="P260">
        <v>4.9337406000000001</v>
      </c>
      <c r="Q260">
        <v>-7.7933940000000002</v>
      </c>
      <c r="R260" s="1">
        <v>45083.700078298614</v>
      </c>
    </row>
    <row r="261" spans="1:18" x14ac:dyDescent="0.25">
      <c r="A261">
        <v>3.4581868999999998</v>
      </c>
      <c r="B261">
        <v>2.6180623000000001</v>
      </c>
      <c r="C261">
        <v>-5.1062836999999996</v>
      </c>
      <c r="D261">
        <v>1.1270195000000001</v>
      </c>
      <c r="E261">
        <v>7.5661053999999996</v>
      </c>
      <c r="G261" s="1">
        <v>45083.700082812502</v>
      </c>
      <c r="I261">
        <v>1.3986965</v>
      </c>
      <c r="J261">
        <v>4.3886732999999998</v>
      </c>
      <c r="K261" s="3">
        <v>45083.70007446759</v>
      </c>
      <c r="L261" s="1">
        <v>45083.700078726855</v>
      </c>
      <c r="M261">
        <v>0.13786984999999999</v>
      </c>
      <c r="N261">
        <v>-0.36112863000000001</v>
      </c>
      <c r="O261">
        <v>7.5970025000000003</v>
      </c>
      <c r="P261">
        <v>5.4941750000000003</v>
      </c>
      <c r="Q261">
        <v>-9.7908399999999993</v>
      </c>
      <c r="R261" s="1">
        <v>45083.700078506947</v>
      </c>
    </row>
    <row r="262" spans="1:18" x14ac:dyDescent="0.25">
      <c r="A262">
        <v>3.4972599999999998</v>
      </c>
      <c r="B262">
        <v>3.3470656999999999</v>
      </c>
      <c r="C262">
        <v>-5.3264230000000001</v>
      </c>
      <c r="D262">
        <v>1.0983056</v>
      </c>
      <c r="E262">
        <v>7.5302129999999998</v>
      </c>
      <c r="G262" s="1">
        <v>45083.700083333337</v>
      </c>
      <c r="I262">
        <v>1.2990942999999999</v>
      </c>
      <c r="J262">
        <v>2.8574001999999998</v>
      </c>
      <c r="K262" s="3">
        <v>45083.70007446759</v>
      </c>
      <c r="L262" s="1">
        <v>45083.700078981485</v>
      </c>
      <c r="M262">
        <v>0.99274459999999998</v>
      </c>
      <c r="N262">
        <v>-0.34461703999999999</v>
      </c>
      <c r="O262">
        <v>7.7263330000000003</v>
      </c>
      <c r="P262">
        <v>5.944439</v>
      </c>
      <c r="Q262">
        <v>-8.8998930000000005</v>
      </c>
      <c r="R262" s="1">
        <v>45083.700078738424</v>
      </c>
    </row>
    <row r="263" spans="1:18" x14ac:dyDescent="0.25">
      <c r="A263">
        <v>2.5802078000000002</v>
      </c>
      <c r="B263">
        <v>2.3921568</v>
      </c>
      <c r="C263">
        <v>-4.7497530000000001</v>
      </c>
      <c r="D263">
        <v>1.2346965000000001</v>
      </c>
      <c r="E263">
        <v>8.0566340000000007</v>
      </c>
      <c r="G263" s="1">
        <v>45083.70008383102</v>
      </c>
      <c r="I263">
        <v>0.9704602</v>
      </c>
      <c r="J263">
        <v>1.2101211999999999</v>
      </c>
      <c r="K263" s="3">
        <v>45083.700074479166</v>
      </c>
      <c r="L263" s="1">
        <v>45083.700079247683</v>
      </c>
      <c r="M263">
        <v>1.8412276999999999</v>
      </c>
      <c r="N263">
        <v>-0.37710759999999999</v>
      </c>
      <c r="O263">
        <v>7.7454934</v>
      </c>
      <c r="P263">
        <v>6.5144533999999998</v>
      </c>
      <c r="Q263">
        <v>-8.4113089999999993</v>
      </c>
      <c r="R263" s="1">
        <v>45083.700078993053</v>
      </c>
    </row>
    <row r="264" spans="1:18" x14ac:dyDescent="0.25">
      <c r="A264">
        <v>2.2419600000000002</v>
      </c>
      <c r="B264">
        <v>2.3359857000000002</v>
      </c>
      <c r="C264">
        <v>-4.7377887000000003</v>
      </c>
      <c r="D264">
        <v>1.0552348</v>
      </c>
      <c r="E264">
        <v>9.0376910000000006</v>
      </c>
      <c r="G264" s="1">
        <v>45083.70008386574</v>
      </c>
      <c r="I264">
        <v>0.54648490000000005</v>
      </c>
      <c r="J264">
        <v>1.05748</v>
      </c>
      <c r="K264" s="3">
        <v>45083.700074479166</v>
      </c>
      <c r="L264" s="1">
        <v>45083.700079456015</v>
      </c>
      <c r="M264">
        <v>1.9626678</v>
      </c>
      <c r="N264">
        <v>-0.36219388000000002</v>
      </c>
      <c r="O264">
        <v>7.9227246999999998</v>
      </c>
      <c r="P264">
        <v>6.9647170000000003</v>
      </c>
      <c r="Q264">
        <v>-9.2495659999999997</v>
      </c>
      <c r="R264" s="1">
        <v>45083.700079259259</v>
      </c>
    </row>
    <row r="265" spans="1:18" x14ac:dyDescent="0.25">
      <c r="A265">
        <v>1.7584001</v>
      </c>
      <c r="B265">
        <v>1.5996556</v>
      </c>
      <c r="C265">
        <v>-6.1854467</v>
      </c>
      <c r="D265">
        <v>0.52163535000000005</v>
      </c>
      <c r="E265">
        <v>9.5258269999999996</v>
      </c>
      <c r="G265" s="1">
        <v>45083.700083912037</v>
      </c>
      <c r="I265">
        <v>-8.5216899999999998E-2</v>
      </c>
      <c r="J265">
        <v>1.1270856</v>
      </c>
      <c r="K265" s="3">
        <v>45083.70007496528</v>
      </c>
      <c r="L265" s="1">
        <v>45083.700079745373</v>
      </c>
      <c r="M265">
        <v>1.8390971</v>
      </c>
      <c r="N265">
        <v>-0.23382953000000001</v>
      </c>
      <c r="O265">
        <v>7.9227246999999998</v>
      </c>
      <c r="P265">
        <v>8.2053379999999994</v>
      </c>
      <c r="Q265">
        <v>-8.3825679999999991</v>
      </c>
      <c r="R265" s="1">
        <v>45083.700079467591</v>
      </c>
    </row>
    <row r="266" spans="1:18" x14ac:dyDescent="0.25">
      <c r="A266">
        <v>1.6802490000000001</v>
      </c>
      <c r="B266">
        <v>1.15273</v>
      </c>
      <c r="C266">
        <v>-7.6019974000000001</v>
      </c>
      <c r="D266">
        <v>0.3589234</v>
      </c>
      <c r="E266">
        <v>9.7627159999999993</v>
      </c>
      <c r="G266" s="1">
        <v>45083.700084374999</v>
      </c>
      <c r="I266">
        <v>-0.76964929999999998</v>
      </c>
      <c r="J266">
        <v>0.7326667</v>
      </c>
      <c r="K266" s="3">
        <v>45083.700075011577</v>
      </c>
      <c r="L266" s="1">
        <v>45083.700079953705</v>
      </c>
      <c r="M266">
        <v>2.0526829000000002</v>
      </c>
      <c r="N266">
        <v>-2.6671358E-3</v>
      </c>
      <c r="O266">
        <v>7.9754149999999999</v>
      </c>
      <c r="P266">
        <v>8.3969389999999997</v>
      </c>
      <c r="Q266">
        <v>-5.5947657</v>
      </c>
      <c r="R266" s="1">
        <v>45083.700079756942</v>
      </c>
    </row>
    <row r="267" spans="1:18" x14ac:dyDescent="0.25">
      <c r="A267">
        <v>1.2003523</v>
      </c>
      <c r="B267">
        <v>1.2369855999999999</v>
      </c>
      <c r="C267">
        <v>-7.9274215999999997</v>
      </c>
      <c r="D267">
        <v>0.63649080000000002</v>
      </c>
      <c r="E267">
        <v>9.4755769999999995</v>
      </c>
      <c r="G267" s="1">
        <v>45083.700084374999</v>
      </c>
      <c r="I267">
        <v>-1.1456876</v>
      </c>
      <c r="J267">
        <v>0.11356334</v>
      </c>
      <c r="K267" s="3">
        <v>45083.700075011577</v>
      </c>
      <c r="L267" s="1">
        <v>45083.700080138886</v>
      </c>
      <c r="M267">
        <v>2.0702596</v>
      </c>
      <c r="N267">
        <v>0.31052062000000002</v>
      </c>
      <c r="O267">
        <v>7.3574999999999999</v>
      </c>
      <c r="P267">
        <v>8.4113089999999993</v>
      </c>
      <c r="Q267">
        <v>-2.9506643000000001</v>
      </c>
      <c r="R267" s="1">
        <v>45083.700079965274</v>
      </c>
    </row>
    <row r="268" spans="1:18" x14ac:dyDescent="0.25">
      <c r="A268">
        <v>0.64596779999999998</v>
      </c>
      <c r="B268">
        <v>0.96589893000000004</v>
      </c>
      <c r="C268">
        <v>-7.6307115999999997</v>
      </c>
      <c r="D268">
        <v>0.94995059999999998</v>
      </c>
      <c r="E268">
        <v>8.7673024999999996</v>
      </c>
      <c r="G268" s="1">
        <v>45083.700084872682</v>
      </c>
      <c r="I268">
        <v>-0.94914639999999995</v>
      </c>
      <c r="J268">
        <v>-0.34191114</v>
      </c>
      <c r="K268" s="3">
        <v>45083.700075023145</v>
      </c>
      <c r="L268" s="1">
        <v>45083.70008052083</v>
      </c>
      <c r="M268">
        <v>1.2915512</v>
      </c>
      <c r="N268">
        <v>0.47989765000000001</v>
      </c>
      <c r="O268">
        <v>7.5299415999999999</v>
      </c>
      <c r="P268">
        <v>7.5874224000000003</v>
      </c>
      <c r="Q268">
        <v>-3.6212697</v>
      </c>
      <c r="R268" s="1">
        <v>45083.700080150462</v>
      </c>
    </row>
    <row r="269" spans="1:18" x14ac:dyDescent="0.25">
      <c r="A269">
        <v>6.4718894999999999E-2</v>
      </c>
      <c r="B269">
        <v>6.4718894999999999E-2</v>
      </c>
      <c r="C269">
        <v>-6.9702925999999996</v>
      </c>
      <c r="D269">
        <v>1.1054839999999999</v>
      </c>
      <c r="E269">
        <v>7.0348987999999997</v>
      </c>
      <c r="G269" s="1">
        <v>45083.700085428238</v>
      </c>
      <c r="I269">
        <v>-0.25299606000000002</v>
      </c>
      <c r="J269">
        <v>-1.4519012</v>
      </c>
      <c r="K269" s="3">
        <v>45083.700076018518</v>
      </c>
      <c r="L269" s="1">
        <v>45083.700080775459</v>
      </c>
      <c r="M269">
        <v>0.12029299</v>
      </c>
      <c r="N269">
        <v>0.74301799999999996</v>
      </c>
      <c r="O269">
        <v>9.1441850000000002</v>
      </c>
      <c r="P269">
        <v>5.7480473999999999</v>
      </c>
      <c r="Q269">
        <v>-6.3755420000000003</v>
      </c>
      <c r="R269" s="1">
        <v>45083.700080532406</v>
      </c>
    </row>
    <row r="270" spans="1:18" x14ac:dyDescent="0.25">
      <c r="A270">
        <v>4.3959999999999999E-2</v>
      </c>
      <c r="B270">
        <v>-0.96712005000000001</v>
      </c>
      <c r="C270">
        <v>-4.9483569999999997</v>
      </c>
      <c r="D270">
        <v>1.4476576999999999</v>
      </c>
      <c r="E270">
        <v>5.7667026999999997</v>
      </c>
      <c r="G270" s="1">
        <v>45083.700085428238</v>
      </c>
      <c r="I270">
        <v>0.31478990000000001</v>
      </c>
      <c r="J270">
        <v>-1.3664234</v>
      </c>
      <c r="K270" s="3">
        <v>45083.700076018518</v>
      </c>
      <c r="L270" s="1">
        <v>45083.70008101852</v>
      </c>
      <c r="M270">
        <v>-0.30208436</v>
      </c>
      <c r="N270">
        <v>1.0572710000000001</v>
      </c>
      <c r="O270">
        <v>10.729687999999999</v>
      </c>
      <c r="P270">
        <v>4.2008643000000001</v>
      </c>
      <c r="Q270">
        <v>-8.0376860000000008</v>
      </c>
      <c r="R270" s="1">
        <v>45083.700080775459</v>
      </c>
    </row>
    <row r="271" spans="1:18" x14ac:dyDescent="0.25">
      <c r="A271">
        <v>0.25643334000000001</v>
      </c>
      <c r="B271">
        <v>-0.81936556000000005</v>
      </c>
      <c r="C271">
        <v>-3.2685957000000001</v>
      </c>
      <c r="D271">
        <v>1.1772686999999999</v>
      </c>
      <c r="E271">
        <v>6.0059849999999999</v>
      </c>
      <c r="G271" s="1">
        <v>45083.70008545139</v>
      </c>
      <c r="I271">
        <v>0.31372464</v>
      </c>
      <c r="J271">
        <v>-1.8658577999999999</v>
      </c>
      <c r="K271" s="3">
        <v>45083.700076030094</v>
      </c>
      <c r="L271" s="1">
        <v>45083.700081365743</v>
      </c>
      <c r="M271">
        <v>0.13893512</v>
      </c>
      <c r="N271">
        <v>1.1728523</v>
      </c>
      <c r="O271">
        <v>11.457774000000001</v>
      </c>
      <c r="P271">
        <v>3.3386574000000002</v>
      </c>
      <c r="Q271">
        <v>-7.151529</v>
      </c>
      <c r="R271" s="1">
        <v>45083.700081030096</v>
      </c>
    </row>
    <row r="272" spans="1:18" x14ac:dyDescent="0.25">
      <c r="A272">
        <v>-0.102573335</v>
      </c>
      <c r="B272">
        <v>-0.49943447000000002</v>
      </c>
      <c r="C272">
        <v>-3.5820555999999999</v>
      </c>
      <c r="D272">
        <v>0.25124636</v>
      </c>
      <c r="E272">
        <v>6.3122663000000001</v>
      </c>
      <c r="G272" s="1">
        <v>45083.70008599537</v>
      </c>
      <c r="I272">
        <v>-2.0235768000000001E-2</v>
      </c>
      <c r="J272">
        <v>-2.4361166999999999</v>
      </c>
      <c r="K272" s="3">
        <v>45083.700076041663</v>
      </c>
      <c r="L272" s="1">
        <v>45083.700081388888</v>
      </c>
      <c r="M272">
        <v>0.49207030000000002</v>
      </c>
      <c r="N272">
        <v>1.0253131</v>
      </c>
      <c r="O272">
        <v>11.285333</v>
      </c>
      <c r="P272">
        <v>2.7782228</v>
      </c>
      <c r="Q272">
        <v>-5.7288870000000003</v>
      </c>
      <c r="R272" s="1">
        <v>45083.700081377312</v>
      </c>
    </row>
    <row r="273" spans="1:18" x14ac:dyDescent="0.25">
      <c r="A273">
        <v>-0.83157669999999995</v>
      </c>
      <c r="B273">
        <v>-1.4580067000000001</v>
      </c>
      <c r="C273">
        <v>-4.2664027000000004</v>
      </c>
      <c r="D273">
        <v>-0.44267220000000002</v>
      </c>
      <c r="E273">
        <v>7.6091759999999997</v>
      </c>
      <c r="G273" s="1">
        <v>45083.700086006946</v>
      </c>
      <c r="I273">
        <v>-0.16404647</v>
      </c>
      <c r="J273">
        <v>-2.7072034</v>
      </c>
      <c r="K273" s="3">
        <v>45083.700076041663</v>
      </c>
      <c r="L273" s="1">
        <v>45083.700081504627</v>
      </c>
      <c r="M273">
        <v>0.56504094999999999</v>
      </c>
      <c r="N273">
        <v>0.72277796000000005</v>
      </c>
      <c r="O273">
        <v>10.475816</v>
      </c>
      <c r="P273">
        <v>2.5770411000000002</v>
      </c>
      <c r="Q273">
        <v>-4.7086085999999998</v>
      </c>
      <c r="R273" s="1">
        <v>45083.700081388888</v>
      </c>
    </row>
    <row r="274" spans="1:18" x14ac:dyDescent="0.25">
      <c r="A274">
        <v>-0.97078335000000004</v>
      </c>
      <c r="B274">
        <v>-2.3665134999999999</v>
      </c>
      <c r="C274">
        <v>-4.6683969999999997</v>
      </c>
      <c r="D274">
        <v>-1.3447663999999999</v>
      </c>
      <c r="E274">
        <v>9.1621179999999995</v>
      </c>
      <c r="G274" s="1">
        <v>45083.700086458331</v>
      </c>
      <c r="I274">
        <v>-1.6507342000000001E-2</v>
      </c>
      <c r="J274">
        <v>-2.9917223000000002</v>
      </c>
      <c r="K274" s="3">
        <v>45083.700076539353</v>
      </c>
      <c r="L274" s="1">
        <v>45083.700081747687</v>
      </c>
      <c r="M274">
        <v>0.75678855</v>
      </c>
      <c r="N274">
        <v>0.40053546000000001</v>
      </c>
      <c r="O274">
        <v>9.2016659999999995</v>
      </c>
      <c r="P274">
        <v>3.046465</v>
      </c>
      <c r="Q274">
        <v>-3.6021093999999998</v>
      </c>
      <c r="R274" s="1">
        <v>45083.700081516203</v>
      </c>
    </row>
    <row r="275" spans="1:18" x14ac:dyDescent="0.25">
      <c r="A275">
        <v>-0.47867556999999999</v>
      </c>
      <c r="B275">
        <v>-1.6314044999999999</v>
      </c>
      <c r="C275">
        <v>-4.2041893000000004</v>
      </c>
      <c r="D275">
        <v>-2.1655044999999999</v>
      </c>
      <c r="E275">
        <v>9.6933240000000005</v>
      </c>
      <c r="G275" s="1">
        <v>45083.700086956022</v>
      </c>
      <c r="I275">
        <v>0.32225241999999998</v>
      </c>
      <c r="J275">
        <v>-2.9770690000000002</v>
      </c>
      <c r="K275" s="3">
        <v>45083.700076539353</v>
      </c>
      <c r="L275" s="1">
        <v>45083.700082060182</v>
      </c>
      <c r="M275">
        <v>0.96078969999999997</v>
      </c>
      <c r="N275">
        <v>0.16884212000000001</v>
      </c>
      <c r="O275">
        <v>8.8615720000000007</v>
      </c>
      <c r="P275">
        <v>3.5494192</v>
      </c>
      <c r="Q275">
        <v>-3.0656251999999999</v>
      </c>
      <c r="R275" s="1">
        <v>45083.700081759256</v>
      </c>
    </row>
    <row r="276" spans="1:18" x14ac:dyDescent="0.25">
      <c r="A276">
        <v>-0.18560889999999999</v>
      </c>
      <c r="B276">
        <v>-0.32237336</v>
      </c>
      <c r="C276">
        <v>-2.6703901000000001</v>
      </c>
      <c r="D276">
        <v>-1.8903297999999999</v>
      </c>
      <c r="E276">
        <v>10.085748000000001</v>
      </c>
      <c r="G276" s="1">
        <v>45083.700087025463</v>
      </c>
      <c r="I276">
        <v>0.76486980000000004</v>
      </c>
      <c r="J276">
        <v>-2.7413945000000002</v>
      </c>
      <c r="K276" s="3">
        <v>45083.700076550929</v>
      </c>
      <c r="L276" s="1">
        <v>45083.700082268515</v>
      </c>
      <c r="M276">
        <v>0.95599599999999996</v>
      </c>
      <c r="N276">
        <v>0.100132555</v>
      </c>
      <c r="O276">
        <v>8.9334229999999994</v>
      </c>
      <c r="P276">
        <v>3.8128712</v>
      </c>
      <c r="Q276">
        <v>-3.0225148000000002</v>
      </c>
      <c r="R276" s="1">
        <v>45083.700082083335</v>
      </c>
    </row>
    <row r="277" spans="1:18" x14ac:dyDescent="0.25">
      <c r="A277">
        <v>-1.3432222000000001E-2</v>
      </c>
      <c r="B277">
        <v>0.22834779999999999</v>
      </c>
      <c r="C277">
        <v>-1.4356936</v>
      </c>
      <c r="D277">
        <v>-1.7587246999999999</v>
      </c>
      <c r="E277">
        <v>10.021141</v>
      </c>
      <c r="G277" s="1">
        <v>45083.700087106481</v>
      </c>
      <c r="I277">
        <v>1.1622134</v>
      </c>
      <c r="J277">
        <v>-2.5667756000000002</v>
      </c>
      <c r="K277" s="3">
        <v>45083.700076550929</v>
      </c>
      <c r="L277" s="1">
        <v>45083.700082476855</v>
      </c>
      <c r="M277">
        <v>0.82709896999999999</v>
      </c>
      <c r="N277" s="2">
        <v>-2.2988534000000001E-6</v>
      </c>
      <c r="O277">
        <v>8.6747610000000002</v>
      </c>
      <c r="P277">
        <v>3.7697607999999998</v>
      </c>
      <c r="Q277">
        <v>-3.1374757</v>
      </c>
      <c r="R277" s="1">
        <v>45083.700082280091</v>
      </c>
    </row>
    <row r="278" spans="1:18" x14ac:dyDescent="0.25">
      <c r="A278">
        <v>-1.0501556000000001</v>
      </c>
      <c r="B278">
        <v>0.14531222999999999</v>
      </c>
      <c r="C278">
        <v>-0.54077790000000003</v>
      </c>
      <c r="D278">
        <v>-1.8807586000000001</v>
      </c>
      <c r="E278">
        <v>9.5760764999999992</v>
      </c>
      <c r="G278" s="1">
        <v>45083.700087546298</v>
      </c>
      <c r="I278">
        <v>1.4194747999999999</v>
      </c>
      <c r="J278">
        <v>1.1795933000000001</v>
      </c>
      <c r="K278" s="3">
        <v>45083.700077060188</v>
      </c>
      <c r="L278" s="1">
        <v>45083.700082662035</v>
      </c>
      <c r="M278">
        <v>0.75732416000000002</v>
      </c>
      <c r="N278">
        <v>-0.15180247999999999</v>
      </c>
      <c r="O278">
        <v>8.3250884999999997</v>
      </c>
      <c r="P278">
        <v>3.5110988999999999</v>
      </c>
      <c r="Q278">
        <v>-3.5781592999999998</v>
      </c>
      <c r="R278" s="1">
        <v>45083.700082476855</v>
      </c>
    </row>
    <row r="279" spans="1:18" x14ac:dyDescent="0.25">
      <c r="A279">
        <v>0.48600223999999997</v>
      </c>
      <c r="B279">
        <v>-3.5570966999999998</v>
      </c>
      <c r="C279">
        <v>-0.88534440000000003</v>
      </c>
      <c r="D279">
        <v>-2.0171494000000001</v>
      </c>
      <c r="E279">
        <v>10.011570000000001</v>
      </c>
      <c r="G279" s="1">
        <v>45083.700087546298</v>
      </c>
      <c r="I279">
        <v>1.4700749</v>
      </c>
      <c r="J279">
        <v>-0.50431890000000001</v>
      </c>
      <c r="K279" s="3">
        <v>45083.700077083333</v>
      </c>
      <c r="L279" s="1">
        <v>45083.700083101852</v>
      </c>
      <c r="M279">
        <v>0.81484840000000003</v>
      </c>
      <c r="N279">
        <v>-0.19228253000000001</v>
      </c>
      <c r="O279">
        <v>8.2771880000000007</v>
      </c>
      <c r="P279">
        <v>3.2620168</v>
      </c>
      <c r="Q279">
        <v>-3.8559815999999998</v>
      </c>
      <c r="R279" s="1">
        <v>45083.700082662035</v>
      </c>
    </row>
    <row r="280" spans="1:18" x14ac:dyDescent="0.25">
      <c r="A280">
        <v>1.3725289000000001</v>
      </c>
      <c r="B280">
        <v>-3.2200701</v>
      </c>
      <c r="C280">
        <v>-2.9336007</v>
      </c>
      <c r="D280">
        <v>-2.7732812999999998</v>
      </c>
      <c r="E280">
        <v>10.703094999999999</v>
      </c>
      <c r="G280" s="1">
        <v>45083.700087997684</v>
      </c>
      <c r="I280">
        <v>1.2985673</v>
      </c>
      <c r="J280">
        <v>-1.5727911999999999</v>
      </c>
      <c r="K280" s="3">
        <v>45083.700077083333</v>
      </c>
      <c r="L280" s="1">
        <v>45083.700083217591</v>
      </c>
      <c r="M280">
        <v>1.0049982</v>
      </c>
      <c r="N280">
        <v>-0.10120243</v>
      </c>
      <c r="O280">
        <v>8.4927399999999995</v>
      </c>
      <c r="P280">
        <v>3.1757960000000001</v>
      </c>
      <c r="Q280">
        <v>-3.3865577999999998</v>
      </c>
      <c r="R280" s="1">
        <v>45083.700083113428</v>
      </c>
    </row>
    <row r="281" spans="1:18" x14ac:dyDescent="0.25">
      <c r="A281">
        <v>0.65573669999999995</v>
      </c>
      <c r="B281">
        <v>-0.7546467</v>
      </c>
      <c r="C281">
        <v>-5.2163534</v>
      </c>
      <c r="D281">
        <v>-3.2709885000000001</v>
      </c>
      <c r="E281">
        <v>11.684153</v>
      </c>
      <c r="G281" s="1">
        <v>45083.700088541664</v>
      </c>
      <c r="I281">
        <v>0.99336904000000004</v>
      </c>
      <c r="J281">
        <v>-1.1710457000000001</v>
      </c>
      <c r="K281" s="3">
        <v>45083.700077141206</v>
      </c>
      <c r="L281" s="1">
        <v>45083.700083425923</v>
      </c>
      <c r="M281">
        <v>1.1157857</v>
      </c>
      <c r="N281">
        <v>3.8879852999999999E-2</v>
      </c>
      <c r="O281">
        <v>8.9669530000000002</v>
      </c>
      <c r="P281">
        <v>3.2763870000000002</v>
      </c>
      <c r="Q281">
        <v>-2.4716604000000002</v>
      </c>
      <c r="R281" s="1">
        <v>45083.700083229167</v>
      </c>
    </row>
    <row r="282" spans="1:18" x14ac:dyDescent="0.25">
      <c r="A282">
        <v>0.41884112000000001</v>
      </c>
      <c r="B282">
        <v>0.10135223</v>
      </c>
      <c r="C282">
        <v>-5.2570313999999998</v>
      </c>
      <c r="D282">
        <v>-3.0867412000000001</v>
      </c>
      <c r="E282">
        <v>11.58844</v>
      </c>
      <c r="G282" s="1">
        <v>45083.700088541664</v>
      </c>
      <c r="I282">
        <v>0.80588245000000003</v>
      </c>
      <c r="J282">
        <v>-1.3322322</v>
      </c>
      <c r="K282" s="3">
        <v>45083.7000781713</v>
      </c>
      <c r="L282" s="1">
        <v>45083.700083611111</v>
      </c>
      <c r="M282">
        <v>0.8910148</v>
      </c>
      <c r="N282">
        <v>0.16351579999999999</v>
      </c>
      <c r="O282">
        <v>9.0148534999999992</v>
      </c>
      <c r="P282">
        <v>3.6931202000000001</v>
      </c>
      <c r="Q282">
        <v>-3.0847851999999998</v>
      </c>
      <c r="R282" s="1">
        <v>45083.700083425923</v>
      </c>
    </row>
    <row r="283" spans="1:18" x14ac:dyDescent="0.25">
      <c r="A283">
        <v>0.29550890000000002</v>
      </c>
      <c r="B283">
        <v>-0.54827890000000001</v>
      </c>
      <c r="C283">
        <v>-3.8189449999999998</v>
      </c>
      <c r="D283">
        <v>-2.9671001000000001</v>
      </c>
      <c r="E283">
        <v>9.9158570000000008</v>
      </c>
      <c r="G283" s="1">
        <v>45083.700088541664</v>
      </c>
      <c r="I283">
        <v>0.95874789999999999</v>
      </c>
      <c r="J283">
        <v>-1.5886655999999999</v>
      </c>
      <c r="K283" s="3">
        <v>45083.700078182868</v>
      </c>
      <c r="L283" s="1">
        <v>45083.700083842596</v>
      </c>
      <c r="M283">
        <v>0.51018280000000005</v>
      </c>
      <c r="N283">
        <v>0.23968221000000001</v>
      </c>
      <c r="O283">
        <v>9.1777149999999992</v>
      </c>
      <c r="P283">
        <v>4.0715329999999996</v>
      </c>
      <c r="Q283">
        <v>-4.4691067000000002</v>
      </c>
      <c r="R283" s="1">
        <v>45083.700083622687</v>
      </c>
    </row>
    <row r="284" spans="1:18" x14ac:dyDescent="0.25">
      <c r="A284">
        <v>-0.11966889</v>
      </c>
      <c r="B284">
        <v>-1.06603</v>
      </c>
      <c r="C284">
        <v>-2.4311077999999999</v>
      </c>
      <c r="D284">
        <v>-2.7086750999999998</v>
      </c>
      <c r="E284">
        <v>9.2267240000000008</v>
      </c>
      <c r="G284" s="1">
        <v>45083.700089062499</v>
      </c>
      <c r="I284">
        <v>1.2932409</v>
      </c>
      <c r="J284">
        <v>-1.3163579000000001</v>
      </c>
      <c r="K284" s="3">
        <v>45083.700078217589</v>
      </c>
      <c r="L284" s="1">
        <v>45083.700084062497</v>
      </c>
      <c r="M284">
        <v>0.27049830000000002</v>
      </c>
      <c r="N284">
        <v>0.4165161</v>
      </c>
      <c r="O284">
        <v>8.6603910000000006</v>
      </c>
      <c r="P284">
        <v>4.3541454999999996</v>
      </c>
      <c r="Q284">
        <v>-5.7624173000000001</v>
      </c>
      <c r="R284" s="1">
        <v>45083.70008386574</v>
      </c>
    </row>
    <row r="285" spans="1:18" x14ac:dyDescent="0.25">
      <c r="A285">
        <v>-0.62887230000000005</v>
      </c>
      <c r="B285">
        <v>-1.1466234</v>
      </c>
      <c r="C285">
        <v>-1.2658031999999999</v>
      </c>
      <c r="D285">
        <v>-3.2063823</v>
      </c>
      <c r="E285">
        <v>9.6287179999999992</v>
      </c>
      <c r="G285" s="1">
        <v>45083.700089074075</v>
      </c>
      <c r="I285">
        <v>1.4951086</v>
      </c>
      <c r="J285">
        <v>-0.81570226000000001</v>
      </c>
      <c r="K285" s="3">
        <v>45083.700078229165</v>
      </c>
      <c r="L285" s="1">
        <v>45083.700084259261</v>
      </c>
      <c r="M285">
        <v>0.17142871000000001</v>
      </c>
      <c r="N285">
        <v>0.67217959999999999</v>
      </c>
      <c r="O285">
        <v>7.0844680000000002</v>
      </c>
      <c r="P285">
        <v>4.9576906999999997</v>
      </c>
      <c r="Q285">
        <v>-8.5310600000000001</v>
      </c>
      <c r="R285" s="1">
        <v>45083.700084062497</v>
      </c>
    </row>
    <row r="286" spans="1:18" x14ac:dyDescent="0.25">
      <c r="A286">
        <v>-0.99154229999999999</v>
      </c>
      <c r="B286">
        <v>-1.5434844000000001</v>
      </c>
      <c r="C286">
        <v>-1.3998013</v>
      </c>
      <c r="D286">
        <v>-4.1970109999999998</v>
      </c>
      <c r="E286">
        <v>10.346565</v>
      </c>
      <c r="G286" s="1">
        <v>45083.700089560189</v>
      </c>
      <c r="I286">
        <v>1.468477</v>
      </c>
      <c r="J286">
        <v>-0.65329444000000003</v>
      </c>
      <c r="K286" s="3">
        <v>45083.70007864583</v>
      </c>
      <c r="L286" s="1">
        <v>45083.700084594908</v>
      </c>
      <c r="M286">
        <v>0.22522457000000001</v>
      </c>
      <c r="N286">
        <v>0.96139883999999998</v>
      </c>
      <c r="O286">
        <v>5.1157617999999996</v>
      </c>
      <c r="P286">
        <v>6.8737063000000003</v>
      </c>
      <c r="Q286">
        <v>-23.408922</v>
      </c>
      <c r="R286" s="1">
        <v>45083.700084270837</v>
      </c>
    </row>
    <row r="287" spans="1:18" x14ac:dyDescent="0.25">
      <c r="A287">
        <v>-1.1173166999999999</v>
      </c>
      <c r="B287">
        <v>-2.4593180000000001</v>
      </c>
      <c r="C287">
        <v>-2.5244279999999999</v>
      </c>
      <c r="D287">
        <v>-4.4482574000000001</v>
      </c>
      <c r="E287">
        <v>10.920842</v>
      </c>
      <c r="G287" s="1">
        <v>45083.700090069447</v>
      </c>
      <c r="I287">
        <v>0.26153237000000001</v>
      </c>
      <c r="J287">
        <v>-0.7986067</v>
      </c>
      <c r="K287" s="3">
        <v>45083.700078715279</v>
      </c>
      <c r="L287" s="1">
        <v>45083.700084768519</v>
      </c>
      <c r="M287">
        <v>1.7219211999999999</v>
      </c>
      <c r="N287">
        <v>1.3512857</v>
      </c>
      <c r="O287">
        <v>5.5756059999999996</v>
      </c>
      <c r="P287">
        <v>5.4031643999999996</v>
      </c>
      <c r="Q287">
        <v>3.7553909999999999</v>
      </c>
      <c r="R287" s="1">
        <v>45083.700084641205</v>
      </c>
    </row>
    <row r="288" spans="1:18" x14ac:dyDescent="0.25">
      <c r="A288">
        <v>-1.15517</v>
      </c>
      <c r="B288">
        <v>-3.1004011999999999</v>
      </c>
      <c r="C288">
        <v>-3.8931224000000002</v>
      </c>
      <c r="D288">
        <v>-4.57986</v>
      </c>
      <c r="E288">
        <v>11.191231999999999</v>
      </c>
      <c r="G288" s="1">
        <v>45083.700090590275</v>
      </c>
      <c r="I288">
        <v>-3.0583642000000002</v>
      </c>
      <c r="J288">
        <v>-0.92315999999999998</v>
      </c>
      <c r="K288" s="3">
        <v>45083.700078726855</v>
      </c>
      <c r="L288" s="1">
        <v>45083.700084976852</v>
      </c>
      <c r="M288">
        <v>4.0969286</v>
      </c>
      <c r="N288">
        <v>1.7678041</v>
      </c>
      <c r="O288">
        <v>2.3710694000000001</v>
      </c>
      <c r="P288">
        <v>2.1746778</v>
      </c>
      <c r="Q288">
        <v>8.3298780000000008</v>
      </c>
      <c r="R288" s="1">
        <v>45083.700084768519</v>
      </c>
    </row>
    <row r="289" spans="1:18" x14ac:dyDescent="0.25">
      <c r="A289">
        <v>-1.2284378</v>
      </c>
      <c r="B289">
        <v>-2.9770690000000002</v>
      </c>
      <c r="C289">
        <v>-3.4719856</v>
      </c>
      <c r="D289">
        <v>-5.1349973999999996</v>
      </c>
      <c r="E289">
        <v>11.021341</v>
      </c>
      <c r="G289" s="1">
        <v>45083.700090625003</v>
      </c>
      <c r="I289">
        <v>-3.1814022</v>
      </c>
      <c r="J289">
        <v>-0.92682339999999996</v>
      </c>
      <c r="K289" s="3">
        <v>45083.700078726855</v>
      </c>
      <c r="L289" s="1">
        <v>45083.700085185184</v>
      </c>
      <c r="M289">
        <v>2.0244563000000002</v>
      </c>
      <c r="N289">
        <v>1.562208</v>
      </c>
      <c r="O289">
        <v>1.0729687999999999</v>
      </c>
      <c r="P289">
        <v>1.0394384999999999</v>
      </c>
      <c r="Q289">
        <v>1.3172607000000001</v>
      </c>
      <c r="R289" s="1">
        <v>45083.700084976852</v>
      </c>
    </row>
    <row r="290" spans="1:18" x14ac:dyDescent="0.25">
      <c r="A290">
        <v>-1.3554333000000001</v>
      </c>
      <c r="B290">
        <v>-2.5789870000000001</v>
      </c>
      <c r="C290">
        <v>-2.0937196999999999</v>
      </c>
      <c r="D290">
        <v>-5.1397830000000004</v>
      </c>
      <c r="E290">
        <v>9.6909310000000009</v>
      </c>
      <c r="G290" s="1">
        <v>45083.70009111111</v>
      </c>
      <c r="I290">
        <v>-1.9733925000000001</v>
      </c>
      <c r="J290">
        <v>-0.74976224000000002</v>
      </c>
      <c r="K290" s="3">
        <v>45083.700079166665</v>
      </c>
      <c r="L290" s="1">
        <v>45083.700085416669</v>
      </c>
      <c r="M290">
        <v>0.52296597</v>
      </c>
      <c r="N290">
        <v>0.96193147000000001</v>
      </c>
      <c r="O290">
        <v>1.575923</v>
      </c>
      <c r="P290">
        <v>-1.1735597</v>
      </c>
      <c r="Q290">
        <v>1.872905</v>
      </c>
      <c r="R290" s="1">
        <v>45083.70008519676</v>
      </c>
    </row>
    <row r="291" spans="1:18" x14ac:dyDescent="0.25">
      <c r="A291">
        <v>-1.40672</v>
      </c>
      <c r="B291">
        <v>-2.3298800000000002</v>
      </c>
      <c r="C291">
        <v>-1.4093726</v>
      </c>
      <c r="D291">
        <v>-4.6061835000000002</v>
      </c>
      <c r="E291">
        <v>7.9154571999999996</v>
      </c>
      <c r="G291" s="1">
        <v>45083.700091122686</v>
      </c>
      <c r="I291">
        <v>-1.3683223</v>
      </c>
      <c r="J291">
        <v>-0.52141446000000002</v>
      </c>
      <c r="K291" s="3">
        <v>45083.700079189817</v>
      </c>
      <c r="L291" s="1">
        <v>45083.700085729164</v>
      </c>
      <c r="M291">
        <v>0.11923076000000001</v>
      </c>
      <c r="N291">
        <v>0.31158754</v>
      </c>
      <c r="O291">
        <v>2.5195606000000002</v>
      </c>
      <c r="P291">
        <v>-1.9974464000000001</v>
      </c>
      <c r="Q291">
        <v>1.9447559000000001</v>
      </c>
      <c r="R291" s="1">
        <v>45083.700085428238</v>
      </c>
    </row>
    <row r="292" spans="1:18" x14ac:dyDescent="0.25">
      <c r="A292">
        <v>-1.1722667</v>
      </c>
      <c r="B292">
        <v>-2.1613666999999999</v>
      </c>
      <c r="C292">
        <v>-1.3351951</v>
      </c>
      <c r="D292">
        <v>-4.1252259999999996</v>
      </c>
      <c r="E292">
        <v>6.7310100000000004</v>
      </c>
      <c r="G292" s="1">
        <v>45083.700091643521</v>
      </c>
      <c r="I292">
        <v>-0.44100954999999997</v>
      </c>
      <c r="J292">
        <v>-0.39319779999999999</v>
      </c>
      <c r="K292" s="3">
        <v>45083.700079201386</v>
      </c>
      <c r="L292" s="1">
        <v>45083.700085937497</v>
      </c>
      <c r="M292">
        <v>-0.15827063999999999</v>
      </c>
      <c r="N292">
        <v>-0.23329522</v>
      </c>
      <c r="O292">
        <v>3.1662159999999999</v>
      </c>
      <c r="P292">
        <v>-1.2597803000000001</v>
      </c>
      <c r="Q292">
        <v>0.80472659999999996</v>
      </c>
      <c r="R292" s="1">
        <v>45083.700085729164</v>
      </c>
    </row>
    <row r="293" spans="1:18" x14ac:dyDescent="0.25">
      <c r="A293">
        <v>-0.80349110000000001</v>
      </c>
      <c r="B293">
        <v>-1.9159234000000001</v>
      </c>
      <c r="C293">
        <v>-0.89730847000000002</v>
      </c>
      <c r="D293">
        <v>-4.2735810000000001</v>
      </c>
      <c r="E293">
        <v>6.0299129999999996</v>
      </c>
      <c r="G293" s="1">
        <v>45083.700091678242</v>
      </c>
      <c r="I293">
        <v>0.49802107000000001</v>
      </c>
      <c r="J293">
        <v>-0.21491556000000001</v>
      </c>
      <c r="K293" s="3">
        <v>45083.700079201386</v>
      </c>
      <c r="L293" s="1">
        <v>45083.700086215278</v>
      </c>
      <c r="M293">
        <v>-0.39742250000000001</v>
      </c>
      <c r="N293">
        <v>-0.38189962999999999</v>
      </c>
      <c r="O293">
        <v>2.9746144000000001</v>
      </c>
      <c r="P293">
        <v>-0.8909473</v>
      </c>
      <c r="Q293">
        <v>0.66102539999999999</v>
      </c>
      <c r="R293" s="1">
        <v>45083.700085949073</v>
      </c>
    </row>
    <row r="294" spans="1:18" x14ac:dyDescent="0.25">
      <c r="A294">
        <v>-0.69359110000000002</v>
      </c>
      <c r="B294">
        <v>-1.7620633999999999</v>
      </c>
      <c r="C294">
        <v>-1.2801601</v>
      </c>
      <c r="D294">
        <v>-3.7088752</v>
      </c>
      <c r="E294">
        <v>6.8338999999999999</v>
      </c>
      <c r="G294" s="1">
        <v>45083.700091678242</v>
      </c>
      <c r="I294">
        <v>1.0455669000000001</v>
      </c>
      <c r="J294">
        <v>2.4422223E-2</v>
      </c>
      <c r="K294" s="3">
        <v>45083.700079675924</v>
      </c>
      <c r="L294" s="1">
        <v>45083.700086342593</v>
      </c>
      <c r="M294">
        <v>-0.44535940000000002</v>
      </c>
      <c r="N294">
        <v>-7.8831873999999996E-2</v>
      </c>
      <c r="O294">
        <v>2.955454</v>
      </c>
      <c r="P294">
        <v>-1.4944923000000001</v>
      </c>
      <c r="Q294">
        <v>0.76161623000000001</v>
      </c>
      <c r="R294" s="1">
        <v>45083.700086226854</v>
      </c>
    </row>
    <row r="295" spans="1:18" x14ac:dyDescent="0.25">
      <c r="A295">
        <v>-0.79250114999999999</v>
      </c>
      <c r="B295">
        <v>-1.8377722999999999</v>
      </c>
      <c r="C295">
        <v>-2.6177480000000002</v>
      </c>
      <c r="D295">
        <v>-3.8309090000000001</v>
      </c>
      <c r="E295">
        <v>7.0971120000000001</v>
      </c>
      <c r="G295" s="1">
        <v>45083.700092164348</v>
      </c>
      <c r="I295">
        <v>1.4354537999999999</v>
      </c>
      <c r="J295">
        <v>0.27108665999999998</v>
      </c>
      <c r="K295" s="3">
        <v>45083.700079675924</v>
      </c>
      <c r="L295" s="1">
        <v>45083.700086689816</v>
      </c>
      <c r="M295">
        <v>-6.8788420000000003E-2</v>
      </c>
      <c r="N295">
        <v>0.52570570000000005</v>
      </c>
      <c r="O295">
        <v>5.3169436000000001</v>
      </c>
      <c r="P295">
        <v>-0.89573734999999999</v>
      </c>
      <c r="Q295">
        <v>0.81430670000000005</v>
      </c>
      <c r="R295" s="1">
        <v>45083.700086342593</v>
      </c>
    </row>
    <row r="296" spans="1:18" x14ac:dyDescent="0.25">
      <c r="A296">
        <v>-0.81081784000000001</v>
      </c>
      <c r="B296">
        <v>-2.0734468000000001</v>
      </c>
      <c r="C296">
        <v>-3.0628129999999998</v>
      </c>
      <c r="D296">
        <v>-4.3788651999999999</v>
      </c>
      <c r="E296">
        <v>7.3794649999999997</v>
      </c>
      <c r="G296" s="1">
        <v>45083.700092222221</v>
      </c>
      <c r="I296">
        <v>1.8562331999999999</v>
      </c>
      <c r="J296">
        <v>0.48233890000000001</v>
      </c>
      <c r="K296" s="3">
        <v>45083.700080185183</v>
      </c>
      <c r="L296" s="1">
        <v>45083.700086979166</v>
      </c>
      <c r="M296">
        <v>0.75093259999999995</v>
      </c>
      <c r="N296">
        <v>0.94968090000000005</v>
      </c>
      <c r="O296">
        <v>7.5586820000000001</v>
      </c>
      <c r="P296">
        <v>2.0070264</v>
      </c>
      <c r="Q296">
        <v>0.57480469999999995</v>
      </c>
      <c r="R296" s="1">
        <v>45083.700086701392</v>
      </c>
    </row>
    <row r="297" spans="1:18" x14ac:dyDescent="0.25">
      <c r="A297">
        <v>-0.63497780000000004</v>
      </c>
      <c r="B297">
        <v>-2.1283967000000001</v>
      </c>
      <c r="C297">
        <v>-3.0317063000000002</v>
      </c>
      <c r="D297">
        <v>-5.3455659999999998</v>
      </c>
      <c r="E297">
        <v>6.4893349999999996</v>
      </c>
      <c r="G297" s="1">
        <v>45083.700092685183</v>
      </c>
      <c r="I297">
        <v>2.5870047</v>
      </c>
      <c r="J297">
        <v>0.61910339999999997</v>
      </c>
      <c r="K297" s="3">
        <v>45083.700080196759</v>
      </c>
      <c r="L297" s="1">
        <v>45083.700087118057</v>
      </c>
      <c r="M297">
        <v>1.3954176</v>
      </c>
      <c r="N297">
        <v>0.63063424999999995</v>
      </c>
      <c r="O297">
        <v>9.4076380000000004</v>
      </c>
      <c r="P297">
        <v>5.5756059999999996</v>
      </c>
      <c r="Q297">
        <v>-1.7771045999999999</v>
      </c>
      <c r="R297" s="1">
        <v>45083.700087013887</v>
      </c>
    </row>
    <row r="298" spans="1:18" x14ac:dyDescent="0.25">
      <c r="A298">
        <v>-0.54095227000000001</v>
      </c>
      <c r="B298">
        <v>-1.9000490000000001</v>
      </c>
      <c r="C298">
        <v>-2.9240293999999998</v>
      </c>
      <c r="D298">
        <v>-5.7499529999999996</v>
      </c>
      <c r="E298">
        <v>5.7355957000000002</v>
      </c>
      <c r="G298" s="1">
        <v>45083.700093240739</v>
      </c>
      <c r="I298">
        <v>3.5569282000000002</v>
      </c>
      <c r="J298">
        <v>0.74121444999999997</v>
      </c>
      <c r="K298" s="3">
        <v>45083.700080219911</v>
      </c>
      <c r="L298" s="1">
        <v>45083.700087314814</v>
      </c>
      <c r="M298">
        <v>0.67583143999999995</v>
      </c>
      <c r="N298">
        <v>-2.8764438E-2</v>
      </c>
      <c r="O298">
        <v>14.303058</v>
      </c>
      <c r="P298">
        <v>9.7525200000000005</v>
      </c>
      <c r="Q298">
        <v>-8.7035020000000003</v>
      </c>
      <c r="R298" s="1">
        <v>45083.700087129633</v>
      </c>
    </row>
    <row r="299" spans="1:18" x14ac:dyDescent="0.25">
      <c r="A299">
        <v>-0.48478112000000001</v>
      </c>
      <c r="B299">
        <v>-1.7303145</v>
      </c>
      <c r="C299">
        <v>-3.9744785</v>
      </c>
      <c r="D299">
        <v>-6.1878394999999999</v>
      </c>
      <c r="E299">
        <v>5.0009994999999998</v>
      </c>
      <c r="G299" s="1">
        <v>45083.700093738429</v>
      </c>
      <c r="I299">
        <v>3.7790355999999998</v>
      </c>
      <c r="J299">
        <v>0.86698889999999995</v>
      </c>
      <c r="K299" s="3">
        <v>45083.70008023148</v>
      </c>
      <c r="L299" s="1">
        <v>45083.700087638892</v>
      </c>
      <c r="M299">
        <v>-1.9585675</v>
      </c>
      <c r="N299">
        <v>-0.55766826999999997</v>
      </c>
      <c r="O299">
        <v>20.55885</v>
      </c>
      <c r="P299">
        <v>9.3836870000000001</v>
      </c>
      <c r="Q299">
        <v>-14.422809000000001</v>
      </c>
      <c r="R299" s="1">
        <v>45083.70008732639</v>
      </c>
    </row>
    <row r="300" spans="1:18" x14ac:dyDescent="0.25">
      <c r="A300">
        <v>-0.31993112000000001</v>
      </c>
      <c r="B300">
        <v>-2.1149645000000001</v>
      </c>
      <c r="C300">
        <v>-4.0031923999999997</v>
      </c>
      <c r="D300">
        <v>-5.797809</v>
      </c>
      <c r="E300">
        <v>4.9818569999999998</v>
      </c>
      <c r="G300" s="1">
        <v>45083.700093738429</v>
      </c>
      <c r="I300">
        <v>2.7563818000000002</v>
      </c>
      <c r="J300">
        <v>0.82669230000000005</v>
      </c>
      <c r="K300" s="3">
        <v>45083.70008023148</v>
      </c>
      <c r="L300" s="1">
        <v>45083.700087881945</v>
      </c>
      <c r="M300">
        <v>-3.2299606999999999</v>
      </c>
      <c r="N300" s="2">
        <v>-1.2761891000000001</v>
      </c>
      <c r="O300">
        <v>17.545914</v>
      </c>
      <c r="P300">
        <v>5.7815776000000003</v>
      </c>
      <c r="Q300">
        <v>-8.3777790000000003</v>
      </c>
      <c r="R300" s="1">
        <v>45083.700087638892</v>
      </c>
    </row>
    <row r="301" spans="1:18" x14ac:dyDescent="0.25">
      <c r="A301">
        <v>-0.24055889</v>
      </c>
      <c r="B301">
        <v>-2.9734056</v>
      </c>
      <c r="C301">
        <v>-3.9242290999999998</v>
      </c>
      <c r="D301">
        <v>-5.7116674999999999</v>
      </c>
      <c r="E301">
        <v>5.4556354999999996</v>
      </c>
      <c r="G301" s="1">
        <v>45083.700093761574</v>
      </c>
      <c r="I301">
        <v>1.4040284000000001</v>
      </c>
      <c r="J301">
        <v>0.5873545</v>
      </c>
      <c r="K301" s="3">
        <v>45083.700080243056</v>
      </c>
      <c r="L301" s="1">
        <v>45083.700088043981</v>
      </c>
      <c r="M301">
        <v>-0.41659724999999997</v>
      </c>
      <c r="N301">
        <v>-2.3270726000000002</v>
      </c>
      <c r="O301">
        <v>8.4831599999999998</v>
      </c>
      <c r="P301">
        <v>7.0940479999999999</v>
      </c>
      <c r="Q301">
        <v>-6.3036919999999999</v>
      </c>
      <c r="R301" s="1">
        <v>45083.700087881945</v>
      </c>
    </row>
    <row r="302" spans="1:18" x14ac:dyDescent="0.25">
      <c r="A302">
        <v>-0.27719222999999998</v>
      </c>
      <c r="B302">
        <v>-3.4545235999999999</v>
      </c>
      <c r="C302">
        <v>-4.5272202000000004</v>
      </c>
      <c r="D302">
        <v>-6.1232332999999999</v>
      </c>
      <c r="E302">
        <v>6.0969119999999997</v>
      </c>
      <c r="G302" s="1">
        <v>45083.70009431713</v>
      </c>
      <c r="I302">
        <v>0.39682096</v>
      </c>
      <c r="J302">
        <v>0.35290113000000001</v>
      </c>
      <c r="K302" s="3">
        <v>45083.700080694442</v>
      </c>
      <c r="L302" s="1">
        <v>45083.700088252313</v>
      </c>
      <c r="M302">
        <v>0.87876430000000005</v>
      </c>
      <c r="N302">
        <v>-1.7582213</v>
      </c>
      <c r="O302">
        <v>6.0737696000000003</v>
      </c>
      <c r="P302">
        <v>5.1636623999999998</v>
      </c>
      <c r="Q302">
        <v>-7.0988382999999997</v>
      </c>
      <c r="R302" s="1">
        <v>45083.700088043981</v>
      </c>
    </row>
    <row r="303" spans="1:18" x14ac:dyDescent="0.25">
      <c r="A303">
        <v>-0.27719222999999998</v>
      </c>
      <c r="B303">
        <v>-3.1663399999999999</v>
      </c>
      <c r="C303">
        <v>-4.8837510000000002</v>
      </c>
      <c r="D303">
        <v>-6.4151572999999997</v>
      </c>
      <c r="E303">
        <v>5.5609200000000003</v>
      </c>
      <c r="G303" s="1">
        <v>45083.700094328706</v>
      </c>
      <c r="I303">
        <v>-0.77869840000000001</v>
      </c>
      <c r="J303">
        <v>0.23201111999999999</v>
      </c>
      <c r="K303" s="3">
        <v>45083.700080706018</v>
      </c>
      <c r="L303" s="1">
        <v>45083.700088437501</v>
      </c>
      <c r="M303">
        <v>0.30245625999999998</v>
      </c>
      <c r="N303">
        <v>0.74088913000000001</v>
      </c>
      <c r="O303">
        <v>13.081597</v>
      </c>
      <c r="P303">
        <v>-0.4981641</v>
      </c>
      <c r="Q303">
        <v>-5.7240970000000004</v>
      </c>
      <c r="R303" s="1">
        <v>45083.700088263889</v>
      </c>
    </row>
    <row r="304" spans="1:18" x14ac:dyDescent="0.25">
      <c r="A304">
        <v>-0.32115223999999998</v>
      </c>
      <c r="B304">
        <v>-2.4764135</v>
      </c>
      <c r="C304">
        <v>-6.7549380000000001</v>
      </c>
      <c r="D304">
        <v>-7.3962149999999998</v>
      </c>
      <c r="E304">
        <v>5.0033919999999998</v>
      </c>
      <c r="G304" s="1">
        <v>45083.700094861109</v>
      </c>
      <c r="I304">
        <v>-1.8279839</v>
      </c>
      <c r="J304">
        <v>0.22956889999999999</v>
      </c>
      <c r="K304" s="3">
        <v>45083.700080717594</v>
      </c>
      <c r="L304" s="1">
        <v>45083.700088854166</v>
      </c>
      <c r="M304">
        <v>-0.80328829999999996</v>
      </c>
      <c r="N304" s="2">
        <v>2.8378622999999998</v>
      </c>
      <c r="O304">
        <v>19.011665000000001</v>
      </c>
      <c r="P304">
        <v>-2.5387208000000001</v>
      </c>
      <c r="Q304">
        <v>-4.9529003999999999</v>
      </c>
      <c r="R304" s="1">
        <v>45083.700088437501</v>
      </c>
    </row>
    <row r="305" spans="1:18" x14ac:dyDescent="0.25">
      <c r="A305">
        <v>-1.5874445000000001E-2</v>
      </c>
      <c r="B305">
        <v>-1.669259</v>
      </c>
      <c r="C305">
        <v>-7.2526454999999999</v>
      </c>
      <c r="D305">
        <v>-7.9776707</v>
      </c>
      <c r="E305">
        <v>4.8837510000000002</v>
      </c>
      <c r="G305" s="1">
        <v>45083.700095312503</v>
      </c>
      <c r="I305">
        <v>-1.9057481999999999</v>
      </c>
      <c r="J305">
        <v>0.18438779</v>
      </c>
      <c r="K305" s="3">
        <v>45083.700080740738</v>
      </c>
      <c r="L305" s="1">
        <v>45083.700089004633</v>
      </c>
      <c r="M305">
        <v>-0.92313049999999996</v>
      </c>
      <c r="N305">
        <v>2.6594302999999999</v>
      </c>
      <c r="O305">
        <v>15.759230000000001</v>
      </c>
      <c r="P305">
        <v>-1.575923</v>
      </c>
      <c r="Q305">
        <v>-2.8165429999999998</v>
      </c>
      <c r="R305" s="1">
        <v>45083.700088854166</v>
      </c>
    </row>
    <row r="306" spans="1:18" x14ac:dyDescent="0.25">
      <c r="A306">
        <v>0.49943447000000002</v>
      </c>
      <c r="B306">
        <v>-0.52629890000000001</v>
      </c>
      <c r="C306">
        <v>-6.1686969999999999</v>
      </c>
      <c r="D306">
        <v>-8.2025959999999998</v>
      </c>
      <c r="E306">
        <v>5.1493545000000003</v>
      </c>
      <c r="G306" s="1">
        <v>45083.700095324071</v>
      </c>
      <c r="I306">
        <v>-1.0455471000000001</v>
      </c>
      <c r="J306">
        <v>9.768889E-2</v>
      </c>
      <c r="K306" s="3">
        <v>45083.700081215276</v>
      </c>
      <c r="L306" s="1">
        <v>45083.700089282407</v>
      </c>
      <c r="M306">
        <v>0.64121030000000001</v>
      </c>
      <c r="N306">
        <v>0.99495469999999997</v>
      </c>
      <c r="O306">
        <v>10.667418</v>
      </c>
      <c r="P306">
        <v>0.91010743000000005</v>
      </c>
      <c r="Q306">
        <v>0.40236329999999998</v>
      </c>
      <c r="R306" s="1">
        <v>45083.700089016202</v>
      </c>
    </row>
    <row r="307" spans="1:18" x14ac:dyDescent="0.25">
      <c r="A307">
        <v>0.88530560000000003</v>
      </c>
      <c r="B307">
        <v>0.81448114000000005</v>
      </c>
      <c r="C307">
        <v>-4.4291150000000004</v>
      </c>
      <c r="D307">
        <v>-7.9609209999999999</v>
      </c>
      <c r="E307">
        <v>5.1924253</v>
      </c>
      <c r="G307" s="1">
        <v>45083.700095358799</v>
      </c>
      <c r="I307">
        <v>0.26472815999999999</v>
      </c>
      <c r="J307">
        <v>-9.7688889999999994E-3</v>
      </c>
      <c r="K307" s="3">
        <v>45083.700081226852</v>
      </c>
      <c r="L307" s="1">
        <v>45083.700089421298</v>
      </c>
      <c r="M307">
        <v>1.66706</v>
      </c>
      <c r="N307">
        <v>-9.6408729999999998E-2</v>
      </c>
      <c r="O307">
        <v>7.5299415999999999</v>
      </c>
      <c r="P307">
        <v>2.5483009999999999</v>
      </c>
      <c r="Q307">
        <v>1.3364210000000001</v>
      </c>
      <c r="R307" s="1">
        <v>45083.700089293983</v>
      </c>
    </row>
    <row r="308" spans="1:18" x14ac:dyDescent="0.25">
      <c r="A308">
        <v>1.1759299999999999</v>
      </c>
      <c r="B308">
        <v>2.1662512</v>
      </c>
      <c r="C308">
        <v>-2.2348963999999998</v>
      </c>
      <c r="D308">
        <v>-7.2335029999999998</v>
      </c>
      <c r="E308">
        <v>4.6516469999999996</v>
      </c>
      <c r="G308" s="1">
        <v>45083.700095844906</v>
      </c>
      <c r="I308">
        <v>1.4178770000000001</v>
      </c>
      <c r="J308">
        <v>-0.25154890000000002</v>
      </c>
      <c r="K308" s="3">
        <v>45083.700081249997</v>
      </c>
      <c r="L308" s="1">
        <v>45083.700089606478</v>
      </c>
      <c r="M308">
        <v>1.2239100999999999</v>
      </c>
      <c r="N308">
        <v>-0.40799859999999999</v>
      </c>
      <c r="O308">
        <v>4.7229786000000002</v>
      </c>
      <c r="P308">
        <v>3.9565725</v>
      </c>
      <c r="Q308">
        <v>-0.52690433999999997</v>
      </c>
      <c r="R308" s="1">
        <v>45083.700089432874</v>
      </c>
    </row>
    <row r="309" spans="1:18" x14ac:dyDescent="0.25">
      <c r="A309">
        <v>1.4274789000000001</v>
      </c>
      <c r="B309">
        <v>3.383699</v>
      </c>
      <c r="C309">
        <v>-2.2133609999999999</v>
      </c>
      <c r="D309">
        <v>-6.8458657000000001</v>
      </c>
      <c r="E309">
        <v>4.6731825000000002</v>
      </c>
      <c r="G309" s="1">
        <v>45083.700095844906</v>
      </c>
      <c r="I309">
        <v>1.9063007000000001</v>
      </c>
      <c r="J309">
        <v>-0.58857559999999998</v>
      </c>
      <c r="K309" s="3">
        <v>45083.700081261573</v>
      </c>
      <c r="L309" s="1">
        <v>45083.700089826387</v>
      </c>
      <c r="M309">
        <v>0.30565205000000001</v>
      </c>
      <c r="N309">
        <v>-0.48895870000000002</v>
      </c>
      <c r="O309">
        <v>4.1721244000000004</v>
      </c>
      <c r="P309">
        <v>4.6750784000000003</v>
      </c>
      <c r="Q309">
        <v>-3.7889210000000002</v>
      </c>
      <c r="R309" s="1">
        <v>45083.700089618054</v>
      </c>
    </row>
    <row r="310" spans="1:18" x14ac:dyDescent="0.25">
      <c r="A310">
        <v>1.4921979000000001</v>
      </c>
      <c r="B310">
        <v>4.1395670000000004</v>
      </c>
      <c r="C310">
        <v>-1.9597218000000001</v>
      </c>
      <c r="D310">
        <v>-7.0683980000000002</v>
      </c>
      <c r="E310">
        <v>4.2281174999999998</v>
      </c>
      <c r="G310" s="1">
        <v>45083.700096342596</v>
      </c>
      <c r="I310">
        <v>1.4956411999999999</v>
      </c>
      <c r="J310">
        <v>-0.92926560000000002</v>
      </c>
      <c r="K310" s="3">
        <v>45083.700081273149</v>
      </c>
      <c r="L310" s="1">
        <v>45083.700090046295</v>
      </c>
      <c r="M310">
        <v>-0.42831515999999997</v>
      </c>
      <c r="N310">
        <v>-0.27643844000000001</v>
      </c>
      <c r="O310">
        <v>5.0870220000000002</v>
      </c>
      <c r="P310">
        <v>3.9613624000000001</v>
      </c>
      <c r="Q310">
        <v>-6.1168800000000001</v>
      </c>
      <c r="R310" s="1">
        <v>45083.700089826387</v>
      </c>
    </row>
    <row r="311" spans="1:18" x14ac:dyDescent="0.25">
      <c r="A311">
        <v>1.2919356</v>
      </c>
      <c r="B311">
        <v>3.9979179999999999</v>
      </c>
      <c r="C311">
        <v>-1.2586246999999999</v>
      </c>
      <c r="D311">
        <v>-8.1571320000000007</v>
      </c>
      <c r="E311">
        <v>3.629912</v>
      </c>
      <c r="G311" s="1">
        <v>45083.700097372683</v>
      </c>
      <c r="I311">
        <v>0.31586083999999998</v>
      </c>
      <c r="J311">
        <v>-1.3188001</v>
      </c>
      <c r="K311" s="3">
        <v>45083.700081284725</v>
      </c>
      <c r="L311" s="1">
        <v>45083.700090266204</v>
      </c>
      <c r="M311">
        <v>-0.67545650000000002</v>
      </c>
      <c r="N311">
        <v>0.21092006999999999</v>
      </c>
      <c r="O311">
        <v>6.591094</v>
      </c>
      <c r="P311">
        <v>1.8058448</v>
      </c>
      <c r="Q311">
        <v>-6.0881400000000001</v>
      </c>
      <c r="R311" s="1">
        <v>45083.700090046295</v>
      </c>
    </row>
    <row r="312" spans="1:18" x14ac:dyDescent="0.25">
      <c r="A312">
        <v>0.82547115999999998</v>
      </c>
      <c r="B312">
        <v>2.8073347000000002</v>
      </c>
      <c r="C312">
        <v>-1.1198410000000001</v>
      </c>
      <c r="D312">
        <v>-9.1669035000000001</v>
      </c>
      <c r="E312">
        <v>3.4384860000000002</v>
      </c>
      <c r="G312" s="1">
        <v>45083.700097372683</v>
      </c>
      <c r="I312">
        <v>-1.0285029999999999</v>
      </c>
      <c r="J312">
        <v>-1.6607111999999999</v>
      </c>
      <c r="K312" s="3">
        <v>45083.700081284725</v>
      </c>
      <c r="L312" s="1">
        <v>45083.700090497689</v>
      </c>
      <c r="M312">
        <v>-0.5375048</v>
      </c>
      <c r="N312">
        <v>0.7376933</v>
      </c>
      <c r="O312">
        <v>8.2292869999999994</v>
      </c>
      <c r="P312">
        <v>0.62270510000000001</v>
      </c>
      <c r="Q312">
        <v>-3.7122804999999999</v>
      </c>
      <c r="R312" s="1">
        <v>45083.70009027778</v>
      </c>
    </row>
    <row r="313" spans="1:18" x14ac:dyDescent="0.25">
      <c r="A313">
        <v>0.36511225000000003</v>
      </c>
      <c r="B313">
        <v>1.15273</v>
      </c>
      <c r="C313">
        <v>-1.0336993999999999</v>
      </c>
      <c r="D313">
        <v>-9.2674020000000006</v>
      </c>
      <c r="E313">
        <v>3.1202407000000001</v>
      </c>
      <c r="G313" s="1">
        <v>45083.700097407411</v>
      </c>
      <c r="I313">
        <v>-1.8104070000000001</v>
      </c>
      <c r="J313">
        <v>-1.7632846</v>
      </c>
      <c r="K313" s="3">
        <v>45083.700081296294</v>
      </c>
      <c r="L313" s="1">
        <v>45083.700090833336</v>
      </c>
      <c r="M313">
        <v>-0.21899071000000001</v>
      </c>
      <c r="N313">
        <v>0.94222410000000001</v>
      </c>
      <c r="O313">
        <v>9.1393950000000004</v>
      </c>
      <c r="P313">
        <v>0.22513184</v>
      </c>
      <c r="Q313">
        <v>-1.705254</v>
      </c>
      <c r="R313" s="1">
        <v>45083.700090497689</v>
      </c>
    </row>
    <row r="314" spans="1:18" x14ac:dyDescent="0.25">
      <c r="A314">
        <v>1.4653334E-2</v>
      </c>
      <c r="B314">
        <v>-0.32603670000000001</v>
      </c>
      <c r="C314">
        <v>-1.6845471999999999</v>
      </c>
      <c r="D314">
        <v>-9.0448690000000003</v>
      </c>
      <c r="E314">
        <v>2.9479579999999999</v>
      </c>
      <c r="G314" s="1">
        <v>45083.700097928238</v>
      </c>
      <c r="I314">
        <v>-1.6873689999999999</v>
      </c>
      <c r="J314">
        <v>-1.6314044999999999</v>
      </c>
      <c r="K314" s="3">
        <v>45083.70008130787</v>
      </c>
      <c r="L314" s="1">
        <v>45083.700090983795</v>
      </c>
      <c r="M314">
        <v>0.29499940000000002</v>
      </c>
      <c r="N314">
        <v>0.78829336000000005</v>
      </c>
      <c r="O314">
        <v>8.8472019999999993</v>
      </c>
      <c r="P314">
        <v>0.24908204</v>
      </c>
      <c r="Q314">
        <v>-0.60833495999999998</v>
      </c>
      <c r="R314" s="1">
        <v>45083.700090833336</v>
      </c>
    </row>
    <row r="315" spans="1:18" x14ac:dyDescent="0.25">
      <c r="A315">
        <v>-0.36389112000000001</v>
      </c>
      <c r="B315">
        <v>-1.3517699999999999</v>
      </c>
      <c r="C315">
        <v>-1.5098711</v>
      </c>
      <c r="D315">
        <v>-9.3128650000000004</v>
      </c>
      <c r="E315">
        <v>2.1008982999999999</v>
      </c>
      <c r="G315" s="1">
        <v>45083.700097928238</v>
      </c>
      <c r="I315">
        <v>-0.87670269999999995</v>
      </c>
      <c r="J315">
        <v>-1.2931566999999999</v>
      </c>
      <c r="K315" s="3">
        <v>45083.700081747687</v>
      </c>
      <c r="L315" s="1">
        <v>45083.700091261577</v>
      </c>
      <c r="M315">
        <v>0.81964210000000004</v>
      </c>
      <c r="N315">
        <v>0.41225505000000001</v>
      </c>
      <c r="O315">
        <v>8.502319</v>
      </c>
      <c r="P315">
        <v>0.70413579999999998</v>
      </c>
      <c r="Q315">
        <v>0.19639160999999999</v>
      </c>
      <c r="R315" s="1">
        <v>45083.700090995371</v>
      </c>
    </row>
    <row r="316" spans="1:18" x14ac:dyDescent="0.25">
      <c r="A316">
        <v>-0.62765115000000005</v>
      </c>
      <c r="B316">
        <v>-1.614309</v>
      </c>
      <c r="C316">
        <v>-1.0983056</v>
      </c>
      <c r="D316">
        <v>-9.6717890000000004</v>
      </c>
      <c r="E316">
        <v>1.1437693</v>
      </c>
      <c r="G316" s="1">
        <v>45083.700098402776</v>
      </c>
      <c r="I316">
        <v>0.21359544999999999</v>
      </c>
      <c r="J316">
        <v>-0.51286670000000001</v>
      </c>
      <c r="K316" s="3">
        <v>45083.700081747687</v>
      </c>
      <c r="L316" s="1">
        <v>45083.700091423612</v>
      </c>
      <c r="M316">
        <v>0.85319792999999999</v>
      </c>
      <c r="N316">
        <v>-1.5981263999999998E-2</v>
      </c>
      <c r="O316">
        <v>9.4124269999999992</v>
      </c>
      <c r="P316">
        <v>1.2262500000000001</v>
      </c>
      <c r="Q316">
        <v>-0.25387207000000001</v>
      </c>
      <c r="R316" s="1">
        <v>45083.700091261577</v>
      </c>
    </row>
    <row r="317" spans="1:18" x14ac:dyDescent="0.25">
      <c r="A317">
        <v>-0.65940005000000002</v>
      </c>
      <c r="B317">
        <v>-1.95011</v>
      </c>
      <c r="C317">
        <v>-1.3734801999999999</v>
      </c>
      <c r="D317">
        <v>-10.293922999999999</v>
      </c>
      <c r="E317">
        <v>0.94037930000000003</v>
      </c>
      <c r="G317" s="1">
        <v>45083.700098437497</v>
      </c>
      <c r="I317">
        <v>1.2160093000000001</v>
      </c>
      <c r="J317">
        <v>-9.6467780000000003E-2</v>
      </c>
      <c r="K317" s="3">
        <v>45083.700081770832</v>
      </c>
      <c r="L317" s="1">
        <v>45083.70009165509</v>
      </c>
      <c r="M317">
        <v>0.37915529999999997</v>
      </c>
      <c r="N317">
        <v>-0.39201963000000001</v>
      </c>
      <c r="O317">
        <v>11.678115999999999</v>
      </c>
      <c r="P317">
        <v>1.8489552</v>
      </c>
      <c r="Q317">
        <v>-1.5519727000000001</v>
      </c>
      <c r="R317" s="1">
        <v>45083.700091423612</v>
      </c>
    </row>
    <row r="318" spans="1:18" x14ac:dyDescent="0.25">
      <c r="A318">
        <v>-0.72900337000000004</v>
      </c>
      <c r="B318">
        <v>-2.3640710999999999</v>
      </c>
      <c r="C318">
        <v>-0.67238319999999996</v>
      </c>
      <c r="D318">
        <v>-11.138590000000001</v>
      </c>
      <c r="E318">
        <v>0.64606213999999995</v>
      </c>
      <c r="G318" s="1">
        <v>45083.700098449073</v>
      </c>
      <c r="I318" s="2">
        <v>1.82534</v>
      </c>
      <c r="J318">
        <v>0.26742333000000001</v>
      </c>
      <c r="K318" s="3">
        <v>45083.700081770832</v>
      </c>
      <c r="L318" s="1">
        <v>45083.700091944447</v>
      </c>
      <c r="M318">
        <v>-0.11406216</v>
      </c>
      <c r="N318">
        <v>-0.68549996999999996</v>
      </c>
      <c r="O318">
        <v>13.536651000000001</v>
      </c>
      <c r="P318">
        <v>2.926714</v>
      </c>
      <c r="Q318">
        <v>-3.4823585000000001</v>
      </c>
      <c r="R318" s="1">
        <v>45083.700091666666</v>
      </c>
    </row>
    <row r="319" spans="1:18" x14ac:dyDescent="0.25">
      <c r="A319">
        <v>-0.8071545</v>
      </c>
      <c r="B319">
        <v>-2.1345024000000001</v>
      </c>
      <c r="C319">
        <v>-0.84705920000000001</v>
      </c>
      <c r="D319">
        <v>-12.136396</v>
      </c>
      <c r="E319">
        <v>1.0073783000000001</v>
      </c>
      <c r="G319" s="1">
        <v>45083.700098981484</v>
      </c>
      <c r="I319">
        <v>1.8732774000000001</v>
      </c>
      <c r="J319">
        <v>0.30283555000000001</v>
      </c>
      <c r="K319" s="3">
        <v>45083.700081782408</v>
      </c>
      <c r="L319" s="1">
        <v>45083.700092164348</v>
      </c>
      <c r="M319">
        <v>-0.11299689</v>
      </c>
      <c r="N319">
        <v>-0.84848546999999996</v>
      </c>
      <c r="O319">
        <v>12.722344</v>
      </c>
      <c r="P319">
        <v>4.5457473000000004</v>
      </c>
      <c r="Q319">
        <v>-5.4989653000000001</v>
      </c>
      <c r="R319" s="1">
        <v>45083.700091944447</v>
      </c>
    </row>
    <row r="320" spans="1:18" x14ac:dyDescent="0.25">
      <c r="A320">
        <v>-0.54095227000000001</v>
      </c>
      <c r="B320">
        <v>-1.7266512000000001</v>
      </c>
      <c r="C320">
        <v>-1.0289136999999999</v>
      </c>
      <c r="D320">
        <v>-13.093526000000001</v>
      </c>
      <c r="E320">
        <v>1.7180466999999999</v>
      </c>
      <c r="G320" s="1">
        <v>45083.700099456022</v>
      </c>
      <c r="I320">
        <v>1.2490325</v>
      </c>
      <c r="J320">
        <v>0.18438779</v>
      </c>
      <c r="K320" s="3">
        <v>45083.700082268515</v>
      </c>
      <c r="L320" s="1">
        <v>45083.700092418978</v>
      </c>
      <c r="M320">
        <v>0.18740767</v>
      </c>
      <c r="N320">
        <v>-0.64235675000000003</v>
      </c>
      <c r="O320">
        <v>10.274634000000001</v>
      </c>
      <c r="P320">
        <v>4.9145802999999999</v>
      </c>
      <c r="Q320">
        <v>-5.4606446999999996</v>
      </c>
      <c r="R320" s="1">
        <v>45083.700092175925</v>
      </c>
    </row>
    <row r="321" spans="1:18" x14ac:dyDescent="0.25">
      <c r="A321">
        <v>-5.7392224999999998E-2</v>
      </c>
      <c r="B321">
        <v>-1.6167511999999999</v>
      </c>
      <c r="C321">
        <v>-1.0049855000000001</v>
      </c>
      <c r="D321">
        <v>-13.548161500000001</v>
      </c>
      <c r="E321">
        <v>2.3832513999999998</v>
      </c>
      <c r="G321" s="1">
        <v>45083.700099456022</v>
      </c>
      <c r="I321">
        <v>0.23063968000000001</v>
      </c>
      <c r="J321">
        <v>0.19782000999999999</v>
      </c>
      <c r="K321" s="3">
        <v>45083.700082314812</v>
      </c>
      <c r="L321" s="1">
        <v>45083.700092638886</v>
      </c>
      <c r="M321">
        <v>0.46917015000000001</v>
      </c>
      <c r="N321">
        <v>8.0957799999999996E-2</v>
      </c>
      <c r="O321">
        <v>9.5273889999999994</v>
      </c>
      <c r="P321">
        <v>3.4536183</v>
      </c>
      <c r="Q321">
        <v>-1.5567628</v>
      </c>
      <c r="R321" s="1">
        <v>45083.700092418978</v>
      </c>
    </row>
    <row r="322" spans="1:18" x14ac:dyDescent="0.25">
      <c r="A322">
        <v>-7.3266670000000006E-2</v>
      </c>
      <c r="B322">
        <v>-1.84632</v>
      </c>
      <c r="C322">
        <v>-1.0049855000000001</v>
      </c>
      <c r="D322">
        <v>-13.8448715</v>
      </c>
      <c r="E322">
        <v>2.658426</v>
      </c>
      <c r="G322" s="1">
        <v>45083.700099965281</v>
      </c>
      <c r="I322">
        <v>-0.55339499999999997</v>
      </c>
      <c r="J322">
        <v>0.13920668</v>
      </c>
      <c r="K322" s="3">
        <v>45083.700082326388</v>
      </c>
      <c r="L322" s="1">
        <v>45083.700092951389</v>
      </c>
      <c r="M322">
        <v>0.59753449999999997</v>
      </c>
      <c r="N322">
        <v>0.91026616000000005</v>
      </c>
      <c r="O322">
        <v>9.2495659999999997</v>
      </c>
      <c r="P322">
        <v>1.5663427999999999</v>
      </c>
      <c r="Q322">
        <v>1.1256592000000001</v>
      </c>
      <c r="R322" s="1">
        <v>45083.700092650462</v>
      </c>
    </row>
    <row r="323" spans="1:18" x14ac:dyDescent="0.25">
      <c r="A323">
        <v>-0.62520889999999996</v>
      </c>
      <c r="B323">
        <v>-2.0917634999999999</v>
      </c>
      <c r="C323">
        <v>-0.72263246999999997</v>
      </c>
      <c r="D323">
        <v>-14.158332</v>
      </c>
      <c r="E323">
        <v>3.1058838</v>
      </c>
      <c r="G323" s="1">
        <v>45083.700100000002</v>
      </c>
      <c r="I323">
        <v>-0.69347729999999996</v>
      </c>
      <c r="J323">
        <v>0.17461889999999999</v>
      </c>
      <c r="K323" s="3">
        <v>45083.700082777781</v>
      </c>
      <c r="L323" s="1">
        <v>45083.700093136576</v>
      </c>
      <c r="M323">
        <v>0.33175102000000001</v>
      </c>
      <c r="N323">
        <v>1.3097403999999999</v>
      </c>
      <c r="O323">
        <v>8.7226619999999997</v>
      </c>
      <c r="P323">
        <v>0.19160157</v>
      </c>
      <c r="Q323">
        <v>-0.14849122000000001</v>
      </c>
      <c r="R323" s="1">
        <v>45083.700092962965</v>
      </c>
    </row>
    <row r="324" spans="1:18" x14ac:dyDescent="0.25">
      <c r="A324">
        <v>-1.3139156000000001</v>
      </c>
      <c r="B324">
        <v>-2.2517290000000001</v>
      </c>
      <c r="C324">
        <v>-0.15074782</v>
      </c>
      <c r="D324">
        <v>-14.845072</v>
      </c>
      <c r="E324">
        <v>2.8642086999999998</v>
      </c>
      <c r="G324" s="1">
        <v>45083.700100011571</v>
      </c>
      <c r="I324">
        <v>-0.44899902000000003</v>
      </c>
      <c r="J324">
        <v>-3.7854444000000001E-2</v>
      </c>
      <c r="K324" s="3">
        <v>45083.70008278935</v>
      </c>
      <c r="L324" s="1">
        <v>45083.700093460648</v>
      </c>
      <c r="M324">
        <v>-0.18809803999999999</v>
      </c>
      <c r="N324">
        <v>1.2649992999999999</v>
      </c>
      <c r="O324">
        <v>8.3969389999999997</v>
      </c>
      <c r="P324">
        <v>-0.19160157</v>
      </c>
      <c r="Q324">
        <v>-2.3566992</v>
      </c>
      <c r="R324" s="1">
        <v>45083.700093148145</v>
      </c>
    </row>
    <row r="325" spans="1:18" x14ac:dyDescent="0.25">
      <c r="A325">
        <v>-1.7449678</v>
      </c>
      <c r="B325">
        <v>-2.328659</v>
      </c>
      <c r="C325">
        <v>0.48574299999999998</v>
      </c>
      <c r="D325">
        <v>-14.902499000000001</v>
      </c>
      <c r="E325">
        <v>3.7447674000000002</v>
      </c>
      <c r="G325" s="1">
        <v>45083.700100555558</v>
      </c>
      <c r="I325">
        <v>-0.25938194999999997</v>
      </c>
      <c r="J325">
        <v>-0.39319779999999999</v>
      </c>
      <c r="K325" s="3">
        <v>45083.700082800926</v>
      </c>
      <c r="L325" s="1">
        <v>45083.70009366898</v>
      </c>
      <c r="M325">
        <v>-0.59609436999999998</v>
      </c>
      <c r="N325">
        <v>0.91505985999999995</v>
      </c>
      <c r="O325">
        <v>8.502319</v>
      </c>
      <c r="P325">
        <v>2.3950196999999999E-2</v>
      </c>
      <c r="Q325">
        <v>-3.6452198</v>
      </c>
      <c r="R325" s="1">
        <v>45083.700093472224</v>
      </c>
    </row>
    <row r="326" spans="1:18" x14ac:dyDescent="0.25">
      <c r="A326">
        <v>-1.7816000000000001</v>
      </c>
      <c r="B326">
        <v>-2.3054578000000001</v>
      </c>
      <c r="C326">
        <v>1.2634103000000001</v>
      </c>
      <c r="D326">
        <v>-14.715859</v>
      </c>
      <c r="E326">
        <v>3.3427731999999999</v>
      </c>
      <c r="G326" s="1">
        <v>45083.700101018519</v>
      </c>
      <c r="I326">
        <v>-0.18481344999999999</v>
      </c>
      <c r="J326">
        <v>-0.65573669999999995</v>
      </c>
      <c r="K326" s="3">
        <v>45083.700082824071</v>
      </c>
      <c r="L326" s="1">
        <v>45083.700093831016</v>
      </c>
      <c r="M326">
        <v>-0.54496162999999997</v>
      </c>
      <c r="N326">
        <v>0.46551827000000001</v>
      </c>
      <c r="O326">
        <v>9.4651169999999993</v>
      </c>
      <c r="P326">
        <v>0.44547364</v>
      </c>
      <c r="Q326">
        <v>-3.2715969999999999</v>
      </c>
      <c r="R326" s="1">
        <v>45083.700093680556</v>
      </c>
    </row>
    <row r="327" spans="1:18" x14ac:dyDescent="0.25">
      <c r="A327">
        <v>-1.5605800000000001</v>
      </c>
      <c r="B327">
        <v>-2.2468444999999999</v>
      </c>
      <c r="C327">
        <v>2.2995025999999998</v>
      </c>
      <c r="D327">
        <v>-14.440683999999999</v>
      </c>
      <c r="E327">
        <v>1.5409778000000001</v>
      </c>
      <c r="G327" s="1">
        <v>45083.700101030096</v>
      </c>
      <c r="I327">
        <v>-0.12515865000000001</v>
      </c>
      <c r="J327">
        <v>-0.85233559999999997</v>
      </c>
      <c r="K327" s="3">
        <v>45083.700083298609</v>
      </c>
      <c r="L327" s="1">
        <v>45083.700094108797</v>
      </c>
      <c r="M327">
        <v>-9.5420025000000006E-2</v>
      </c>
      <c r="N327">
        <v>9.9067290000000002E-2</v>
      </c>
      <c r="O327">
        <v>10.394385</v>
      </c>
      <c r="P327">
        <v>0.72808600000000001</v>
      </c>
      <c r="Q327">
        <v>-2.5435110000000001</v>
      </c>
      <c r="R327" s="1">
        <v>45083.700093842592</v>
      </c>
    </row>
    <row r="328" spans="1:18" x14ac:dyDescent="0.25">
      <c r="A328">
        <v>-1.1563922</v>
      </c>
      <c r="B328">
        <v>-2.162588</v>
      </c>
      <c r="C328">
        <v>0.4139583</v>
      </c>
      <c r="D328">
        <v>-13.500305000000001</v>
      </c>
      <c r="E328">
        <v>1.2083755</v>
      </c>
      <c r="G328" s="1">
        <v>45083.700101539354</v>
      </c>
      <c r="I328">
        <v>1.8119425000000002E-2</v>
      </c>
      <c r="J328">
        <v>-0.91583334999999999</v>
      </c>
      <c r="K328" s="3">
        <v>45083.700083333337</v>
      </c>
      <c r="L328" s="1">
        <v>45083.700094259257</v>
      </c>
      <c r="M328">
        <v>0.32642470000000001</v>
      </c>
      <c r="N328">
        <v>-0.16405301999999999</v>
      </c>
      <c r="O328">
        <v>10.720108</v>
      </c>
      <c r="P328">
        <v>1.2358302000000001</v>
      </c>
      <c r="Q328">
        <v>-1.437012</v>
      </c>
      <c r="R328" s="1">
        <v>45083.700094120373</v>
      </c>
    </row>
    <row r="329" spans="1:18" x14ac:dyDescent="0.25">
      <c r="A329">
        <v>-0.66916889999999996</v>
      </c>
      <c r="B329">
        <v>-2.0160545999999999</v>
      </c>
      <c r="C329">
        <v>-3.4480574000000002</v>
      </c>
      <c r="D329">
        <v>-11.968899</v>
      </c>
      <c r="E329">
        <v>3.1154549999999999</v>
      </c>
      <c r="G329" s="1">
        <v>45083.700101608796</v>
      </c>
      <c r="I329">
        <v>0.23277020000000001</v>
      </c>
      <c r="J329">
        <v>-0.82669230000000005</v>
      </c>
      <c r="K329" s="3">
        <v>45083.700083344906</v>
      </c>
      <c r="L329" s="1">
        <v>45083.700094432868</v>
      </c>
      <c r="M329">
        <v>0.60499130000000001</v>
      </c>
      <c r="N329">
        <v>-0.37763855000000002</v>
      </c>
      <c r="O329">
        <v>10.408754999999999</v>
      </c>
      <c r="P329">
        <v>1.8010546999999999</v>
      </c>
      <c r="Q329">
        <v>-0.34967284999999998</v>
      </c>
      <c r="R329" s="1">
        <v>45083.700094259257</v>
      </c>
    </row>
    <row r="330" spans="1:18" x14ac:dyDescent="0.25">
      <c r="A330">
        <v>-0.36877557999999999</v>
      </c>
      <c r="B330">
        <v>-1.8792901</v>
      </c>
      <c r="C330">
        <v>-6.6951179999999999</v>
      </c>
      <c r="D330">
        <v>-9.9541430000000002</v>
      </c>
      <c r="E330">
        <v>2.6033909999999998</v>
      </c>
      <c r="G330" s="1">
        <v>45083.700101631941</v>
      </c>
      <c r="I330">
        <v>0.48150947999999999</v>
      </c>
      <c r="J330">
        <v>-0.66428447000000002</v>
      </c>
      <c r="K330" s="3">
        <v>45083.700083344906</v>
      </c>
      <c r="L330" s="1">
        <v>45083.700094664353</v>
      </c>
      <c r="M330">
        <v>0.56930493999999998</v>
      </c>
      <c r="N330">
        <v>-0.4676534</v>
      </c>
      <c r="O330">
        <v>9.6806699999999992</v>
      </c>
      <c r="P330">
        <v>2.4716604000000002</v>
      </c>
      <c r="Q330">
        <v>-0.36404300000000001</v>
      </c>
      <c r="R330" s="1">
        <v>45083.700094432868</v>
      </c>
    </row>
    <row r="331" spans="1:18" x14ac:dyDescent="0.25">
      <c r="A331">
        <v>-0.44448447000000002</v>
      </c>
      <c r="B331">
        <v>-1.7986968000000001</v>
      </c>
      <c r="C331">
        <v>-6.3098729999999996</v>
      </c>
      <c r="D331">
        <v>-10.384850500000001</v>
      </c>
      <c r="E331">
        <v>0.32303106999999998</v>
      </c>
      <c r="G331" s="1">
        <v>45083.70010209491</v>
      </c>
      <c r="I331">
        <v>0.63277700000000003</v>
      </c>
      <c r="J331">
        <v>-0.46890670000000001</v>
      </c>
      <c r="K331" s="3">
        <v>45083.700083344906</v>
      </c>
      <c r="L331" s="1">
        <v>45083.700095</v>
      </c>
      <c r="M331">
        <v>0.24652984999999999</v>
      </c>
      <c r="N331">
        <v>-0.33076692000000002</v>
      </c>
      <c r="O331">
        <v>9.3932669999999998</v>
      </c>
      <c r="P331">
        <v>2.9458742</v>
      </c>
      <c r="Q331">
        <v>-1.4465919</v>
      </c>
      <c r="R331" s="1">
        <v>45083.700094675929</v>
      </c>
    </row>
    <row r="332" spans="1:18" x14ac:dyDescent="0.25">
      <c r="A332">
        <v>-0.59223890000000001</v>
      </c>
      <c r="B332">
        <v>-1.7522945000000001</v>
      </c>
      <c r="C332">
        <v>-2.3258234999999998</v>
      </c>
      <c r="D332">
        <v>-10.176674999999999</v>
      </c>
      <c r="E332">
        <v>-1.3304094</v>
      </c>
      <c r="G332" s="1">
        <v>45083.700102604169</v>
      </c>
      <c r="I332">
        <v>0.54063159999999999</v>
      </c>
      <c r="J332">
        <v>-0.18683000999999999</v>
      </c>
      <c r="K332" s="3">
        <v>45083.700083877317</v>
      </c>
      <c r="L332" s="1">
        <v>45083.700095196757</v>
      </c>
      <c r="M332">
        <v>-0.11512741999999999</v>
      </c>
      <c r="N332">
        <v>-2.8231807000000001E-2</v>
      </c>
      <c r="O332">
        <v>9.6806699999999992</v>
      </c>
      <c r="P332">
        <v>2.8452833000000002</v>
      </c>
      <c r="Q332">
        <v>-2.7878029999999998</v>
      </c>
      <c r="R332" s="1">
        <v>45083.700095</v>
      </c>
    </row>
    <row r="333" spans="1:18" x14ac:dyDescent="0.25">
      <c r="A333">
        <v>-0.50309780000000004</v>
      </c>
      <c r="B333">
        <v>-1.7974756000000001</v>
      </c>
      <c r="C333">
        <v>3.9792640000000001</v>
      </c>
      <c r="D333">
        <v>-10.5284195</v>
      </c>
      <c r="E333">
        <v>-2.8331019999999998</v>
      </c>
      <c r="G333" s="1">
        <v>45083.700102604169</v>
      </c>
      <c r="I333">
        <v>0.19122489000000001</v>
      </c>
      <c r="J333">
        <v>9.8910003999999996E-2</v>
      </c>
      <c r="K333" s="3">
        <v>45083.700083900461</v>
      </c>
      <c r="L333" s="1">
        <v>45083.700095439817</v>
      </c>
      <c r="M333">
        <v>-0.35640981999999999</v>
      </c>
      <c r="N333">
        <v>0.21997481999999999</v>
      </c>
      <c r="O333">
        <v>10.135723</v>
      </c>
      <c r="P333">
        <v>2.088457</v>
      </c>
      <c r="Q333">
        <v>-3.899092</v>
      </c>
      <c r="R333" s="1">
        <v>45083.700095208333</v>
      </c>
    </row>
    <row r="334" spans="1:18" x14ac:dyDescent="0.25">
      <c r="A334">
        <v>-0.42128336</v>
      </c>
      <c r="B334">
        <v>-1.7034501</v>
      </c>
      <c r="C334">
        <v>8.8199439999999996</v>
      </c>
      <c r="D334">
        <v>-10.827522</v>
      </c>
      <c r="E334">
        <v>-3.7160535000000001</v>
      </c>
      <c r="G334" s="1">
        <v>45083.700103101852</v>
      </c>
      <c r="I334">
        <v>-0.29293780000000003</v>
      </c>
      <c r="J334">
        <v>0.25643334000000001</v>
      </c>
      <c r="K334" s="3">
        <v>45083.700083900461</v>
      </c>
      <c r="L334" s="1">
        <v>45083.700095578701</v>
      </c>
      <c r="M334">
        <v>-0.39369407000000001</v>
      </c>
      <c r="N334">
        <v>0.35153496000000001</v>
      </c>
      <c r="O334">
        <v>10.662627000000001</v>
      </c>
      <c r="P334">
        <v>0.9532178</v>
      </c>
      <c r="Q334">
        <v>-3.8176613000000001</v>
      </c>
      <c r="R334" s="1">
        <v>45083.700095451386</v>
      </c>
    </row>
    <row r="335" spans="1:18" x14ac:dyDescent="0.25">
      <c r="A335">
        <v>-0.37976557</v>
      </c>
      <c r="B335">
        <v>-1.4824288999999999</v>
      </c>
      <c r="C335">
        <v>10.930414000000001</v>
      </c>
      <c r="D335">
        <v>-10.535598</v>
      </c>
      <c r="E335">
        <v>-3.0245278</v>
      </c>
      <c r="G335" s="1">
        <v>45083.700103194446</v>
      </c>
      <c r="I335">
        <v>-0.70359724999999995</v>
      </c>
      <c r="J335">
        <v>0.25765445999999997</v>
      </c>
      <c r="K335" s="3">
        <v>45083.700084351854</v>
      </c>
      <c r="L335" s="1">
        <v>45083.70009583333</v>
      </c>
      <c r="M335">
        <v>-0.14868326000000001</v>
      </c>
      <c r="N335">
        <v>0.40000449999999999</v>
      </c>
      <c r="O335">
        <v>10.969189999999999</v>
      </c>
      <c r="P335">
        <v>-9.580079E-3</v>
      </c>
      <c r="Q335">
        <v>-2.5339307999999998</v>
      </c>
      <c r="R335" s="1">
        <v>45083.700095590277</v>
      </c>
    </row>
    <row r="336" spans="1:18" x14ac:dyDescent="0.25">
      <c r="A336">
        <v>-0.27841336</v>
      </c>
      <c r="B336">
        <v>-1.1380756000000001</v>
      </c>
      <c r="C336">
        <v>10.930414000000001</v>
      </c>
      <c r="D336">
        <v>-9.2458670000000005</v>
      </c>
      <c r="E336">
        <v>-1.3782658999999999</v>
      </c>
      <c r="G336" s="1">
        <v>45083.700103194446</v>
      </c>
      <c r="I336">
        <v>-0.87297433999999996</v>
      </c>
      <c r="J336">
        <v>0.23689556000000001</v>
      </c>
      <c r="K336" s="3">
        <v>45083.700084363423</v>
      </c>
      <c r="L336" s="1">
        <v>45083.700096145833</v>
      </c>
      <c r="M336">
        <v>0.23427932000000001</v>
      </c>
      <c r="N336">
        <v>0.32330545999999999</v>
      </c>
      <c r="O336">
        <v>10.638678000000001</v>
      </c>
      <c r="P336">
        <v>-0.36883304</v>
      </c>
      <c r="Q336">
        <v>-0.9532178</v>
      </c>
      <c r="R336" s="1">
        <v>45083.70009583333</v>
      </c>
    </row>
    <row r="337" spans="1:18" x14ac:dyDescent="0.25">
      <c r="A337">
        <v>-3.6633335000000003E-2</v>
      </c>
      <c r="B337">
        <v>-0.74976224000000002</v>
      </c>
      <c r="C337">
        <v>9.540184</v>
      </c>
      <c r="D337">
        <v>-8.5184490000000004</v>
      </c>
      <c r="E337">
        <v>-4.0677983000000001E-2</v>
      </c>
      <c r="G337" s="1">
        <v>45083.700103645831</v>
      </c>
      <c r="I337">
        <v>-0.73981624999999995</v>
      </c>
      <c r="J337">
        <v>0.25521224999999997</v>
      </c>
      <c r="K337" s="3">
        <v>45083.700084363423</v>
      </c>
      <c r="L337" s="1">
        <v>45083.700096400462</v>
      </c>
      <c r="M337">
        <v>0.52403120000000003</v>
      </c>
      <c r="N337">
        <v>0.1107852</v>
      </c>
      <c r="O337">
        <v>9.8722709999999996</v>
      </c>
      <c r="P337">
        <v>0</v>
      </c>
      <c r="Q337">
        <v>0.54127440000000004</v>
      </c>
      <c r="R337" s="1">
        <v>45083.700096145833</v>
      </c>
    </row>
    <row r="338" spans="1:18" x14ac:dyDescent="0.25">
      <c r="A338">
        <v>0.27108665999999998</v>
      </c>
      <c r="B338">
        <v>-0.33336335</v>
      </c>
      <c r="C338">
        <v>7.7599239999999998</v>
      </c>
      <c r="D338">
        <v>-9.3320080000000001</v>
      </c>
      <c r="E338">
        <v>-0.17228323000000001</v>
      </c>
      <c r="G338" s="1">
        <v>45083.70010415509</v>
      </c>
      <c r="I338">
        <v>-0.32063466000000002</v>
      </c>
      <c r="J338">
        <v>0.34313222999999998</v>
      </c>
      <c r="K338" s="3">
        <v>45083.700084374999</v>
      </c>
      <c r="L338" s="1">
        <v>45083.700096608794</v>
      </c>
      <c r="M338">
        <v>0.57516389999999995</v>
      </c>
      <c r="N338">
        <v>-0.12623614</v>
      </c>
      <c r="O338">
        <v>9.4699080000000002</v>
      </c>
      <c r="P338">
        <v>0.64665530000000004</v>
      </c>
      <c r="Q338">
        <v>0.82388675</v>
      </c>
      <c r="R338" s="1">
        <v>45083.700096400462</v>
      </c>
    </row>
    <row r="339" spans="1:18" x14ac:dyDescent="0.25">
      <c r="A339">
        <v>0.57392220000000005</v>
      </c>
      <c r="B339">
        <v>6.4718894999999999E-2</v>
      </c>
      <c r="C339">
        <v>5.3264230000000001</v>
      </c>
      <c r="D339">
        <v>-9.982856</v>
      </c>
      <c r="E339">
        <v>-0.93320084000000003</v>
      </c>
      <c r="G339" s="1">
        <v>45083.70010415509</v>
      </c>
      <c r="I339">
        <v>0.25727132000000003</v>
      </c>
      <c r="J339">
        <v>0.43960001999999998</v>
      </c>
      <c r="K339" s="3">
        <v>45083.700084861113</v>
      </c>
      <c r="L339" s="1">
        <v>45083.700096736109</v>
      </c>
      <c r="M339">
        <v>0.30831522</v>
      </c>
      <c r="N339">
        <v>-0.26045948000000002</v>
      </c>
      <c r="O339">
        <v>9.4124269999999992</v>
      </c>
      <c r="P339">
        <v>1.3220508</v>
      </c>
      <c r="Q339">
        <v>-0.60833495999999998</v>
      </c>
      <c r="R339" s="1">
        <v>45083.700096608794</v>
      </c>
    </row>
    <row r="340" spans="1:18" x14ac:dyDescent="0.25">
      <c r="A340">
        <v>0.75220450000000005</v>
      </c>
      <c r="B340">
        <v>0.42006223999999998</v>
      </c>
      <c r="C340">
        <v>3.4719856</v>
      </c>
      <c r="D340">
        <v>-10.392029000000001</v>
      </c>
      <c r="E340">
        <v>-2.2660030999999998</v>
      </c>
      <c r="G340" s="1">
        <v>45083.70010465278</v>
      </c>
      <c r="I340">
        <v>0.71906340000000002</v>
      </c>
      <c r="J340">
        <v>0.49821335</v>
      </c>
      <c r="K340" s="3">
        <v>45083.700084872682</v>
      </c>
      <c r="L340" s="1">
        <v>45083.700096956018</v>
      </c>
      <c r="M340">
        <v>-4.0558907999999998E-2</v>
      </c>
      <c r="N340">
        <v>-0.30626583000000002</v>
      </c>
      <c r="O340">
        <v>9.3980569999999997</v>
      </c>
      <c r="P340">
        <v>2.0357666000000001</v>
      </c>
      <c r="Q340">
        <v>-2.2800585999999998</v>
      </c>
      <c r="R340" s="1">
        <v>45083.700096736109</v>
      </c>
    </row>
    <row r="341" spans="1:18" x14ac:dyDescent="0.25">
      <c r="A341">
        <v>0.81448114000000005</v>
      </c>
      <c r="B341">
        <v>0.68504332999999995</v>
      </c>
      <c r="C341">
        <v>2.2731813999999999</v>
      </c>
      <c r="D341">
        <v>-10.530811999999999</v>
      </c>
      <c r="E341">
        <v>-4.1419759999999997</v>
      </c>
      <c r="G341" s="1">
        <v>45083.700104699077</v>
      </c>
      <c r="I341">
        <v>0.80428460000000002</v>
      </c>
      <c r="J341">
        <v>0.53973114</v>
      </c>
      <c r="K341" s="3">
        <v>45083.700084895834</v>
      </c>
      <c r="L341" s="1">
        <v>45083.700097199071</v>
      </c>
      <c r="M341">
        <v>-0.13536745</v>
      </c>
      <c r="N341">
        <v>-0.26045948000000002</v>
      </c>
      <c r="O341">
        <v>9.4315870000000004</v>
      </c>
      <c r="P341">
        <v>2.4189699</v>
      </c>
      <c r="Q341">
        <v>-3.1805859999999999</v>
      </c>
      <c r="R341" s="1">
        <v>45083.700096967594</v>
      </c>
    </row>
    <row r="342" spans="1:18" x14ac:dyDescent="0.25">
      <c r="A342">
        <v>0.86088335999999999</v>
      </c>
      <c r="B342">
        <v>0.8205867</v>
      </c>
      <c r="C342">
        <v>1.8209379999999999</v>
      </c>
      <c r="D342">
        <v>-9.7842520000000004</v>
      </c>
      <c r="E342">
        <v>-5.9437714000000001</v>
      </c>
      <c r="G342" s="1">
        <v>45083.700104710646</v>
      </c>
      <c r="I342">
        <v>0.47724843</v>
      </c>
      <c r="J342">
        <v>0.58247000000000004</v>
      </c>
      <c r="K342" s="3">
        <v>45083.700084895834</v>
      </c>
      <c r="L342" s="1">
        <v>45083.700097499997</v>
      </c>
      <c r="M342" s="2">
        <v>-7.8860670000000007E-5</v>
      </c>
      <c r="N342">
        <v>-9.7474000000000005E-2</v>
      </c>
      <c r="O342">
        <v>9.7956299999999992</v>
      </c>
      <c r="P342">
        <v>2.0357666000000001</v>
      </c>
      <c r="Q342">
        <v>-2.8979737999999999</v>
      </c>
      <c r="R342" s="1">
        <v>45083.700097210647</v>
      </c>
    </row>
    <row r="343" spans="1:18" x14ac:dyDescent="0.25">
      <c r="A343">
        <v>0.84012450000000005</v>
      </c>
      <c r="B343">
        <v>0.73388779999999998</v>
      </c>
      <c r="C343">
        <v>1.3447663999999999</v>
      </c>
      <c r="D343">
        <v>-9.1022979999999993</v>
      </c>
      <c r="E343">
        <v>-7.0947190000000004</v>
      </c>
      <c r="G343" s="1">
        <v>45083.700105208336</v>
      </c>
      <c r="I343">
        <v>-7.9884910000000003E-2</v>
      </c>
      <c r="J343">
        <v>0.59223890000000001</v>
      </c>
      <c r="K343" s="3">
        <v>45083.70008490741</v>
      </c>
      <c r="L343" s="1">
        <v>45083.700097719906</v>
      </c>
      <c r="M343">
        <v>0.11763286000000001</v>
      </c>
      <c r="N343">
        <v>0.13794945</v>
      </c>
      <c r="O343">
        <v>10.442285999999999</v>
      </c>
      <c r="P343">
        <v>1.101709</v>
      </c>
      <c r="Q343">
        <v>-1.8345851</v>
      </c>
      <c r="R343" s="1">
        <v>45083.700097499997</v>
      </c>
    </row>
    <row r="344" spans="1:18" x14ac:dyDescent="0.25">
      <c r="A344">
        <v>0.82547115999999998</v>
      </c>
      <c r="B344">
        <v>0.58857559999999998</v>
      </c>
      <c r="C344">
        <v>0.17467605</v>
      </c>
      <c r="D344">
        <v>-8.4323069999999998</v>
      </c>
      <c r="E344">
        <v>-7.8939219999999999</v>
      </c>
      <c r="G344" s="1">
        <v>45083.700105208336</v>
      </c>
      <c r="I344">
        <v>-0.53528549999999997</v>
      </c>
      <c r="J344">
        <v>0.58369110000000002</v>
      </c>
      <c r="K344" s="3">
        <v>45083.700085439814</v>
      </c>
      <c r="L344" s="1">
        <v>45083.700097893518</v>
      </c>
      <c r="M344">
        <v>0.1282855</v>
      </c>
      <c r="N344">
        <v>0.30839175000000002</v>
      </c>
      <c r="O344">
        <v>10.748848000000001</v>
      </c>
      <c r="P344">
        <v>0.37362307</v>
      </c>
      <c r="Q344">
        <v>-0.97716800000000004</v>
      </c>
      <c r="R344" s="1">
        <v>45083.700097743058</v>
      </c>
    </row>
    <row r="345" spans="1:18" x14ac:dyDescent="0.25">
      <c r="A345">
        <v>0.73877230000000005</v>
      </c>
      <c r="B345">
        <v>0.34313222999999998</v>
      </c>
      <c r="C345">
        <v>-0.19621146</v>
      </c>
      <c r="D345">
        <v>-7.7144604000000001</v>
      </c>
      <c r="E345">
        <v>-8.0255270000000003</v>
      </c>
      <c r="G345" s="1">
        <v>45083.700105706019</v>
      </c>
      <c r="I345">
        <v>-0.61784344999999996</v>
      </c>
      <c r="J345">
        <v>0.49699222999999998</v>
      </c>
      <c r="K345" s="3">
        <v>45083.700085439814</v>
      </c>
      <c r="L345" s="1">
        <v>45083.700098159723</v>
      </c>
      <c r="M345">
        <v>0.14479710000000001</v>
      </c>
      <c r="N345">
        <v>0.31158754</v>
      </c>
      <c r="O345">
        <v>10.490186</v>
      </c>
      <c r="P345">
        <v>0.16286133</v>
      </c>
      <c r="Q345">
        <v>-0.28261231999999997</v>
      </c>
      <c r="R345" s="1">
        <v>45083.700097893518</v>
      </c>
    </row>
    <row r="346" spans="1:18" x14ac:dyDescent="0.25">
      <c r="A346">
        <v>0.61788224999999997</v>
      </c>
      <c r="B346">
        <v>0.20758889999999999</v>
      </c>
      <c r="C346">
        <v>0.82313097000000002</v>
      </c>
      <c r="D346">
        <v>-7.3196444999999999</v>
      </c>
      <c r="E346">
        <v>-7.7048889999999997</v>
      </c>
      <c r="G346" s="1">
        <v>45083.700105752316</v>
      </c>
      <c r="I346">
        <v>-0.31371044999999997</v>
      </c>
      <c r="J346">
        <v>0.39686114</v>
      </c>
      <c r="K346" s="3">
        <v>45083.700085439814</v>
      </c>
      <c r="L346" s="1">
        <v>45083.700098437497</v>
      </c>
      <c r="M346">
        <v>0.22788771999999999</v>
      </c>
      <c r="N346">
        <v>0.19600637000000001</v>
      </c>
      <c r="O346">
        <v>10.159674000000001</v>
      </c>
      <c r="P346">
        <v>0.18681154</v>
      </c>
      <c r="Q346">
        <v>8.6220703999999995E-2</v>
      </c>
      <c r="R346" s="1">
        <v>45083.700098171299</v>
      </c>
    </row>
    <row r="347" spans="1:18" x14ac:dyDescent="0.25">
      <c r="A347">
        <v>0.55316335000000005</v>
      </c>
      <c r="B347">
        <v>7.8151113999999994E-2</v>
      </c>
      <c r="C347">
        <v>0.78963150000000004</v>
      </c>
      <c r="D347">
        <v>-7.7359960000000001</v>
      </c>
      <c r="E347">
        <v>-7.6139616999999999</v>
      </c>
      <c r="G347" s="1">
        <v>45083.700106759257</v>
      </c>
      <c r="I347">
        <v>0.18909435999999999</v>
      </c>
      <c r="J347">
        <v>0.30771999999999999</v>
      </c>
      <c r="K347" s="3">
        <v>45083.700085902776</v>
      </c>
      <c r="L347" s="1">
        <v>45083.700098692127</v>
      </c>
      <c r="M347">
        <v>0.23960564000000001</v>
      </c>
      <c r="N347">
        <v>6.2315669999999997E-2</v>
      </c>
      <c r="O347">
        <v>10.015972</v>
      </c>
      <c r="P347">
        <v>0.34009277999999998</v>
      </c>
      <c r="Q347">
        <v>-0.28261231999999997</v>
      </c>
      <c r="R347" s="1">
        <v>45083.700098437497</v>
      </c>
    </row>
    <row r="348" spans="1:18" x14ac:dyDescent="0.25">
      <c r="A348">
        <v>0.47134890000000002</v>
      </c>
      <c r="B348">
        <v>-5.4950002999999997E-2</v>
      </c>
      <c r="C348">
        <v>-1.9142580999999999E-2</v>
      </c>
      <c r="D348">
        <v>-8.7625170000000008</v>
      </c>
      <c r="E348">
        <v>-7.3052874000000001</v>
      </c>
      <c r="G348" s="1">
        <v>45083.700106770833</v>
      </c>
      <c r="I348">
        <v>0.63544020000000001</v>
      </c>
      <c r="J348">
        <v>0.19415668</v>
      </c>
      <c r="K348" s="3">
        <v>45083.700085914352</v>
      </c>
      <c r="L348" s="1">
        <v>45083.700098854169</v>
      </c>
      <c r="M348">
        <v>0.16397186</v>
      </c>
      <c r="N348">
        <v>-7.1907654000000001E-2</v>
      </c>
      <c r="O348">
        <v>9.9249609999999997</v>
      </c>
      <c r="P348">
        <v>0.66102539999999999</v>
      </c>
      <c r="Q348">
        <v>-1.0921289999999999</v>
      </c>
      <c r="R348" s="1">
        <v>45083.700098692127</v>
      </c>
    </row>
    <row r="349" spans="1:18" x14ac:dyDescent="0.25">
      <c r="A349">
        <v>0.27841336</v>
      </c>
      <c r="B349">
        <v>-0.14042778</v>
      </c>
      <c r="C349">
        <v>-2.1535404000000001E-2</v>
      </c>
      <c r="D349">
        <v>-10.042676999999999</v>
      </c>
      <c r="E349">
        <v>-6.5946192999999997</v>
      </c>
      <c r="G349" s="1">
        <v>45083.700106805554</v>
      </c>
      <c r="I349">
        <v>0.81546985999999999</v>
      </c>
      <c r="J349">
        <v>1.5874445000000001E-2</v>
      </c>
      <c r="K349" s="3">
        <v>45083.700085925928</v>
      </c>
      <c r="L349" s="1">
        <v>45083.700099062502</v>
      </c>
      <c r="M349">
        <v>0.13787287000000001</v>
      </c>
      <c r="N349">
        <v>-0.15606354</v>
      </c>
      <c r="O349">
        <v>9.9920220000000004</v>
      </c>
      <c r="P349">
        <v>0.92926763999999995</v>
      </c>
      <c r="Q349">
        <v>-1.6286134000000001</v>
      </c>
      <c r="R349" s="1">
        <v>45083.700098865738</v>
      </c>
    </row>
    <row r="350" spans="1:18" x14ac:dyDescent="0.25">
      <c r="A350">
        <v>6.4718894999999999E-2</v>
      </c>
      <c r="B350">
        <v>-0.15996556000000001</v>
      </c>
      <c r="C350">
        <v>0.82313097000000002</v>
      </c>
      <c r="D350">
        <v>-11.085947000000001</v>
      </c>
      <c r="E350">
        <v>-5.9820565999999999</v>
      </c>
      <c r="G350" s="1">
        <v>45083.700107280092</v>
      </c>
      <c r="I350">
        <v>0.68870335999999999</v>
      </c>
      <c r="J350">
        <v>-0.17339778</v>
      </c>
      <c r="K350" s="3">
        <v>45083.700086006946</v>
      </c>
      <c r="L350" s="1">
        <v>45083.700099270834</v>
      </c>
      <c r="M350">
        <v>0.18101608999999999</v>
      </c>
      <c r="N350">
        <v>-0.15073721000000001</v>
      </c>
      <c r="O350">
        <v>10.030341999999999</v>
      </c>
      <c r="P350">
        <v>1.0873389</v>
      </c>
      <c r="Q350">
        <v>-1.5615528000000001</v>
      </c>
      <c r="R350" s="1">
        <v>45083.700099062502</v>
      </c>
    </row>
    <row r="351" spans="1:18" x14ac:dyDescent="0.25">
      <c r="A351">
        <v>-5.9834446999999999E-2</v>
      </c>
      <c r="B351">
        <v>-0.12943779</v>
      </c>
      <c r="C351">
        <v>2.1583260000000002</v>
      </c>
      <c r="D351">
        <v>-11.846864999999999</v>
      </c>
      <c r="E351">
        <v>-5.7284173999999997</v>
      </c>
      <c r="G351" s="1">
        <v>45083.700107280092</v>
      </c>
      <c r="I351">
        <v>0.40161464000000002</v>
      </c>
      <c r="J351">
        <v>-0.31016224999999997</v>
      </c>
      <c r="K351" s="3">
        <v>45083.700086423611</v>
      </c>
      <c r="L351" s="1">
        <v>45083.700099629626</v>
      </c>
      <c r="M351">
        <v>0.20338665</v>
      </c>
      <c r="N351">
        <v>-0.102800325</v>
      </c>
      <c r="O351">
        <v>10.159674000000001</v>
      </c>
      <c r="P351">
        <v>1.2789404</v>
      </c>
      <c r="Q351">
        <v>-1.1735597</v>
      </c>
      <c r="R351" s="1">
        <v>45083.700099270834</v>
      </c>
    </row>
    <row r="352" spans="1:18" x14ac:dyDescent="0.25">
      <c r="A352">
        <v>-9.6467780000000003E-2</v>
      </c>
      <c r="B352">
        <v>6.1055560000000002E-2</v>
      </c>
      <c r="C352">
        <v>3.7830526999999998</v>
      </c>
      <c r="D352">
        <v>-11.99522</v>
      </c>
      <c r="E352">
        <v>-5.7523455999999999</v>
      </c>
      <c r="G352" s="1">
        <v>45083.700107812503</v>
      </c>
      <c r="I352">
        <v>0.20986701999999999</v>
      </c>
      <c r="J352">
        <v>-0.33092110000000002</v>
      </c>
      <c r="K352" s="3">
        <v>45083.700086435187</v>
      </c>
      <c r="L352" s="1">
        <v>45083.70009982639</v>
      </c>
      <c r="M352">
        <v>0.17142871000000001</v>
      </c>
      <c r="N352">
        <v>-6.0722373000000003E-2</v>
      </c>
      <c r="O352">
        <v>10.279425</v>
      </c>
      <c r="P352">
        <v>1.5855030000000001</v>
      </c>
      <c r="Q352">
        <v>-0.88136720000000002</v>
      </c>
      <c r="R352" s="1">
        <v>45083.700099641203</v>
      </c>
    </row>
    <row r="353" spans="1:18" x14ac:dyDescent="0.25">
      <c r="A353">
        <v>-0.12211112</v>
      </c>
      <c r="B353">
        <v>0.34923779999999999</v>
      </c>
      <c r="C353">
        <v>4.8119664000000002</v>
      </c>
      <c r="D353">
        <v>-11.578868999999999</v>
      </c>
      <c r="E353">
        <v>-5.8959149999999996</v>
      </c>
      <c r="G353" s="1">
        <v>45083.700108310186</v>
      </c>
      <c r="I353">
        <v>0.26952973000000002</v>
      </c>
      <c r="J353">
        <v>-0.39564001999999998</v>
      </c>
      <c r="K353" s="3">
        <v>45083.700086458331</v>
      </c>
      <c r="L353" s="1">
        <v>45083.700100046299</v>
      </c>
      <c r="M353">
        <v>0.14906240000000001</v>
      </c>
      <c r="N353">
        <v>-6.8176890000000004E-2</v>
      </c>
      <c r="O353">
        <v>10.140513</v>
      </c>
      <c r="P353">
        <v>1.8585353</v>
      </c>
      <c r="Q353">
        <v>-1.22146</v>
      </c>
      <c r="R353" s="1">
        <v>45083.70009982639</v>
      </c>
    </row>
    <row r="354" spans="1:18" x14ac:dyDescent="0.25">
      <c r="A354">
        <v>-0.21369445000000001</v>
      </c>
      <c r="B354">
        <v>0.65207340000000003</v>
      </c>
      <c r="C354">
        <v>4.9986066999999998</v>
      </c>
      <c r="D354">
        <v>-11.045268999999999</v>
      </c>
      <c r="E354">
        <v>-5.5034919999999996</v>
      </c>
      <c r="G354" s="1">
        <v>45083.700108321762</v>
      </c>
      <c r="I354">
        <v>0.49536580000000002</v>
      </c>
      <c r="J354">
        <v>-0.42738890000000002</v>
      </c>
      <c r="K354" s="3">
        <v>45083.700086458331</v>
      </c>
      <c r="L354" s="1">
        <v>45083.700100208334</v>
      </c>
      <c r="M354">
        <v>0.15705188</v>
      </c>
      <c r="N354">
        <v>-8.948217E-2</v>
      </c>
      <c r="O354">
        <v>10.145303</v>
      </c>
      <c r="P354">
        <v>1.9112256999999999</v>
      </c>
      <c r="Q354">
        <v>-1.7004638999999999</v>
      </c>
      <c r="R354" s="1">
        <v>45083.700100046299</v>
      </c>
    </row>
    <row r="355" spans="1:18" x14ac:dyDescent="0.25">
      <c r="A355">
        <v>-0.30894113000000001</v>
      </c>
      <c r="B355">
        <v>0.65940005000000002</v>
      </c>
      <c r="C355">
        <v>4.4075794000000004</v>
      </c>
      <c r="D355">
        <v>-10.767702</v>
      </c>
      <c r="E355">
        <v>-4.9866424</v>
      </c>
      <c r="G355" s="1">
        <v>45083.700108819445</v>
      </c>
      <c r="I355">
        <v>0.64982914999999997</v>
      </c>
      <c r="J355">
        <v>-0.40174556</v>
      </c>
      <c r="K355" s="3">
        <v>45083.700086469908</v>
      </c>
      <c r="L355" s="1">
        <v>45083.700100416667</v>
      </c>
      <c r="M355">
        <v>0.20765193000000001</v>
      </c>
      <c r="N355">
        <v>-7.4035846000000002E-2</v>
      </c>
      <c r="O355">
        <v>10.087823</v>
      </c>
      <c r="P355">
        <v>1.8297950000000001</v>
      </c>
      <c r="Q355">
        <v>-1.8968556000000001</v>
      </c>
      <c r="R355" s="1">
        <v>45083.70010021991</v>
      </c>
    </row>
    <row r="356" spans="1:18" x14ac:dyDescent="0.25">
      <c r="A356">
        <v>-0.36755446000000003</v>
      </c>
      <c r="B356">
        <v>0.50309780000000004</v>
      </c>
      <c r="C356">
        <v>3.6993038999999999</v>
      </c>
      <c r="D356">
        <v>-10.944770999999999</v>
      </c>
      <c r="E356">
        <v>-4.644469</v>
      </c>
      <c r="G356" s="1">
        <v>45083.700109351848</v>
      </c>
      <c r="I356">
        <v>0.59656595999999995</v>
      </c>
      <c r="J356">
        <v>-0.34313222999999998</v>
      </c>
      <c r="K356" s="3">
        <v>45083.700087025463</v>
      </c>
      <c r="L356" s="1">
        <v>45083.700100891205</v>
      </c>
      <c r="M356">
        <v>0.28541622</v>
      </c>
      <c r="N356">
        <v>-4.3675805999999998E-2</v>
      </c>
      <c r="O356">
        <v>9.8435310000000005</v>
      </c>
      <c r="P356">
        <v>1.8058448</v>
      </c>
      <c r="Q356">
        <v>-1.7627344</v>
      </c>
      <c r="R356" s="1">
        <v>45083.700100428243</v>
      </c>
    </row>
    <row r="357" spans="1:18" x14ac:dyDescent="0.25">
      <c r="A357">
        <v>-0.41884112000000001</v>
      </c>
      <c r="B357">
        <v>0.37976557</v>
      </c>
      <c r="C357">
        <v>3.5006995000000001</v>
      </c>
      <c r="D357">
        <v>-11.4353</v>
      </c>
      <c r="E357">
        <v>-4.2185459999999999</v>
      </c>
      <c r="G357" s="1">
        <v>45083.700109375</v>
      </c>
      <c r="I357">
        <v>0.37605620000000001</v>
      </c>
      <c r="J357">
        <v>-0.27841336</v>
      </c>
      <c r="K357" s="3">
        <v>45083.700087048608</v>
      </c>
      <c r="L357" s="1">
        <v>45083.700100902781</v>
      </c>
      <c r="M357">
        <v>0.33601629999999999</v>
      </c>
      <c r="N357">
        <v>-6.3915494999999996E-3</v>
      </c>
      <c r="O357">
        <v>9.5657080000000008</v>
      </c>
      <c r="P357">
        <v>1.6477735</v>
      </c>
      <c r="Q357">
        <v>-1.3076806999999999</v>
      </c>
      <c r="R357" s="1">
        <v>45083.700100891205</v>
      </c>
    </row>
    <row r="358" spans="1:18" x14ac:dyDescent="0.25">
      <c r="A358">
        <v>-0.46035892</v>
      </c>
      <c r="B358">
        <v>0.26131779999999999</v>
      </c>
      <c r="C358">
        <v>3.9840498000000002</v>
      </c>
      <c r="D358">
        <v>-11.949757</v>
      </c>
      <c r="E358">
        <v>-3.8021950000000002</v>
      </c>
      <c r="G358" s="1">
        <v>45083.700109386577</v>
      </c>
      <c r="I358">
        <v>0.12518641</v>
      </c>
      <c r="J358">
        <v>-0.21247335000000001</v>
      </c>
      <c r="K358" s="3">
        <v>45083.70008707176</v>
      </c>
      <c r="L358" s="1">
        <v>45083.700101192131</v>
      </c>
      <c r="M358">
        <v>0.32110260000000002</v>
      </c>
      <c r="N358">
        <v>2.663165E-2</v>
      </c>
      <c r="O358">
        <v>9.4986479999999993</v>
      </c>
      <c r="P358">
        <v>1.4753320999999999</v>
      </c>
      <c r="Q358">
        <v>-0.6514453</v>
      </c>
      <c r="R358" s="1">
        <v>45083.700100902781</v>
      </c>
    </row>
    <row r="359" spans="1:18" x14ac:dyDescent="0.25">
      <c r="A359">
        <v>-0.55682670000000001</v>
      </c>
      <c r="B359">
        <v>0.14042778</v>
      </c>
      <c r="C359">
        <v>4.8693942999999997</v>
      </c>
      <c r="D359">
        <v>-12.308680000000001</v>
      </c>
      <c r="E359">
        <v>-3.5389848000000002</v>
      </c>
      <c r="G359" s="1">
        <v>45083.700109398145</v>
      </c>
      <c r="I359">
        <v>-1.276534E-2</v>
      </c>
      <c r="J359">
        <v>-0.16973445000000001</v>
      </c>
      <c r="K359" s="3">
        <v>45083.700087511577</v>
      </c>
      <c r="L359" s="1">
        <v>45083.700101377312</v>
      </c>
      <c r="M359">
        <v>0.25399092000000001</v>
      </c>
      <c r="N359">
        <v>4.6871673000000003E-2</v>
      </c>
      <c r="O359">
        <v>9.7285699999999995</v>
      </c>
      <c r="P359">
        <v>1.3651612</v>
      </c>
      <c r="Q359">
        <v>-0.31135255000000001</v>
      </c>
      <c r="R359" s="1">
        <v>45083.700101203707</v>
      </c>
    </row>
    <row r="360" spans="1:18" x14ac:dyDescent="0.25">
      <c r="A360">
        <v>-0.67893780000000004</v>
      </c>
      <c r="B360">
        <v>2.0758889999999999E-2</v>
      </c>
      <c r="C360">
        <v>5.7427745000000003</v>
      </c>
      <c r="D360">
        <v>-12.574282999999999</v>
      </c>
      <c r="E360">
        <v>-3.1968109999999998</v>
      </c>
      <c r="G360" s="1">
        <v>45083.700109861114</v>
      </c>
      <c r="I360">
        <v>1.7062063999999998E-2</v>
      </c>
      <c r="J360">
        <v>-0.13676445000000001</v>
      </c>
      <c r="K360" s="3">
        <v>45083.700087523146</v>
      </c>
      <c r="L360" s="1">
        <v>45083.700101585651</v>
      </c>
      <c r="M360">
        <v>0.15811712999999999</v>
      </c>
      <c r="N360">
        <v>5.6459054000000002E-2</v>
      </c>
      <c r="O360">
        <v>9.9920220000000004</v>
      </c>
      <c r="P360">
        <v>1.2981005999999999</v>
      </c>
      <c r="Q360">
        <v>-0.53169434999999998</v>
      </c>
      <c r="R360" s="1">
        <v>45083.700101377312</v>
      </c>
    </row>
    <row r="361" spans="1:18" x14ac:dyDescent="0.25">
      <c r="A361">
        <v>-0.76441555999999999</v>
      </c>
      <c r="B361">
        <v>-0.15019667</v>
      </c>
      <c r="C361">
        <v>9.1166540000000005</v>
      </c>
      <c r="D361">
        <v>-13.172488</v>
      </c>
      <c r="E361">
        <v>-3.251846</v>
      </c>
      <c r="G361" s="1">
        <v>45083.700110497688</v>
      </c>
      <c r="I361">
        <v>0.15394854999999999</v>
      </c>
      <c r="J361">
        <v>-0.12455334</v>
      </c>
      <c r="K361" s="3">
        <v>45083.700087546298</v>
      </c>
      <c r="L361" s="1">
        <v>45083.700101805553</v>
      </c>
      <c r="M361">
        <v>6.4906489999999997E-2</v>
      </c>
      <c r="N361">
        <v>4.367588E-2</v>
      </c>
      <c r="O361">
        <v>10.250684</v>
      </c>
      <c r="P361">
        <v>1.2597803000000001</v>
      </c>
      <c r="Q361">
        <v>-1.0250684000000001</v>
      </c>
      <c r="R361" s="1">
        <v>45083.700101585651</v>
      </c>
    </row>
    <row r="362" spans="1:18" x14ac:dyDescent="0.25">
      <c r="A362">
        <v>-0.7986067</v>
      </c>
      <c r="B362">
        <v>-0.38098670000000001</v>
      </c>
      <c r="C362">
        <v>22.84667</v>
      </c>
      <c r="D362">
        <v>-11.784651999999999</v>
      </c>
      <c r="E362">
        <v>-2.7421749000000002</v>
      </c>
      <c r="G362" s="1">
        <v>45083.700110509257</v>
      </c>
      <c r="I362">
        <v>0.27112764</v>
      </c>
      <c r="J362">
        <v>-0.109900005</v>
      </c>
      <c r="K362" s="3">
        <v>45083.700087557867</v>
      </c>
      <c r="L362" s="1">
        <v>45083.700102037037</v>
      </c>
      <c r="M362">
        <v>6.3169487E-3</v>
      </c>
      <c r="N362">
        <v>1.3315842499999999E-2</v>
      </c>
      <c r="O362">
        <v>10.389595</v>
      </c>
      <c r="P362">
        <v>1.3939014999999999</v>
      </c>
      <c r="Q362">
        <v>-1.5423925999999999</v>
      </c>
      <c r="R362" s="1">
        <v>45083.700101817129</v>
      </c>
    </row>
    <row r="363" spans="1:18" x14ac:dyDescent="0.25">
      <c r="A363">
        <v>-0.86576783999999996</v>
      </c>
      <c r="B363">
        <v>-0.64230449999999994</v>
      </c>
      <c r="C363">
        <v>27.560531999999998</v>
      </c>
      <c r="D363">
        <v>-8.2169530000000002</v>
      </c>
      <c r="E363">
        <v>-0.58624153999999995</v>
      </c>
      <c r="G363" s="1">
        <v>45083.700110509257</v>
      </c>
      <c r="I363">
        <v>0.30787926999999998</v>
      </c>
      <c r="J363">
        <v>-0.13065889999999999</v>
      </c>
      <c r="K363" s="3">
        <v>45083.700087986108</v>
      </c>
      <c r="L363" s="1">
        <v>45083.700102314811</v>
      </c>
      <c r="M363">
        <v>9.9062640000000001E-4</v>
      </c>
      <c r="N363">
        <v>-2.0239986000000001E-2</v>
      </c>
      <c r="O363">
        <v>10.408754999999999</v>
      </c>
      <c r="P363">
        <v>1.5711329000000001</v>
      </c>
      <c r="Q363">
        <v>-1.5998730999999999</v>
      </c>
      <c r="R363" s="1">
        <v>45083.700102048613</v>
      </c>
    </row>
    <row r="364" spans="1:18" x14ac:dyDescent="0.25">
      <c r="A364">
        <v>-0.94391893999999998</v>
      </c>
      <c r="B364">
        <v>-0.87675780000000003</v>
      </c>
      <c r="C364">
        <v>22.080967000000001</v>
      </c>
      <c r="D364">
        <v>-7.3052874000000001</v>
      </c>
      <c r="E364">
        <v>0.34217364</v>
      </c>
      <c r="G364" s="1">
        <v>45083.700110937498</v>
      </c>
      <c r="I364">
        <v>0.25142026000000001</v>
      </c>
      <c r="J364">
        <v>-0.18194556000000001</v>
      </c>
      <c r="K364" s="3">
        <v>45083.700087997684</v>
      </c>
      <c r="L364" s="1">
        <v>45083.700102523151</v>
      </c>
      <c r="M364">
        <v>7.5026510000000005E-2</v>
      </c>
      <c r="N364">
        <v>-2.343578E-2</v>
      </c>
      <c r="O364">
        <v>10.255474</v>
      </c>
      <c r="P364">
        <v>1.6334033999999999</v>
      </c>
      <c r="Q364">
        <v>-1.3747412999999999</v>
      </c>
      <c r="R364" s="1">
        <v>45083.700102326387</v>
      </c>
    </row>
    <row r="365" spans="1:18" x14ac:dyDescent="0.25">
      <c r="A365">
        <v>-0.94758224000000002</v>
      </c>
      <c r="B365">
        <v>-1.0696933</v>
      </c>
      <c r="C365">
        <v>13.727624</v>
      </c>
      <c r="D365">
        <v>-9.0065840000000001</v>
      </c>
      <c r="E365">
        <v>-0.44027936000000001</v>
      </c>
      <c r="G365" s="1">
        <v>45083.700110949074</v>
      </c>
      <c r="I365">
        <v>0.1614054</v>
      </c>
      <c r="J365">
        <v>-0.22224224000000001</v>
      </c>
      <c r="K365" s="3">
        <v>45083.70008800926</v>
      </c>
      <c r="L365" s="1">
        <v>45083.700102905095</v>
      </c>
      <c r="M365">
        <v>0.16876978000000001</v>
      </c>
      <c r="N365">
        <v>-3.7283885999999998E-3</v>
      </c>
      <c r="O365">
        <v>10.054292999999999</v>
      </c>
      <c r="P365">
        <v>1.5615528000000001</v>
      </c>
      <c r="Q365">
        <v>-0.96758794999999997</v>
      </c>
      <c r="R365" s="1">
        <v>45083.700102523151</v>
      </c>
    </row>
    <row r="366" spans="1:18" x14ac:dyDescent="0.25">
      <c r="A366">
        <v>-0.90117999999999998</v>
      </c>
      <c r="B366">
        <v>-1.2101211999999999</v>
      </c>
      <c r="C366">
        <v>7.3148590000000002</v>
      </c>
      <c r="D366">
        <v>-10.396813999999999</v>
      </c>
      <c r="E366">
        <v>-1.8616159999999999</v>
      </c>
      <c r="G366" s="1">
        <v>45083.700110949074</v>
      </c>
      <c r="I366">
        <v>9.9087430000000004E-2</v>
      </c>
      <c r="J366">
        <v>-0.24544334000000001</v>
      </c>
      <c r="K366" s="3">
        <v>45083.70008800926</v>
      </c>
      <c r="L366" s="1">
        <v>45083.700103101852</v>
      </c>
      <c r="M366">
        <v>0.22682669999999999</v>
      </c>
      <c r="N366">
        <v>1.9174797E-2</v>
      </c>
      <c r="O366">
        <v>9.948912</v>
      </c>
      <c r="P366">
        <v>1.4082716</v>
      </c>
      <c r="Q366">
        <v>-0.55564460000000004</v>
      </c>
      <c r="R366" s="1">
        <v>45083.700102905095</v>
      </c>
    </row>
    <row r="367" spans="1:18" x14ac:dyDescent="0.25">
      <c r="A367">
        <v>-0.84989340000000002</v>
      </c>
      <c r="B367">
        <v>-1.2894934</v>
      </c>
      <c r="C367">
        <v>3.8955152000000002</v>
      </c>
      <c r="D367">
        <v>-10.786844</v>
      </c>
      <c r="E367">
        <v>-2.0865414000000002</v>
      </c>
      <c r="G367" s="1">
        <v>45083.700111435188</v>
      </c>
      <c r="I367">
        <v>8.7902159999999993E-2</v>
      </c>
      <c r="J367">
        <v>-0.26986557</v>
      </c>
      <c r="K367" s="3">
        <v>45083.70008800926</v>
      </c>
      <c r="L367" s="1">
        <v>45083.700103310184</v>
      </c>
      <c r="M367">
        <v>0.22150037</v>
      </c>
      <c r="N367">
        <v>1.7044269000000001E-2</v>
      </c>
      <c r="O367">
        <v>9.9872320000000006</v>
      </c>
      <c r="P367">
        <v>1.3555812</v>
      </c>
      <c r="Q367">
        <v>-0.35446290000000003</v>
      </c>
      <c r="R367" s="1">
        <v>45083.700103113428</v>
      </c>
    </row>
    <row r="368" spans="1:18" x14ac:dyDescent="0.25">
      <c r="A368">
        <v>-0.79372229999999999</v>
      </c>
      <c r="B368">
        <v>-1.2650712</v>
      </c>
      <c r="C368">
        <v>3.9481573000000001</v>
      </c>
      <c r="D368">
        <v>-10.502098999999999</v>
      </c>
      <c r="E368">
        <v>-1.1174481999999999</v>
      </c>
      <c r="G368" s="1">
        <v>45083.700111446757</v>
      </c>
      <c r="I368">
        <v>0.11986009</v>
      </c>
      <c r="J368">
        <v>-0.28696110000000002</v>
      </c>
      <c r="K368" s="3">
        <v>45083.700088541664</v>
      </c>
      <c r="L368" s="1">
        <v>45083.700103541669</v>
      </c>
      <c r="M368">
        <v>0.16291082000000001</v>
      </c>
      <c r="N368">
        <v>-1.2783137E-2</v>
      </c>
      <c r="O368">
        <v>10.015972</v>
      </c>
      <c r="P368">
        <v>1.4034815</v>
      </c>
      <c r="Q368">
        <v>-0.47900394000000002</v>
      </c>
      <c r="R368" s="1">
        <v>45083.70010332176</v>
      </c>
    </row>
    <row r="369" spans="1:18" x14ac:dyDescent="0.25">
      <c r="A369">
        <v>-0.68748560000000003</v>
      </c>
      <c r="B369">
        <v>-1.1270856</v>
      </c>
      <c r="C369">
        <v>5.6279187000000004</v>
      </c>
      <c r="D369">
        <v>-10.030711999999999</v>
      </c>
      <c r="E369">
        <v>-0.65802620000000001</v>
      </c>
      <c r="G369" s="1">
        <v>45083.700111481485</v>
      </c>
      <c r="I369">
        <v>0.16353593999999999</v>
      </c>
      <c r="J369">
        <v>-0.26375999999999999</v>
      </c>
      <c r="K369" s="3">
        <v>45083.700088541664</v>
      </c>
      <c r="L369" s="1">
        <v>45083.700103692128</v>
      </c>
      <c r="M369">
        <v>0.10219075499999999</v>
      </c>
      <c r="N369">
        <v>-5.1665286999999997E-2</v>
      </c>
      <c r="O369">
        <v>9.9920220000000004</v>
      </c>
      <c r="P369">
        <v>1.5040723</v>
      </c>
      <c r="Q369">
        <v>-0.81430670000000005</v>
      </c>
      <c r="R369" s="1">
        <v>45083.700103553238</v>
      </c>
    </row>
    <row r="370" spans="1:18" x14ac:dyDescent="0.25">
      <c r="A370">
        <v>-0.53484666000000003</v>
      </c>
      <c r="B370">
        <v>-0.87797890000000001</v>
      </c>
      <c r="C370">
        <v>6.2476599999999998</v>
      </c>
      <c r="D370">
        <v>-9.5330060000000003</v>
      </c>
      <c r="E370">
        <v>-0.58145590000000003</v>
      </c>
      <c r="G370" s="1">
        <v>45083.700111944447</v>
      </c>
      <c r="I370">
        <v>0.18430858999999999</v>
      </c>
      <c r="J370">
        <v>-0.21980000999999999</v>
      </c>
      <c r="K370" s="3">
        <v>45083.700088541664</v>
      </c>
      <c r="L370" s="1">
        <v>45083.700104120369</v>
      </c>
      <c r="M370">
        <v>8.8874939999999999E-2</v>
      </c>
      <c r="N370">
        <v>-7.4568469999999998E-2</v>
      </c>
      <c r="O370">
        <v>10.030341999999999</v>
      </c>
      <c r="P370">
        <v>1.5232325</v>
      </c>
      <c r="Q370">
        <v>-1.0633887</v>
      </c>
      <c r="R370" s="1">
        <v>45083.700103692128</v>
      </c>
    </row>
    <row r="371" spans="1:18" x14ac:dyDescent="0.25">
      <c r="A371">
        <v>-0.37854444999999998</v>
      </c>
      <c r="B371">
        <v>-0.54461557000000005</v>
      </c>
      <c r="C371">
        <v>5.7547382999999996</v>
      </c>
      <c r="D371">
        <v>-9.4157569999999993</v>
      </c>
      <c r="E371">
        <v>-0.99541420000000003</v>
      </c>
      <c r="G371" s="1">
        <v>45083.700111967592</v>
      </c>
      <c r="I371">
        <v>0.16353593999999999</v>
      </c>
      <c r="J371">
        <v>-0.17584</v>
      </c>
      <c r="K371" s="3">
        <v>45083.700089027778</v>
      </c>
      <c r="L371" s="1">
        <v>45083.700104143521</v>
      </c>
      <c r="M371">
        <v>0.13468131</v>
      </c>
      <c r="N371">
        <v>-5.5926345000000002E-2</v>
      </c>
      <c r="O371">
        <v>10.279425</v>
      </c>
      <c r="P371">
        <v>1.3124708</v>
      </c>
      <c r="Q371">
        <v>-1.0490185999999999</v>
      </c>
      <c r="R371" s="1">
        <v>45083.700104143521</v>
      </c>
    </row>
    <row r="372" spans="1:18" x14ac:dyDescent="0.25">
      <c r="A372">
        <v>-0.20758889999999999</v>
      </c>
      <c r="B372">
        <v>-0.17828223000000001</v>
      </c>
      <c r="C372">
        <v>4.7234319999999999</v>
      </c>
      <c r="D372">
        <v>-9.5832549999999994</v>
      </c>
      <c r="E372">
        <v>-1.6486548000000001</v>
      </c>
      <c r="G372" s="1">
        <v>45083.700111979168</v>
      </c>
      <c r="I372">
        <v>0.118262194</v>
      </c>
      <c r="J372">
        <v>-0.11600555999999999</v>
      </c>
      <c r="K372" s="3">
        <v>45083.700089039354</v>
      </c>
      <c r="L372" s="1">
        <v>45083.700104456017</v>
      </c>
      <c r="M372">
        <v>0.20445614000000001</v>
      </c>
      <c r="N372">
        <v>-1.4381033E-2</v>
      </c>
      <c r="O372">
        <v>10.447075999999999</v>
      </c>
      <c r="P372">
        <v>1.0442286000000001</v>
      </c>
      <c r="Q372">
        <v>-0.86220706000000003</v>
      </c>
      <c r="R372" s="1">
        <v>45083.700104143521</v>
      </c>
    </row>
    <row r="373" spans="1:18" x14ac:dyDescent="0.25">
      <c r="A373">
        <v>-3.7854444000000001E-2</v>
      </c>
      <c r="B373">
        <v>0.13798556000000001</v>
      </c>
      <c r="C373">
        <v>3.4097721999999999</v>
      </c>
      <c r="D373">
        <v>-9.9373919999999991</v>
      </c>
      <c r="E373">
        <v>-2.2851455000000001</v>
      </c>
      <c r="G373" s="1">
        <v>45083.700112037041</v>
      </c>
      <c r="I373">
        <v>8.9500054999999995E-2</v>
      </c>
      <c r="J373">
        <v>-4.5181114000000001E-2</v>
      </c>
      <c r="K373" s="3">
        <v>45083.700089039354</v>
      </c>
      <c r="L373" s="1">
        <v>45083.700104641204</v>
      </c>
      <c r="M373">
        <v>0.268372</v>
      </c>
      <c r="N373">
        <v>-4.2610206000000001E-3</v>
      </c>
      <c r="O373">
        <v>10.471024999999999</v>
      </c>
      <c r="P373">
        <v>1.0059083</v>
      </c>
      <c r="Q373">
        <v>-0.80472659999999996</v>
      </c>
      <c r="R373" s="1">
        <v>45083.700104467593</v>
      </c>
    </row>
    <row r="374" spans="1:18" x14ac:dyDescent="0.25">
      <c r="A374">
        <v>9.768889E-2</v>
      </c>
      <c r="B374">
        <v>0.39686114</v>
      </c>
      <c r="C374">
        <v>2.3353948999999998</v>
      </c>
      <c r="D374">
        <v>-10.322637</v>
      </c>
      <c r="E374">
        <v>-2.7541389999999999</v>
      </c>
      <c r="G374" s="1">
        <v>45083.700112500002</v>
      </c>
      <c r="I374">
        <v>9.4293740000000001E-2</v>
      </c>
      <c r="J374">
        <v>1.099E-2</v>
      </c>
      <c r="K374" s="3">
        <v>45083.700089074075</v>
      </c>
      <c r="L374" s="1">
        <v>45083.70010490741</v>
      </c>
      <c r="M374">
        <v>0.29606887999999998</v>
      </c>
      <c r="N374">
        <v>-3.1425264000000001E-2</v>
      </c>
      <c r="O374">
        <v>10.265053999999999</v>
      </c>
      <c r="P374">
        <v>1.2262500000000001</v>
      </c>
      <c r="Q374">
        <v>-0.90531740000000005</v>
      </c>
      <c r="R374" s="1">
        <v>45083.70010465278</v>
      </c>
    </row>
    <row r="375" spans="1:18" x14ac:dyDescent="0.25">
      <c r="A375">
        <v>0.15386</v>
      </c>
      <c r="B375">
        <v>0.62032449999999995</v>
      </c>
      <c r="C375">
        <v>2.0386848</v>
      </c>
      <c r="D375">
        <v>-10.463813999999999</v>
      </c>
      <c r="E375">
        <v>-3.0388845999999998</v>
      </c>
      <c r="G375" s="1">
        <v>45083.700112500002</v>
      </c>
      <c r="I375">
        <v>0.11772956</v>
      </c>
      <c r="J375">
        <v>2.8085556000000001E-2</v>
      </c>
      <c r="K375" s="3">
        <v>45083.700089548613</v>
      </c>
      <c r="L375" s="1">
        <v>45083.700105115742</v>
      </c>
      <c r="M375">
        <v>0.32056995999999999</v>
      </c>
      <c r="N375">
        <v>-6.9774784000000006E-2</v>
      </c>
      <c r="O375">
        <v>9.800421</v>
      </c>
      <c r="P375">
        <v>1.5519727000000001</v>
      </c>
      <c r="Q375">
        <v>-1.4513818999999999</v>
      </c>
      <c r="R375" s="1">
        <v>45083.700104918978</v>
      </c>
    </row>
    <row r="376" spans="1:18" x14ac:dyDescent="0.25">
      <c r="A376">
        <v>0.19782000999999999</v>
      </c>
      <c r="B376">
        <v>0.75953113999999999</v>
      </c>
      <c r="C376">
        <v>2.6512475000000002</v>
      </c>
      <c r="D376">
        <v>-10.284350999999999</v>
      </c>
      <c r="E376">
        <v>-3.0915267000000002</v>
      </c>
      <c r="G376" s="1">
        <v>45083.700112511571</v>
      </c>
      <c r="I376">
        <v>0.12252325</v>
      </c>
      <c r="J376">
        <v>4.029667E-2</v>
      </c>
      <c r="K376" s="3">
        <v>45083.700089560189</v>
      </c>
      <c r="L376" s="1">
        <v>45083.700105416669</v>
      </c>
      <c r="M376">
        <v>0.46917436000000001</v>
      </c>
      <c r="N376">
        <v>-6.8176890000000004E-2</v>
      </c>
      <c r="O376">
        <v>9.4220079999999999</v>
      </c>
      <c r="P376">
        <v>1.7531543999999999</v>
      </c>
      <c r="Q376">
        <v>-1.1687696000000001</v>
      </c>
      <c r="R376" s="1">
        <v>45083.700105127318</v>
      </c>
    </row>
    <row r="377" spans="1:18" x14ac:dyDescent="0.25">
      <c r="A377">
        <v>0.25887557999999999</v>
      </c>
      <c r="B377">
        <v>0.83523999999999998</v>
      </c>
      <c r="C377">
        <v>3.7280175999999998</v>
      </c>
      <c r="D377">
        <v>-9.8656079999999999</v>
      </c>
      <c r="E377">
        <v>-3.1130621000000001</v>
      </c>
      <c r="G377" s="1">
        <v>45083.700113009261</v>
      </c>
      <c r="I377">
        <v>1.4931536E-2</v>
      </c>
      <c r="J377">
        <v>6.4718894999999999E-2</v>
      </c>
      <c r="K377" s="3">
        <v>45083.700089606478</v>
      </c>
      <c r="L377" s="1">
        <v>45083.700105601849</v>
      </c>
      <c r="M377">
        <v>0.66678090000000001</v>
      </c>
      <c r="N377">
        <v>5.8589912999999997E-3</v>
      </c>
      <c r="O377">
        <v>9.7046189999999992</v>
      </c>
      <c r="P377">
        <v>1.5711329000000001</v>
      </c>
      <c r="Q377">
        <v>-4.7900392999999999E-3</v>
      </c>
      <c r="R377" s="1">
        <v>45083.700105428237</v>
      </c>
    </row>
    <row r="378" spans="1:18" x14ac:dyDescent="0.25">
      <c r="A378">
        <v>0.30771999999999999</v>
      </c>
      <c r="B378">
        <v>0.84867230000000005</v>
      </c>
      <c r="C378">
        <v>4.7665030000000002</v>
      </c>
      <c r="D378">
        <v>-9.3200444999999998</v>
      </c>
      <c r="E378">
        <v>-2.955136</v>
      </c>
      <c r="G378" s="1">
        <v>45083.700113009261</v>
      </c>
      <c r="I378">
        <v>-0.1443255</v>
      </c>
      <c r="J378">
        <v>9.2804449999999997E-2</v>
      </c>
      <c r="K378" s="3">
        <v>45083.700089606478</v>
      </c>
      <c r="L378" s="1">
        <v>45083.700105868054</v>
      </c>
      <c r="M378">
        <v>0.66358510000000004</v>
      </c>
      <c r="N378">
        <v>7.6166440000000002E-2</v>
      </c>
      <c r="O378">
        <v>9.8962210000000006</v>
      </c>
      <c r="P378">
        <v>1.3555812</v>
      </c>
      <c r="Q378">
        <v>0.4981641</v>
      </c>
      <c r="R378" s="1">
        <v>45083.700105613425</v>
      </c>
    </row>
    <row r="379" spans="1:18" x14ac:dyDescent="0.25">
      <c r="A379">
        <v>0.30039334000000001</v>
      </c>
      <c r="B379">
        <v>0.7851745</v>
      </c>
      <c r="C379">
        <v>5.3288159999999998</v>
      </c>
      <c r="D379">
        <v>-8.8008009999999999</v>
      </c>
      <c r="E379">
        <v>-2.7373889999999999</v>
      </c>
      <c r="G379" s="1">
        <v>45083.700113032406</v>
      </c>
      <c r="I379">
        <v>-0.19439102999999999</v>
      </c>
      <c r="J379">
        <v>0.10379445</v>
      </c>
      <c r="K379" s="3">
        <v>45083.700089606478</v>
      </c>
      <c r="L379" s="1">
        <v>45083.70010603009</v>
      </c>
      <c r="M379">
        <v>0.53415650000000003</v>
      </c>
      <c r="N379">
        <v>5.8590139999999999E-2</v>
      </c>
      <c r="O379">
        <v>9.9824420000000007</v>
      </c>
      <c r="P379">
        <v>1.2597803000000001</v>
      </c>
      <c r="Q379">
        <v>0.67060549999999997</v>
      </c>
      <c r="R379" s="1">
        <v>45083.700105868054</v>
      </c>
    </row>
    <row r="380" spans="1:18" x14ac:dyDescent="0.25">
      <c r="A380">
        <v>0.25032779999999999</v>
      </c>
      <c r="B380">
        <v>0.65207340000000003</v>
      </c>
      <c r="C380">
        <v>5.2307104999999998</v>
      </c>
      <c r="D380">
        <v>-8.4131640000000001</v>
      </c>
      <c r="E380">
        <v>-2.4741786000000001</v>
      </c>
      <c r="G380" s="1">
        <v>45083.70011351852</v>
      </c>
      <c r="I380">
        <v>-0.10384356</v>
      </c>
      <c r="J380">
        <v>0.106236674</v>
      </c>
      <c r="K380" s="3">
        <v>45083.700090601851</v>
      </c>
      <c r="L380" s="1">
        <v>45083.700106215278</v>
      </c>
      <c r="M380">
        <v>0.35998574</v>
      </c>
      <c r="N380">
        <v>9.5879759999999998E-3</v>
      </c>
      <c r="O380">
        <v>10.054292999999999</v>
      </c>
      <c r="P380">
        <v>1.3076806999999999</v>
      </c>
      <c r="Q380">
        <v>0.68976563000000002</v>
      </c>
      <c r="R380" s="1">
        <v>45083.700106041666</v>
      </c>
    </row>
    <row r="381" spans="1:18" x14ac:dyDescent="0.25">
      <c r="A381">
        <v>0.21369445000000001</v>
      </c>
      <c r="B381">
        <v>0.45669559999999998</v>
      </c>
      <c r="C381">
        <v>4.4578284999999997</v>
      </c>
      <c r="D381">
        <v>-8.1068829999999998</v>
      </c>
      <c r="E381">
        <v>-2.1607189999999998</v>
      </c>
      <c r="G381" s="1">
        <v>45083.70011351852</v>
      </c>
      <c r="I381">
        <v>8.2577719999999993E-2</v>
      </c>
      <c r="J381">
        <v>0.11966889</v>
      </c>
      <c r="K381" s="3">
        <v>45083.700090613427</v>
      </c>
      <c r="L381" s="1">
        <v>45083.700106574077</v>
      </c>
      <c r="M381">
        <v>0.11657283</v>
      </c>
      <c r="N381">
        <v>-3.9414190000000002E-2</v>
      </c>
      <c r="O381">
        <v>10.068663000000001</v>
      </c>
      <c r="P381">
        <v>1.4130616</v>
      </c>
      <c r="Q381">
        <v>0.17244140999999999</v>
      </c>
      <c r="R381" s="1">
        <v>45083.700106226854</v>
      </c>
    </row>
    <row r="382" spans="1:18" x14ac:dyDescent="0.25">
      <c r="A382">
        <v>0.21369445000000001</v>
      </c>
      <c r="B382">
        <v>0.20392556000000001</v>
      </c>
      <c r="C382">
        <v>3.316452</v>
      </c>
      <c r="D382">
        <v>-7.7551383999999999</v>
      </c>
      <c r="E382">
        <v>-1.7802601</v>
      </c>
      <c r="G382" s="1">
        <v>45083.700113553241</v>
      </c>
      <c r="I382">
        <v>0.25568318000000001</v>
      </c>
      <c r="J382">
        <v>0.13554332999999999</v>
      </c>
      <c r="K382" s="3">
        <v>45083.700090625003</v>
      </c>
      <c r="L382" s="1">
        <v>45083.700106759257</v>
      </c>
      <c r="M382">
        <v>-9.7012699999999993E-2</v>
      </c>
      <c r="N382">
        <v>-6.8708959999999999E-2</v>
      </c>
      <c r="O382">
        <v>9.9441210000000009</v>
      </c>
      <c r="P382">
        <v>1.5088623999999999</v>
      </c>
      <c r="Q382">
        <v>-0.23950197000000001</v>
      </c>
      <c r="R382" s="1">
        <v>45083.700106585646</v>
      </c>
    </row>
    <row r="383" spans="1:18" x14ac:dyDescent="0.25">
      <c r="A383">
        <v>0.20392556000000001</v>
      </c>
      <c r="B383">
        <v>-6.4718894999999999E-2</v>
      </c>
      <c r="C383">
        <v>2.0913270000000002</v>
      </c>
      <c r="D383">
        <v>-7.4010005000000003</v>
      </c>
      <c r="E383">
        <v>-1.3016954999999999</v>
      </c>
      <c r="G383" s="1">
        <v>45083.700113564817</v>
      </c>
      <c r="I383">
        <v>0.30362007000000002</v>
      </c>
      <c r="J383">
        <v>0.15263889999999999</v>
      </c>
      <c r="K383" s="3">
        <v>45083.700090625003</v>
      </c>
      <c r="L383" s="1">
        <v>45083.700107060184</v>
      </c>
      <c r="M383">
        <v>-0.22590968</v>
      </c>
      <c r="N383">
        <v>-6.9774224999999995E-2</v>
      </c>
      <c r="O383">
        <v>9.82437</v>
      </c>
      <c r="P383">
        <v>1.5423925999999999</v>
      </c>
      <c r="Q383">
        <v>-0.48858400000000002</v>
      </c>
      <c r="R383" s="1">
        <v>45083.700106770833</v>
      </c>
    </row>
    <row r="384" spans="1:18" x14ac:dyDescent="0.25">
      <c r="A384">
        <v>0.16607111999999999</v>
      </c>
      <c r="B384">
        <v>-0.29672999999999999</v>
      </c>
      <c r="C384">
        <v>1.2275180000000001</v>
      </c>
      <c r="D384">
        <v>-6.9942206999999996</v>
      </c>
      <c r="E384">
        <v>-0.83748794000000004</v>
      </c>
      <c r="G384" s="1">
        <v>45083.700114027779</v>
      </c>
      <c r="I384">
        <v>0.25781372000000002</v>
      </c>
      <c r="J384">
        <v>0.15630222999999999</v>
      </c>
      <c r="K384" s="3">
        <v>45083.700090636572</v>
      </c>
      <c r="L384" s="1">
        <v>45083.700107164354</v>
      </c>
      <c r="M384">
        <v>-0.30260872999999999</v>
      </c>
      <c r="N384">
        <v>-4.3142613000000003E-2</v>
      </c>
      <c r="O384">
        <v>9.81</v>
      </c>
      <c r="P384">
        <v>1.4609619</v>
      </c>
      <c r="Q384">
        <v>-0.42152345000000002</v>
      </c>
      <c r="R384" s="1">
        <v>45083.700107060184</v>
      </c>
    </row>
    <row r="385" spans="1:18" x14ac:dyDescent="0.25">
      <c r="A385">
        <v>0.13920668</v>
      </c>
      <c r="B385">
        <v>-0.44570556</v>
      </c>
      <c r="C385">
        <v>0.84705920000000001</v>
      </c>
      <c r="D385">
        <v>-6.5252274999999997</v>
      </c>
      <c r="E385">
        <v>-0.57188463</v>
      </c>
      <c r="G385" s="1">
        <v>45083.700114039355</v>
      </c>
      <c r="I385">
        <v>0.19176733000000001</v>
      </c>
      <c r="J385">
        <v>0.17095557</v>
      </c>
      <c r="K385" s="3">
        <v>45083.70009111111</v>
      </c>
      <c r="L385" s="1">
        <v>45083.700107546298</v>
      </c>
      <c r="M385">
        <v>-0.32764247000000002</v>
      </c>
      <c r="N385">
        <v>-2.290259E-2</v>
      </c>
      <c r="O385">
        <v>9.9441210000000009</v>
      </c>
      <c r="P385">
        <v>1.3364210000000001</v>
      </c>
      <c r="Q385">
        <v>-0.20597169000000001</v>
      </c>
      <c r="R385" s="1">
        <v>45083.70010721065</v>
      </c>
    </row>
    <row r="386" spans="1:18" x14ac:dyDescent="0.25">
      <c r="A386">
        <v>0.15630222999999999</v>
      </c>
      <c r="B386">
        <v>-0.50676113</v>
      </c>
      <c r="C386">
        <v>0.98345009999999999</v>
      </c>
      <c r="D386">
        <v>-5.9198430000000002</v>
      </c>
      <c r="E386">
        <v>-0.56709900000000002</v>
      </c>
      <c r="G386" s="1">
        <v>45083.7001140625</v>
      </c>
      <c r="I386">
        <v>0.17578836</v>
      </c>
      <c r="J386">
        <v>0.20636779</v>
      </c>
      <c r="K386" s="3">
        <v>45083.700091134262</v>
      </c>
      <c r="L386" s="1">
        <v>45083.700107719909</v>
      </c>
      <c r="M386">
        <v>-0.32125086000000003</v>
      </c>
      <c r="N386">
        <v>-2.5565750000000002E-2</v>
      </c>
      <c r="O386">
        <v>9.9345420000000004</v>
      </c>
      <c r="P386">
        <v>1.4034815</v>
      </c>
      <c r="Q386">
        <v>-0.4981641</v>
      </c>
      <c r="R386" s="1">
        <v>45083.700107557874</v>
      </c>
    </row>
    <row r="387" spans="1:18" x14ac:dyDescent="0.25">
      <c r="A387">
        <v>0.19659889999999999</v>
      </c>
      <c r="B387">
        <v>-0.50065559999999998</v>
      </c>
      <c r="C387">
        <v>1.4883356999999999</v>
      </c>
      <c r="D387">
        <v>-5.1421757000000001</v>
      </c>
      <c r="E387">
        <v>-0.60299130000000001</v>
      </c>
      <c r="G387" s="1">
        <v>45083.7001140625</v>
      </c>
      <c r="I387">
        <v>0.20135470999999999</v>
      </c>
      <c r="J387">
        <v>0.24422224000000001</v>
      </c>
      <c r="K387" s="3">
        <v>45083.700091134262</v>
      </c>
      <c r="L387" s="1">
        <v>45083.700107916666</v>
      </c>
      <c r="M387">
        <v>-0.3335014</v>
      </c>
      <c r="N387">
        <v>-5.2197362999999997E-2</v>
      </c>
      <c r="O387">
        <v>10.102193</v>
      </c>
      <c r="P387">
        <v>1.4657519999999999</v>
      </c>
      <c r="Q387">
        <v>-1.2070898999999999</v>
      </c>
      <c r="R387" s="1">
        <v>45083.700107731478</v>
      </c>
    </row>
    <row r="388" spans="1:18" x14ac:dyDescent="0.25">
      <c r="A388">
        <v>0.20636779</v>
      </c>
      <c r="B388">
        <v>-0.45547447000000002</v>
      </c>
      <c r="C388">
        <v>2.0913270000000002</v>
      </c>
      <c r="D388">
        <v>-4.1826540000000003</v>
      </c>
      <c r="E388">
        <v>-0.51924250000000005</v>
      </c>
      <c r="G388" s="1">
        <v>45083.700114571759</v>
      </c>
      <c r="I388">
        <v>0.16087466</v>
      </c>
      <c r="J388">
        <v>0.27352890000000002</v>
      </c>
      <c r="K388" s="3">
        <v>45083.700091145831</v>
      </c>
      <c r="L388" s="1">
        <v>45083.700108124998</v>
      </c>
      <c r="M388">
        <v>-0.28929293</v>
      </c>
      <c r="N388">
        <v>-5.0599462999999997E-2</v>
      </c>
      <c r="O388">
        <v>10.236314</v>
      </c>
      <c r="P388">
        <v>1.4753320999999999</v>
      </c>
      <c r="Q388">
        <v>-1.1639794999999999</v>
      </c>
      <c r="R388" s="1">
        <v>45083.700107916666</v>
      </c>
    </row>
    <row r="389" spans="1:18" x14ac:dyDescent="0.25">
      <c r="A389">
        <v>0.20392556000000001</v>
      </c>
      <c r="B389">
        <v>-0.39686114</v>
      </c>
      <c r="C389">
        <v>2.4526431999999998</v>
      </c>
      <c r="D389">
        <v>-3.2949169</v>
      </c>
      <c r="E389">
        <v>-0.38763725999999998</v>
      </c>
      <c r="G389" s="1">
        <v>45083.700114583335</v>
      </c>
      <c r="I389">
        <v>3.6771350000000001E-2</v>
      </c>
      <c r="J389">
        <v>0.28207670000000001</v>
      </c>
      <c r="K389" s="3">
        <v>45083.70009165509</v>
      </c>
      <c r="L389" s="1">
        <v>45083.700108310186</v>
      </c>
      <c r="M389">
        <v>-0.12950324999999999</v>
      </c>
      <c r="N389">
        <v>-4.047945E-2</v>
      </c>
      <c r="O389">
        <v>10.135723</v>
      </c>
      <c r="P389">
        <v>1.4513818999999999</v>
      </c>
      <c r="Q389">
        <v>-0.62270510000000001</v>
      </c>
      <c r="R389" s="1">
        <v>45083.700108124998</v>
      </c>
    </row>
    <row r="390" spans="1:18" x14ac:dyDescent="0.25">
      <c r="A390">
        <v>0.22346334000000001</v>
      </c>
      <c r="B390">
        <v>-0.34801668000000002</v>
      </c>
      <c r="C390">
        <v>2.5890339999999998</v>
      </c>
      <c r="D390">
        <v>-2.6153553</v>
      </c>
      <c r="E390">
        <v>-0.25124636</v>
      </c>
      <c r="G390" s="1">
        <v>45083.700114583335</v>
      </c>
      <c r="I390">
        <v>-6.1232979999999999E-2</v>
      </c>
      <c r="J390">
        <v>0.28451890000000002</v>
      </c>
      <c r="K390" s="3">
        <v>45083.70009165509</v>
      </c>
      <c r="L390" s="1">
        <v>45083.700108680554</v>
      </c>
      <c r="M390">
        <v>-3.0433663999999999E-2</v>
      </c>
      <c r="N390">
        <v>-3.3022599999999999E-2</v>
      </c>
      <c r="O390">
        <v>10.059082</v>
      </c>
      <c r="P390">
        <v>1.3699512</v>
      </c>
      <c r="Q390">
        <v>-0.28740236000000002</v>
      </c>
      <c r="R390" s="1">
        <v>45083.700108333331</v>
      </c>
    </row>
    <row r="391" spans="1:18" x14ac:dyDescent="0.25">
      <c r="A391">
        <v>0.26131779999999999</v>
      </c>
      <c r="B391">
        <v>-0.31382557999999999</v>
      </c>
      <c r="C391">
        <v>2.5196423999999999</v>
      </c>
      <c r="D391">
        <v>-2.2851455000000001</v>
      </c>
      <c r="E391">
        <v>-0.17706886999999999</v>
      </c>
      <c r="G391" s="1">
        <v>45083.700115069441</v>
      </c>
      <c r="I391">
        <v>-6.0167714999999997E-2</v>
      </c>
      <c r="J391">
        <v>0.28574001999999998</v>
      </c>
      <c r="K391" s="3">
        <v>45083.700091678242</v>
      </c>
      <c r="L391" s="1">
        <v>45083.700108877318</v>
      </c>
      <c r="M391">
        <v>-4.5347369999999998E-2</v>
      </c>
      <c r="N391">
        <v>-3.0892072E-2</v>
      </c>
      <c r="O391">
        <v>10.097403</v>
      </c>
      <c r="P391">
        <v>1.3076806999999999</v>
      </c>
      <c r="Q391">
        <v>-0.21555176000000001</v>
      </c>
      <c r="R391" s="1">
        <v>45083.70010869213</v>
      </c>
    </row>
    <row r="392" spans="1:18" x14ac:dyDescent="0.25">
      <c r="A392">
        <v>0.28451890000000002</v>
      </c>
      <c r="B392">
        <v>-0.29672999999999999</v>
      </c>
      <c r="C392">
        <v>2.3904296999999999</v>
      </c>
      <c r="D392">
        <v>-2.3114667</v>
      </c>
      <c r="E392">
        <v>-0.25603202000000003</v>
      </c>
      <c r="G392" s="1">
        <v>45083.700115115738</v>
      </c>
      <c r="I392">
        <v>2.025975E-2</v>
      </c>
      <c r="J392">
        <v>0.27108665999999998</v>
      </c>
      <c r="K392" s="3">
        <v>45083.700091678242</v>
      </c>
      <c r="L392" s="1">
        <v>45083.700109074074</v>
      </c>
      <c r="M392">
        <v>-7.091372E-2</v>
      </c>
      <c r="N392">
        <v>-3.7283660000000003E-2</v>
      </c>
      <c r="O392">
        <v>10.078241999999999</v>
      </c>
      <c r="P392">
        <v>1.4370118000000001</v>
      </c>
      <c r="Q392">
        <v>-0.25866212999999999</v>
      </c>
      <c r="R392" s="1">
        <v>45083.700108888886</v>
      </c>
    </row>
    <row r="393" spans="1:18" x14ac:dyDescent="0.25">
      <c r="A393">
        <v>0.28207670000000001</v>
      </c>
      <c r="B393">
        <v>-0.28574001999999998</v>
      </c>
      <c r="C393">
        <v>2.2612174</v>
      </c>
      <c r="D393">
        <v>-2.5268207</v>
      </c>
      <c r="E393">
        <v>-0.47138607999999999</v>
      </c>
      <c r="G393" s="1">
        <v>45083.700115127314</v>
      </c>
      <c r="I393">
        <v>0.10761142999999999</v>
      </c>
      <c r="J393">
        <v>0.24910668</v>
      </c>
      <c r="K393" s="3">
        <v>45083.700091689818</v>
      </c>
      <c r="L393" s="1">
        <v>45083.700109259262</v>
      </c>
      <c r="M393">
        <v>-7.9435829999999999E-2</v>
      </c>
      <c r="N393">
        <v>-4.5273144000000001E-2</v>
      </c>
      <c r="O393">
        <v>10.025551999999999</v>
      </c>
      <c r="P393">
        <v>1.705254</v>
      </c>
      <c r="Q393">
        <v>-0.42631350000000001</v>
      </c>
      <c r="R393" s="1">
        <v>45083.700109074074</v>
      </c>
    </row>
    <row r="394" spans="1:18" x14ac:dyDescent="0.25">
      <c r="A394">
        <v>0.26620223999999998</v>
      </c>
      <c r="B394">
        <v>-0.25154890000000002</v>
      </c>
      <c r="C394">
        <v>2.1822542999999999</v>
      </c>
      <c r="D394">
        <v>-2.7996025000000002</v>
      </c>
      <c r="E394">
        <v>-0.76091759999999997</v>
      </c>
      <c r="G394" s="1">
        <v>45083.70011513889</v>
      </c>
      <c r="I394">
        <v>0.15874413000000001</v>
      </c>
      <c r="J394">
        <v>0.23567446</v>
      </c>
      <c r="K394" s="3">
        <v>45083.700092164348</v>
      </c>
      <c r="L394" s="1">
        <v>45083.700109467594</v>
      </c>
      <c r="M394">
        <v>-0.10766534</v>
      </c>
      <c r="N394">
        <v>-3.4620497E-2</v>
      </c>
      <c r="O394">
        <v>10.015972</v>
      </c>
      <c r="P394">
        <v>1.8729054000000001</v>
      </c>
      <c r="Q394">
        <v>-0.6514453</v>
      </c>
      <c r="R394" s="1">
        <v>45083.700109270831</v>
      </c>
    </row>
    <row r="395" spans="1:18" x14ac:dyDescent="0.25">
      <c r="A395">
        <v>0.24666445000000001</v>
      </c>
      <c r="B395">
        <v>-0.21491556000000001</v>
      </c>
      <c r="C395">
        <v>2.2229323000000001</v>
      </c>
      <c r="D395">
        <v>-2.9934210000000001</v>
      </c>
      <c r="E395">
        <v>-1.0983056</v>
      </c>
      <c r="G395" s="1">
        <v>45083.700115601852</v>
      </c>
      <c r="I395">
        <v>0.15608098000000001</v>
      </c>
      <c r="J395">
        <v>0.21491556000000001</v>
      </c>
      <c r="K395" s="3">
        <v>45083.700092175925</v>
      </c>
      <c r="L395" s="1">
        <v>45083.700109675927</v>
      </c>
      <c r="M395">
        <v>-0.12950324999999999</v>
      </c>
      <c r="N395">
        <v>-1.6511003E-2</v>
      </c>
      <c r="O395">
        <v>10.025551999999999</v>
      </c>
      <c r="P395">
        <v>1.8776953999999999</v>
      </c>
      <c r="Q395">
        <v>-0.81430670000000005</v>
      </c>
      <c r="R395" s="1">
        <v>45083.700109467594</v>
      </c>
    </row>
    <row r="396" spans="1:18" x14ac:dyDescent="0.25">
      <c r="A396">
        <v>0.22346334000000001</v>
      </c>
      <c r="B396">
        <v>-0.17828223000000001</v>
      </c>
      <c r="C396">
        <v>2.3282162999999998</v>
      </c>
      <c r="D396">
        <v>-2.9886355</v>
      </c>
      <c r="E396">
        <v>-1.5026926</v>
      </c>
      <c r="G396" s="1">
        <v>45083.700115613428</v>
      </c>
      <c r="I396">
        <v>9.5893524999999993E-2</v>
      </c>
      <c r="J396">
        <v>0.18927221999999999</v>
      </c>
      <c r="K396" s="3">
        <v>45083.700092187501</v>
      </c>
      <c r="L396" s="1">
        <v>45083.700109884259</v>
      </c>
      <c r="M396">
        <v>-0.12737272999999999</v>
      </c>
      <c r="N396">
        <v>-1.0646688E-3</v>
      </c>
      <c r="O396">
        <v>10.092612000000001</v>
      </c>
      <c r="P396">
        <v>1.6142433</v>
      </c>
      <c r="Q396">
        <v>-0.89573734999999999</v>
      </c>
      <c r="R396" s="1">
        <v>45083.700109687503</v>
      </c>
    </row>
    <row r="397" spans="1:18" x14ac:dyDescent="0.25">
      <c r="A397">
        <v>0.18805111999999999</v>
      </c>
      <c r="B397">
        <v>-0.14775445000000001</v>
      </c>
      <c r="C397">
        <v>2.4000010000000001</v>
      </c>
      <c r="D397">
        <v>-2.8187451000000001</v>
      </c>
      <c r="E397">
        <v>-1.7850457</v>
      </c>
      <c r="G397" s="1">
        <v>45083.700115624997</v>
      </c>
      <c r="I397">
        <v>-1.4361344999999999E-2</v>
      </c>
      <c r="J397">
        <v>0.15019667</v>
      </c>
      <c r="K397" s="3">
        <v>45083.700092187501</v>
      </c>
      <c r="L397" s="1">
        <v>45083.700110196762</v>
      </c>
      <c r="M397">
        <v>-0.10287165</v>
      </c>
      <c r="N397">
        <v>1.5446929999999999E-2</v>
      </c>
      <c r="O397">
        <v>10.159674000000001</v>
      </c>
      <c r="P397">
        <v>1.3412109999999999</v>
      </c>
      <c r="Q397">
        <v>-0.77598639999999997</v>
      </c>
      <c r="R397" s="1">
        <v>45083.700109907404</v>
      </c>
    </row>
    <row r="398" spans="1:18" x14ac:dyDescent="0.25">
      <c r="A398">
        <v>0.15752332999999999</v>
      </c>
      <c r="B398">
        <v>-0.12821667</v>
      </c>
      <c r="C398">
        <v>2.3760729999999999</v>
      </c>
      <c r="D398">
        <v>-2.6249262999999998</v>
      </c>
      <c r="E398">
        <v>-1.5960127</v>
      </c>
      <c r="G398" s="1">
        <v>45083.700116111111</v>
      </c>
      <c r="I398">
        <v>-0.12781200000000001</v>
      </c>
      <c r="J398">
        <v>0.10501555999999999</v>
      </c>
      <c r="K398" s="3">
        <v>45083.700093217594</v>
      </c>
      <c r="L398" s="1">
        <v>45083.70011046296</v>
      </c>
      <c r="M398">
        <v>-4.0553678000000003E-2</v>
      </c>
      <c r="N398">
        <v>2.0773254000000001E-2</v>
      </c>
      <c r="O398">
        <v>10.207573999999999</v>
      </c>
      <c r="P398">
        <v>1.1256592000000001</v>
      </c>
      <c r="Q398">
        <v>-0.36883304</v>
      </c>
      <c r="R398" s="1">
        <v>45083.700110196762</v>
      </c>
    </row>
    <row r="399" spans="1:18" x14ac:dyDescent="0.25">
      <c r="A399">
        <v>0.14287000999999999</v>
      </c>
      <c r="B399">
        <v>-0.14042778</v>
      </c>
      <c r="C399">
        <v>2.1702902000000002</v>
      </c>
      <c r="D399">
        <v>-2.5603201000000002</v>
      </c>
      <c r="E399">
        <v>-1.1844471999999999</v>
      </c>
      <c r="G399" s="1">
        <v>45083.700116631946</v>
      </c>
      <c r="I399">
        <v>-0.16829205999999999</v>
      </c>
      <c r="J399">
        <v>7.2045559999999995E-2</v>
      </c>
      <c r="K399" s="3">
        <v>45083.700093217594</v>
      </c>
      <c r="L399" s="1">
        <v>45083.700110682868</v>
      </c>
      <c r="M399">
        <v>2.9221145E-2</v>
      </c>
      <c r="N399">
        <v>3.196389E-3</v>
      </c>
      <c r="O399">
        <v>10.217154000000001</v>
      </c>
      <c r="P399">
        <v>1.1160791000000001</v>
      </c>
      <c r="Q399">
        <v>0</v>
      </c>
      <c r="R399" s="1">
        <v>45083.70011046296</v>
      </c>
    </row>
    <row r="400" spans="1:18" x14ac:dyDescent="0.25">
      <c r="A400">
        <v>0.14042778</v>
      </c>
      <c r="B400">
        <v>-0.16485000999999999</v>
      </c>
      <c r="C400">
        <v>1.8017955000000001</v>
      </c>
      <c r="D400">
        <v>-2.7852456999999999</v>
      </c>
      <c r="E400">
        <v>-0.76570326</v>
      </c>
      <c r="G400" s="1">
        <v>45083.70011716435</v>
      </c>
      <c r="I400">
        <v>-9.4256185000000006E-2</v>
      </c>
      <c r="J400">
        <v>4.6402222999999999E-2</v>
      </c>
      <c r="K400" s="3">
        <v>45083.700093229163</v>
      </c>
      <c r="L400" s="1">
        <v>45083.700110810183</v>
      </c>
      <c r="M400">
        <v>5.532012E-2</v>
      </c>
      <c r="N400">
        <v>-4.2077348000000001E-2</v>
      </c>
      <c r="O400">
        <v>10.150093</v>
      </c>
      <c r="P400">
        <v>1.3268409000000001</v>
      </c>
      <c r="Q400">
        <v>0</v>
      </c>
      <c r="R400" s="1">
        <v>45083.700110682868</v>
      </c>
    </row>
    <row r="401" spans="1:18" x14ac:dyDescent="0.25">
      <c r="A401">
        <v>0.11478445</v>
      </c>
      <c r="B401">
        <v>-0.18072446</v>
      </c>
      <c r="C401">
        <v>1.4500504999999999</v>
      </c>
      <c r="D401">
        <v>-3.251846</v>
      </c>
      <c r="E401">
        <v>-0.36849470000000001</v>
      </c>
      <c r="G401" s="1">
        <v>45083.700117199071</v>
      </c>
      <c r="I401">
        <v>6.7664009999999997E-2</v>
      </c>
      <c r="J401">
        <v>2.9306669E-2</v>
      </c>
      <c r="K401" s="3">
        <v>45083.700093310188</v>
      </c>
      <c r="L401" s="1">
        <v>45083.700111192127</v>
      </c>
      <c r="M401">
        <v>1.3242178E-2</v>
      </c>
      <c r="N401">
        <v>-8.6285819999999999E-2</v>
      </c>
      <c r="O401">
        <v>10.135723</v>
      </c>
      <c r="P401">
        <v>1.6046631</v>
      </c>
      <c r="Q401">
        <v>-0.34967284999999998</v>
      </c>
      <c r="R401" s="1">
        <v>45083.700110821759</v>
      </c>
    </row>
    <row r="402" spans="1:18" x14ac:dyDescent="0.25">
      <c r="A402">
        <v>7.8151113999999994E-2</v>
      </c>
      <c r="B402">
        <v>-0.17217667</v>
      </c>
      <c r="C402">
        <v>1.2107680000000001</v>
      </c>
      <c r="D402">
        <v>-3.8380876000000002</v>
      </c>
      <c r="E402">
        <v>-0.24646074000000001</v>
      </c>
      <c r="G402" s="1">
        <v>45083.700117210647</v>
      </c>
      <c r="I402">
        <v>0.23118211</v>
      </c>
      <c r="J402">
        <v>1.7095556000000001E-2</v>
      </c>
      <c r="K402" s="3">
        <v>45083.700093310188</v>
      </c>
      <c r="L402" s="1">
        <v>45083.700111388891</v>
      </c>
      <c r="M402">
        <v>-3.0433663999999999E-2</v>
      </c>
      <c r="N402">
        <v>-0.10652584599999999</v>
      </c>
      <c r="O402">
        <v>10.044712000000001</v>
      </c>
      <c r="P402">
        <v>1.8729054000000001</v>
      </c>
      <c r="Q402">
        <v>-0.82867679999999999</v>
      </c>
      <c r="R402" s="1">
        <v>45083.700111203703</v>
      </c>
    </row>
    <row r="403" spans="1:18" x14ac:dyDescent="0.25">
      <c r="A403">
        <v>5.2507779999999997E-2</v>
      </c>
      <c r="B403">
        <v>-0.13920668</v>
      </c>
      <c r="C403">
        <v>1.2562319</v>
      </c>
      <c r="D403">
        <v>-4.4721856000000004</v>
      </c>
      <c r="E403">
        <v>-0.36849470000000001</v>
      </c>
      <c r="G403" s="1">
        <v>45083.700117685185</v>
      </c>
      <c r="I403">
        <v>0.30468535000000002</v>
      </c>
      <c r="J403">
        <v>1.4653334E-2</v>
      </c>
      <c r="K403" s="3">
        <v>45083.700093321757</v>
      </c>
      <c r="L403" s="1">
        <v>45083.700111840277</v>
      </c>
      <c r="M403">
        <v>-2.5107343000000001E-2</v>
      </c>
      <c r="N403">
        <v>-9.8536365000000001E-2</v>
      </c>
      <c r="O403">
        <v>9.9105910000000002</v>
      </c>
      <c r="P403">
        <v>1.9543360000000001</v>
      </c>
      <c r="Q403">
        <v>-1.0729690000000001</v>
      </c>
      <c r="R403" s="1">
        <v>45083.70011140046</v>
      </c>
    </row>
    <row r="404" spans="1:18" x14ac:dyDescent="0.25">
      <c r="A404">
        <v>3.7854444000000001E-2</v>
      </c>
      <c r="B404">
        <v>-0.106236674</v>
      </c>
      <c r="C404">
        <v>1.6103696999999999</v>
      </c>
      <c r="D404">
        <v>-5.1254263</v>
      </c>
      <c r="E404">
        <v>-0.81595253999999995</v>
      </c>
      <c r="G404" s="1">
        <v>45083.700117696761</v>
      </c>
      <c r="I404">
        <v>0.24076949</v>
      </c>
      <c r="J404">
        <v>2.4422223E-2</v>
      </c>
      <c r="K404" s="3">
        <v>45083.700093738429</v>
      </c>
      <c r="L404" s="1">
        <v>45083.700111851853</v>
      </c>
      <c r="M404">
        <v>1.1644280999999999E-2</v>
      </c>
      <c r="N404">
        <v>-5.6458420000000002E-2</v>
      </c>
      <c r="O404">
        <v>9.8195800000000002</v>
      </c>
      <c r="P404">
        <v>1.8537452000000001</v>
      </c>
      <c r="Q404">
        <v>-1.0538087</v>
      </c>
      <c r="R404" s="1">
        <v>45083.700111851853</v>
      </c>
    </row>
    <row r="405" spans="1:18" x14ac:dyDescent="0.25">
      <c r="A405">
        <v>3.6633335000000003E-2</v>
      </c>
      <c r="B405">
        <v>-6.960334E-2</v>
      </c>
      <c r="C405">
        <v>2.1750758000000001</v>
      </c>
      <c r="D405">
        <v>-5.9629139999999996</v>
      </c>
      <c r="E405">
        <v>-1.8257235999999999</v>
      </c>
      <c r="G405" s="1">
        <v>45083.700117708337</v>
      </c>
      <c r="I405">
        <v>8.5243630000000001E-2</v>
      </c>
      <c r="J405">
        <v>3.7854444000000001E-2</v>
      </c>
      <c r="K405" s="3">
        <v>45083.700093738429</v>
      </c>
      <c r="L405" s="1">
        <v>45083.700111990744</v>
      </c>
      <c r="M405">
        <v>3.8277360000000003E-2</v>
      </c>
      <c r="N405">
        <v>-5.3122407E-4</v>
      </c>
      <c r="O405">
        <v>9.8531099999999991</v>
      </c>
      <c r="P405">
        <v>1.6956739999999999</v>
      </c>
      <c r="Q405">
        <v>-0.72808600000000001</v>
      </c>
      <c r="R405" s="1">
        <v>45083.700111851853</v>
      </c>
    </row>
    <row r="406" spans="1:18" x14ac:dyDescent="0.25">
      <c r="A406">
        <v>4.1517779999999997E-2</v>
      </c>
      <c r="B406">
        <v>-3.9075556999999997E-2</v>
      </c>
      <c r="C406">
        <v>2.7421749000000002</v>
      </c>
      <c r="D406">
        <v>-7.0157559999999997</v>
      </c>
      <c r="E406">
        <v>-3.0532417000000001</v>
      </c>
      <c r="G406" s="1">
        <v>45083.700117719905</v>
      </c>
      <c r="I406">
        <v>-5.3773380000000003E-2</v>
      </c>
      <c r="J406">
        <v>5.9834446999999999E-2</v>
      </c>
      <c r="K406" s="3">
        <v>45083.700093761574</v>
      </c>
      <c r="L406" s="1">
        <v>45083.700112245373</v>
      </c>
      <c r="M406">
        <v>4.6799476999999999E-2</v>
      </c>
      <c r="N406">
        <v>3.9416194000000002E-2</v>
      </c>
      <c r="O406">
        <v>9.9345420000000004</v>
      </c>
      <c r="P406">
        <v>1.5663427999999999</v>
      </c>
      <c r="Q406">
        <v>-0.34009277999999998</v>
      </c>
      <c r="R406" s="1">
        <v>45083.700111990744</v>
      </c>
    </row>
    <row r="407" spans="1:18" x14ac:dyDescent="0.25">
      <c r="A407">
        <v>1.5874445000000001E-2</v>
      </c>
      <c r="B407">
        <v>-3.0527780000000001E-2</v>
      </c>
      <c r="C407">
        <v>2.9766715000000001</v>
      </c>
      <c r="D407">
        <v>-8.161918</v>
      </c>
      <c r="E407">
        <v>-3.9529429999999999</v>
      </c>
      <c r="G407" s="1">
        <v>45083.700118206019</v>
      </c>
      <c r="I407">
        <v>-8.4666050000000007E-2</v>
      </c>
      <c r="J407">
        <v>7.8151113999999994E-2</v>
      </c>
      <c r="K407" s="3">
        <v>45083.700094236112</v>
      </c>
      <c r="L407" s="1">
        <v>45083.700112442129</v>
      </c>
      <c r="M407">
        <v>3.2418407000000003E-2</v>
      </c>
      <c r="N407">
        <v>4.3144620000000002E-2</v>
      </c>
      <c r="O407">
        <v>9.9632819999999995</v>
      </c>
      <c r="P407">
        <v>1.4849121999999999</v>
      </c>
      <c r="Q407">
        <v>-0.25387207000000001</v>
      </c>
      <c r="R407" s="1">
        <v>45083.700112245373</v>
      </c>
    </row>
    <row r="408" spans="1:18" x14ac:dyDescent="0.25">
      <c r="A408">
        <v>-3.0527780000000001E-2</v>
      </c>
      <c r="B408">
        <v>-3.6633335000000003E-2</v>
      </c>
      <c r="C408">
        <v>2.806781</v>
      </c>
      <c r="D408">
        <v>-9.2602229999999999</v>
      </c>
      <c r="E408">
        <v>-4.3597229999999998</v>
      </c>
      <c r="G408" s="1">
        <v>45083.700118206019</v>
      </c>
      <c r="I408">
        <v>-1.1162803000000001E-2</v>
      </c>
      <c r="J408">
        <v>8.6698890000000001E-2</v>
      </c>
      <c r="K408" s="3">
        <v>45083.700094236112</v>
      </c>
      <c r="L408" s="1">
        <v>45083.700112754632</v>
      </c>
      <c r="M408">
        <v>4.604729E-4</v>
      </c>
      <c r="N408">
        <v>2.1306696999999999E-2</v>
      </c>
      <c r="O408">
        <v>10.020762</v>
      </c>
      <c r="P408">
        <v>1.456172</v>
      </c>
      <c r="Q408">
        <v>-0.44068360000000001</v>
      </c>
      <c r="R408" s="1">
        <v>45083.700112442129</v>
      </c>
    </row>
    <row r="409" spans="1:18" x14ac:dyDescent="0.25">
      <c r="A409">
        <v>-6.5939999999999999E-2</v>
      </c>
      <c r="B409">
        <v>-7.0824444E-2</v>
      </c>
      <c r="C409">
        <v>2.2181465999999999</v>
      </c>
      <c r="D409">
        <v>-10.277172999999999</v>
      </c>
      <c r="E409">
        <v>-4.2400820000000001</v>
      </c>
      <c r="G409" s="1">
        <v>45083.70011824074</v>
      </c>
      <c r="I409">
        <v>8.0449939999999998E-2</v>
      </c>
      <c r="J409">
        <v>8.9141116000000006E-2</v>
      </c>
      <c r="K409" s="3">
        <v>45083.70009431713</v>
      </c>
      <c r="L409" s="1">
        <v>45083.700112997685</v>
      </c>
      <c r="M409">
        <v>-3.3627990000000003E-2</v>
      </c>
      <c r="N409">
        <v>2.131937E-3</v>
      </c>
      <c r="O409">
        <v>10.039923</v>
      </c>
      <c r="P409">
        <v>1.4897022</v>
      </c>
      <c r="Q409">
        <v>-0.69934569999999996</v>
      </c>
      <c r="R409" s="1">
        <v>45083.700112766201</v>
      </c>
    </row>
    <row r="410" spans="1:18" x14ac:dyDescent="0.25">
      <c r="A410">
        <v>-0.106236674</v>
      </c>
      <c r="B410">
        <v>-0.12699556000000001</v>
      </c>
      <c r="C410">
        <v>1.4021939999999999</v>
      </c>
      <c r="D410">
        <v>-11.219944999999999</v>
      </c>
      <c r="E410">
        <v>-3.7686956</v>
      </c>
      <c r="G410" s="1">
        <v>45083.700118773151</v>
      </c>
      <c r="I410">
        <v>0.11986472500000001</v>
      </c>
      <c r="J410">
        <v>8.6698890000000001E-2</v>
      </c>
      <c r="K410" s="3">
        <v>45083.700094340275</v>
      </c>
      <c r="L410" s="1">
        <v>45083.700113171297</v>
      </c>
      <c r="M410">
        <v>-4.0552206E-2</v>
      </c>
      <c r="N410">
        <v>-1.3847029E-2</v>
      </c>
      <c r="O410">
        <v>9.9968120000000003</v>
      </c>
      <c r="P410">
        <v>1.5088623999999999</v>
      </c>
      <c r="Q410">
        <v>-0.80951660000000003</v>
      </c>
      <c r="R410" s="1">
        <v>45083.700112997685</v>
      </c>
    </row>
    <row r="411" spans="1:18" x14ac:dyDescent="0.25">
      <c r="A411">
        <v>-0.15996556000000001</v>
      </c>
      <c r="B411">
        <v>-0.19904110999999999</v>
      </c>
      <c r="C411">
        <v>0.63170515999999999</v>
      </c>
      <c r="D411">
        <v>-12.157932000000001</v>
      </c>
      <c r="E411">
        <v>-3.347559</v>
      </c>
      <c r="G411" s="1">
        <v>45083.700118773151</v>
      </c>
      <c r="I411">
        <v>0.10761418</v>
      </c>
      <c r="J411">
        <v>5.8613338000000001E-2</v>
      </c>
      <c r="K411" s="3">
        <v>45083.700094803244</v>
      </c>
      <c r="L411" s="1">
        <v>45083.700113344908</v>
      </c>
      <c r="M411">
        <v>-2.8301666999999999E-2</v>
      </c>
      <c r="N411">
        <v>-1.8108086999999998E-2</v>
      </c>
      <c r="O411">
        <v>9.9824420000000007</v>
      </c>
      <c r="P411">
        <v>1.5088623999999999</v>
      </c>
      <c r="Q411">
        <v>-0.72329589999999999</v>
      </c>
      <c r="R411" s="1">
        <v>45083.700113194442</v>
      </c>
    </row>
    <row r="412" spans="1:18" x14ac:dyDescent="0.25">
      <c r="A412">
        <v>-0.20881</v>
      </c>
      <c r="B412">
        <v>-0.27230778</v>
      </c>
      <c r="C412">
        <v>-2.1535404000000001E-2</v>
      </c>
      <c r="D412">
        <v>-13.162917</v>
      </c>
      <c r="E412">
        <v>-3.1417760000000001</v>
      </c>
      <c r="G412" s="1">
        <v>45083.70011878472</v>
      </c>
      <c r="I412">
        <v>7.5123616000000004E-2</v>
      </c>
      <c r="J412">
        <v>2.3201111999999999E-2</v>
      </c>
      <c r="K412" s="3">
        <v>45083.700094837965</v>
      </c>
      <c r="L412" s="1">
        <v>45083.700113761573</v>
      </c>
      <c r="M412">
        <v>9.9310510000000002E-4</v>
      </c>
      <c r="N412">
        <v>-1.0651236E-2</v>
      </c>
      <c r="O412">
        <v>10.039923</v>
      </c>
      <c r="P412">
        <v>1.4274317000000001</v>
      </c>
      <c r="Q412">
        <v>-0.40715333999999997</v>
      </c>
      <c r="R412" s="1">
        <v>45083.700113356485</v>
      </c>
    </row>
    <row r="413" spans="1:18" x14ac:dyDescent="0.25">
      <c r="A413">
        <v>-0.23201111999999999</v>
      </c>
      <c r="B413">
        <v>-0.32237336</v>
      </c>
      <c r="C413">
        <v>-0.29192435999999999</v>
      </c>
      <c r="D413">
        <v>-13.931013</v>
      </c>
      <c r="E413">
        <v>-3.1824539999999999</v>
      </c>
      <c r="G413" s="1">
        <v>45083.700118796296</v>
      </c>
      <c r="I413">
        <v>6.2340442000000003E-2</v>
      </c>
      <c r="J413">
        <v>-9.7688889999999994E-3</v>
      </c>
      <c r="K413" s="3">
        <v>45083.700094861109</v>
      </c>
      <c r="L413" s="1">
        <v>45083.70011395833</v>
      </c>
      <c r="M413">
        <v>3.8277360000000003E-2</v>
      </c>
      <c r="N413">
        <v>-2.1291207999999998E-3</v>
      </c>
      <c r="O413">
        <v>10.073453000000001</v>
      </c>
      <c r="P413">
        <v>1.3507910000000001</v>
      </c>
      <c r="Q413">
        <v>-0.119750984</v>
      </c>
      <c r="R413" s="1">
        <v>45083.700113784726</v>
      </c>
    </row>
    <row r="414" spans="1:18" x14ac:dyDescent="0.25">
      <c r="A414">
        <v>-0.23445335</v>
      </c>
      <c r="B414">
        <v>-0.34435335</v>
      </c>
      <c r="C414">
        <v>-0.34695930000000003</v>
      </c>
      <c r="D414">
        <v>-14.220545</v>
      </c>
      <c r="E414">
        <v>-3.0771700000000002</v>
      </c>
      <c r="G414" s="1">
        <v>45083.700119236113</v>
      </c>
      <c r="I414">
        <v>9.2700480000000002E-2</v>
      </c>
      <c r="J414">
        <v>-4.6402222999999999E-2</v>
      </c>
      <c r="K414" s="3">
        <v>45083.700094861109</v>
      </c>
      <c r="L414" s="1">
        <v>45083.700114143518</v>
      </c>
      <c r="M414">
        <v>2.6026819E-2</v>
      </c>
      <c r="N414">
        <v>-1.0638563000000001E-3</v>
      </c>
      <c r="O414">
        <v>10.073453000000001</v>
      </c>
      <c r="P414">
        <v>1.4130616</v>
      </c>
      <c r="Q414">
        <v>-0.29219240000000002</v>
      </c>
      <c r="R414" s="1">
        <v>45083.700113981482</v>
      </c>
    </row>
    <row r="415" spans="1:18" x14ac:dyDescent="0.25">
      <c r="A415">
        <v>-0.23079</v>
      </c>
      <c r="B415">
        <v>-0.31626779999999999</v>
      </c>
      <c r="C415">
        <v>-0.52642100000000003</v>
      </c>
      <c r="D415">
        <v>-14.065011</v>
      </c>
      <c r="E415">
        <v>-2.6464617000000001</v>
      </c>
      <c r="G415" s="1">
        <v>45083.700119247682</v>
      </c>
      <c r="I415">
        <v>0.15022476000000001</v>
      </c>
      <c r="J415">
        <v>-9.2804449999999997E-2</v>
      </c>
      <c r="K415" s="3">
        <v>45083.700095312503</v>
      </c>
      <c r="L415" s="1">
        <v>45083.700114293984</v>
      </c>
      <c r="M415">
        <v>-4.3748002000000001E-2</v>
      </c>
      <c r="N415">
        <v>7.4582600000000004E-3</v>
      </c>
      <c r="O415">
        <v>10.145303</v>
      </c>
      <c r="P415">
        <v>1.5232325</v>
      </c>
      <c r="Q415">
        <v>-0.60833495999999998</v>
      </c>
      <c r="R415" s="1">
        <v>45083.700114155094</v>
      </c>
    </row>
    <row r="416" spans="1:18" x14ac:dyDescent="0.25">
      <c r="A416">
        <v>-0.20514667</v>
      </c>
      <c r="B416">
        <v>-0.23811668</v>
      </c>
      <c r="C416">
        <v>-0.87338024000000003</v>
      </c>
      <c r="D416">
        <v>-13.79223</v>
      </c>
      <c r="E416">
        <v>-1.9142581000000001</v>
      </c>
      <c r="G416" s="1">
        <v>45083.700119270834</v>
      </c>
      <c r="I416">
        <v>0.20721640999999999</v>
      </c>
      <c r="J416">
        <v>-0.13310111999999999</v>
      </c>
      <c r="K416" s="3">
        <v>45083.700095347223</v>
      </c>
      <c r="L416" s="1">
        <v>45083.700114502317</v>
      </c>
      <c r="M416">
        <v>-7.7303834000000002E-2</v>
      </c>
      <c r="N416">
        <v>2.7165650999999999E-2</v>
      </c>
      <c r="O416">
        <v>10.145303</v>
      </c>
      <c r="P416">
        <v>1.6286134000000001</v>
      </c>
      <c r="Q416">
        <v>-0.83825689999999997</v>
      </c>
      <c r="R416" s="1">
        <v>45083.700114305553</v>
      </c>
    </row>
    <row r="417" spans="1:18" x14ac:dyDescent="0.25">
      <c r="A417">
        <v>-0.17339778</v>
      </c>
      <c r="B417">
        <v>-0.13920668</v>
      </c>
      <c r="C417">
        <v>-1.3902300000000001</v>
      </c>
      <c r="D417">
        <v>-13.605589999999999</v>
      </c>
      <c r="E417">
        <v>-1.0959128</v>
      </c>
      <c r="G417" s="1">
        <v>45083.70011928241</v>
      </c>
      <c r="I417">
        <v>0.24716383</v>
      </c>
      <c r="J417">
        <v>-0.15874445000000001</v>
      </c>
      <c r="K417" s="3">
        <v>45083.700095347223</v>
      </c>
      <c r="L417" s="1">
        <v>45083.70011484954</v>
      </c>
      <c r="M417">
        <v>-5.4400644999999997E-2</v>
      </c>
      <c r="N417">
        <v>3.8350929999999998E-2</v>
      </c>
      <c r="O417">
        <v>10.106983</v>
      </c>
      <c r="P417">
        <v>1.6381935000000001</v>
      </c>
      <c r="Q417">
        <v>-0.92447760000000001</v>
      </c>
      <c r="R417" s="1">
        <v>45083.700114513886</v>
      </c>
    </row>
    <row r="418" spans="1:18" x14ac:dyDescent="0.25">
      <c r="A418">
        <v>-0.12699556000000001</v>
      </c>
      <c r="B418">
        <v>-1.099E-2</v>
      </c>
      <c r="C418">
        <v>-1.7539389999999999</v>
      </c>
      <c r="D418">
        <v>-13.598412</v>
      </c>
      <c r="E418">
        <v>-0.43310090000000001</v>
      </c>
      <c r="G418" s="1">
        <v>45083.700119768517</v>
      </c>
      <c r="I418">
        <v>0.25728387000000003</v>
      </c>
      <c r="J418">
        <v>-0.16362889</v>
      </c>
      <c r="K418" s="3">
        <v>45083.700095347223</v>
      </c>
      <c r="L418" s="1">
        <v>45083.700115115738</v>
      </c>
      <c r="M418">
        <v>4.7215306999999996E-3</v>
      </c>
      <c r="N418">
        <v>3.8883559999999998E-2</v>
      </c>
      <c r="O418">
        <v>9.9920220000000004</v>
      </c>
      <c r="P418">
        <v>1.6429834000000001</v>
      </c>
      <c r="Q418">
        <v>-0.84783699999999995</v>
      </c>
      <c r="R418" s="1">
        <v>45083.700114861109</v>
      </c>
    </row>
    <row r="419" spans="1:18" x14ac:dyDescent="0.25">
      <c r="A419">
        <v>-7.5708890000000001E-2</v>
      </c>
      <c r="B419">
        <v>0.11234222000000001</v>
      </c>
      <c r="C419">
        <v>-1.8400806000000001</v>
      </c>
      <c r="D419">
        <v>-13.5170555</v>
      </c>
      <c r="E419">
        <v>2.3928225999999999E-3</v>
      </c>
      <c r="G419" s="1">
        <v>45083.700119780093</v>
      </c>
      <c r="I419">
        <v>0.23544592</v>
      </c>
      <c r="J419">
        <v>-0.15386</v>
      </c>
      <c r="K419" s="3">
        <v>45083.700095810185</v>
      </c>
      <c r="L419" s="1">
        <v>45083.700115243053</v>
      </c>
      <c r="M419">
        <v>5.4256327E-2</v>
      </c>
      <c r="N419">
        <v>3.1426709999999997E-2</v>
      </c>
      <c r="O419">
        <v>9.9297509999999996</v>
      </c>
      <c r="P419">
        <v>1.7339941999999999</v>
      </c>
      <c r="Q419">
        <v>-0.71850590000000003</v>
      </c>
      <c r="R419" s="1">
        <v>45083.700115127314</v>
      </c>
    </row>
    <row r="420" spans="1:18" x14ac:dyDescent="0.25">
      <c r="A420">
        <v>-5.2507779999999997E-2</v>
      </c>
      <c r="B420">
        <v>0.22224224000000001</v>
      </c>
      <c r="C420">
        <v>-1.70848</v>
      </c>
      <c r="D420">
        <v>-13.229917</v>
      </c>
      <c r="E420">
        <v>0.31585257999999999</v>
      </c>
      <c r="G420" s="1">
        <v>45083.700119791669</v>
      </c>
      <c r="I420">
        <v>0.19549849999999999</v>
      </c>
      <c r="J420">
        <v>-0.14897557</v>
      </c>
      <c r="K420" s="3">
        <v>45083.700095821761</v>
      </c>
      <c r="L420" s="1">
        <v>45083.700115451385</v>
      </c>
      <c r="M420">
        <v>4.8397373E-2</v>
      </c>
      <c r="N420">
        <v>2.663302E-2</v>
      </c>
      <c r="O420">
        <v>9.9441210000000009</v>
      </c>
      <c r="P420">
        <v>1.8633252</v>
      </c>
      <c r="Q420">
        <v>-0.68497560000000002</v>
      </c>
      <c r="R420" s="1">
        <v>45083.700115254629</v>
      </c>
    </row>
    <row r="421" spans="1:18" x14ac:dyDescent="0.25">
      <c r="A421">
        <v>-4.2738892000000001E-2</v>
      </c>
      <c r="B421">
        <v>0.27841336</v>
      </c>
      <c r="C421">
        <v>-1.4859427999999999</v>
      </c>
      <c r="D421">
        <v>-12.701102000000001</v>
      </c>
      <c r="E421">
        <v>0.53359944000000004</v>
      </c>
      <c r="G421" s="1">
        <v>45083.700120300928</v>
      </c>
      <c r="I421">
        <v>0.16354057</v>
      </c>
      <c r="J421">
        <v>-0.15630222999999999</v>
      </c>
      <c r="K421" s="3">
        <v>45083.700095821761</v>
      </c>
      <c r="L421" s="1">
        <v>45083.700115671294</v>
      </c>
      <c r="M421">
        <v>6.8520596E-3</v>
      </c>
      <c r="N421">
        <v>2.0774066000000001E-2</v>
      </c>
      <c r="O421">
        <v>9.972861</v>
      </c>
      <c r="P421">
        <v>1.9591261</v>
      </c>
      <c r="Q421">
        <v>-0.80472659999999996</v>
      </c>
      <c r="R421" s="1">
        <v>45083.700115462962</v>
      </c>
    </row>
    <row r="422" spans="1:18" x14ac:dyDescent="0.25">
      <c r="A422">
        <v>-2.4422223E-2</v>
      </c>
      <c r="B422">
        <v>0.28207670000000001</v>
      </c>
      <c r="C422">
        <v>-1.2586246999999999</v>
      </c>
      <c r="D422">
        <v>-12.078969000000001</v>
      </c>
      <c r="E422">
        <v>0.65563340000000003</v>
      </c>
      <c r="G422" s="1">
        <v>45083.700120335649</v>
      </c>
      <c r="I422">
        <v>0.13584370000000001</v>
      </c>
      <c r="J422">
        <v>-0.15141778</v>
      </c>
      <c r="K422" s="3">
        <v>45083.700095844906</v>
      </c>
      <c r="L422" s="1">
        <v>45083.700115983796</v>
      </c>
      <c r="M422">
        <v>-2.7769037E-2</v>
      </c>
      <c r="N422">
        <v>1.9708801000000001E-2</v>
      </c>
      <c r="O422">
        <v>10.011182</v>
      </c>
      <c r="P422">
        <v>1.9447559000000001</v>
      </c>
      <c r="Q422">
        <v>-0.95800790000000002</v>
      </c>
      <c r="R422" s="1">
        <v>45083.70011568287</v>
      </c>
    </row>
    <row r="423" spans="1:18" x14ac:dyDescent="0.25">
      <c r="A423">
        <v>-1.7095556000000001E-2</v>
      </c>
      <c r="B423">
        <v>0.24544334000000001</v>
      </c>
      <c r="C423">
        <v>-1.0217353</v>
      </c>
      <c r="D423">
        <v>-11.444870999999999</v>
      </c>
      <c r="E423">
        <v>0.79680989999999996</v>
      </c>
      <c r="G423" s="1">
        <v>45083.700120347225</v>
      </c>
      <c r="I423">
        <v>9.8559430000000003E-2</v>
      </c>
      <c r="J423">
        <v>-0.15630222999999999</v>
      </c>
      <c r="K423" s="3">
        <v>45083.700096342596</v>
      </c>
      <c r="L423" s="1">
        <v>45083.700116203705</v>
      </c>
      <c r="M423">
        <v>-4.3215367999999997E-2</v>
      </c>
      <c r="N423">
        <v>3.4089870000000001E-2</v>
      </c>
      <c r="O423">
        <v>10.039923</v>
      </c>
      <c r="P423">
        <v>1.8489552</v>
      </c>
      <c r="Q423">
        <v>-0.98674810000000002</v>
      </c>
      <c r="R423" s="1">
        <v>45083.700115983796</v>
      </c>
    </row>
    <row r="424" spans="1:18" x14ac:dyDescent="0.25">
      <c r="A424">
        <v>-4.3959999999999999E-2</v>
      </c>
      <c r="B424">
        <v>0.18072446</v>
      </c>
      <c r="C424">
        <v>-0.78245299999999995</v>
      </c>
      <c r="D424">
        <v>-10.978270999999999</v>
      </c>
      <c r="E424">
        <v>0.90448695000000001</v>
      </c>
      <c r="G424" s="1">
        <v>45083.700120358793</v>
      </c>
      <c r="I424">
        <v>4.5828845E-2</v>
      </c>
      <c r="J424">
        <v>-0.16607111999999999</v>
      </c>
      <c r="K424" s="3">
        <v>45083.700096342596</v>
      </c>
      <c r="L424" s="1">
        <v>45083.700116400461</v>
      </c>
      <c r="M424">
        <v>-2.9366929999999999E-2</v>
      </c>
      <c r="N424">
        <v>5.1666736999999997E-2</v>
      </c>
      <c r="O424">
        <v>10.059082</v>
      </c>
      <c r="P424">
        <v>1.7292042000000001</v>
      </c>
      <c r="Q424">
        <v>-0.91489750000000003</v>
      </c>
      <c r="R424" s="1">
        <v>45083.700116203705</v>
      </c>
    </row>
    <row r="425" spans="1:18" x14ac:dyDescent="0.25">
      <c r="A425">
        <v>-6.960334E-2</v>
      </c>
      <c r="B425">
        <v>0.10379445</v>
      </c>
      <c r="C425">
        <v>-0.35653057999999999</v>
      </c>
      <c r="D425">
        <v>-10.648061</v>
      </c>
      <c r="E425">
        <v>0.95473622999999996</v>
      </c>
      <c r="G425" s="1">
        <v>45083.700120810186</v>
      </c>
      <c r="I425">
        <v>-1.2228065999999999E-2</v>
      </c>
      <c r="J425">
        <v>-0.17828223000000001</v>
      </c>
      <c r="K425" s="3">
        <v>45083.700096354165</v>
      </c>
      <c r="L425" s="1">
        <v>45083.700116597225</v>
      </c>
      <c r="M425">
        <v>-1.0724803999999999E-2</v>
      </c>
      <c r="N425">
        <v>5.7525689999999997E-2</v>
      </c>
      <c r="O425">
        <v>10.092612000000001</v>
      </c>
      <c r="P425">
        <v>1.6142433</v>
      </c>
      <c r="Q425">
        <v>-0.80951660000000003</v>
      </c>
      <c r="R425" s="1">
        <v>45083.700116412037</v>
      </c>
    </row>
    <row r="426" spans="1:18" x14ac:dyDescent="0.25">
      <c r="A426">
        <v>-6.960334E-2</v>
      </c>
      <c r="B426">
        <v>2.9306669E-2</v>
      </c>
      <c r="C426">
        <v>0.25363920000000001</v>
      </c>
      <c r="D426">
        <v>-10.499705000000001</v>
      </c>
      <c r="E426">
        <v>1.0695918</v>
      </c>
      <c r="G426" s="1">
        <v>45083.700120821763</v>
      </c>
      <c r="I426">
        <v>-6.2295495999999999E-2</v>
      </c>
      <c r="J426">
        <v>-0.18194556000000001</v>
      </c>
      <c r="K426" s="3">
        <v>45083.700096354165</v>
      </c>
      <c r="L426" s="1">
        <v>45083.700116851855</v>
      </c>
      <c r="M426">
        <v>-8.5942750000000002E-3</v>
      </c>
      <c r="N426">
        <v>4.9536205999999999E-2</v>
      </c>
      <c r="O426">
        <v>10.111772999999999</v>
      </c>
      <c r="P426">
        <v>1.5423925999999999</v>
      </c>
      <c r="Q426">
        <v>-0.68497560000000002</v>
      </c>
      <c r="R426" s="1">
        <v>45083.700116597225</v>
      </c>
    </row>
    <row r="427" spans="1:18" x14ac:dyDescent="0.25">
      <c r="A427">
        <v>-6.5939999999999999E-2</v>
      </c>
      <c r="B427">
        <v>-2.6864445000000001E-2</v>
      </c>
      <c r="C427">
        <v>0.997807</v>
      </c>
      <c r="D427">
        <v>-10.360922</v>
      </c>
      <c r="E427">
        <v>1.2179468</v>
      </c>
      <c r="G427" s="1">
        <v>45083.700121851849</v>
      </c>
      <c r="I427">
        <v>-8.4133423999999998E-2</v>
      </c>
      <c r="J427">
        <v>-0.18316667</v>
      </c>
      <c r="K427" s="3">
        <v>45083.700096354165</v>
      </c>
      <c r="L427" s="1">
        <v>45083.700117048611</v>
      </c>
      <c r="M427">
        <v>-1.3387964E-2</v>
      </c>
      <c r="N427">
        <v>2.8230917000000001E-2</v>
      </c>
      <c r="O427">
        <v>10.102193</v>
      </c>
      <c r="P427">
        <v>1.4992821999999999</v>
      </c>
      <c r="Q427">
        <v>-0.64186525000000005</v>
      </c>
      <c r="R427" s="1">
        <v>45083.700116863423</v>
      </c>
    </row>
    <row r="428" spans="1:18" x14ac:dyDescent="0.25">
      <c r="A428">
        <v>-6.4718894999999999E-2</v>
      </c>
      <c r="B428">
        <v>-3.4191113000000002E-2</v>
      </c>
      <c r="C428">
        <v>1.7419747999999999</v>
      </c>
      <c r="D428">
        <v>-10.286744000000001</v>
      </c>
      <c r="E428">
        <v>1.22034</v>
      </c>
      <c r="G428" s="1">
        <v>45083.700121875001</v>
      </c>
      <c r="I428">
        <v>-7.7741829999999998E-2</v>
      </c>
      <c r="J428">
        <v>-0.19049335000000001</v>
      </c>
      <c r="K428" s="3">
        <v>45083.700097372683</v>
      </c>
      <c r="L428" s="1">
        <v>45083.700117361113</v>
      </c>
      <c r="M428">
        <v>-2.3507978999999998E-2</v>
      </c>
      <c r="N428">
        <v>6.3929944000000001E-3</v>
      </c>
      <c r="O428">
        <v>10.083033</v>
      </c>
      <c r="P428">
        <v>1.5136524</v>
      </c>
      <c r="Q428">
        <v>-0.6658155</v>
      </c>
      <c r="R428" s="1">
        <v>45083.700117060187</v>
      </c>
    </row>
    <row r="429" spans="1:18" x14ac:dyDescent="0.25">
      <c r="A429">
        <v>-5.1286668000000001E-2</v>
      </c>
      <c r="B429">
        <v>-3.6633336000000002E-3</v>
      </c>
      <c r="C429">
        <v>2.4765712999999998</v>
      </c>
      <c r="D429">
        <v>-10.143174999999999</v>
      </c>
      <c r="E429">
        <v>1.134198</v>
      </c>
      <c r="G429" s="1">
        <v>45083.700121875001</v>
      </c>
      <c r="I429">
        <v>-6.0164966E-2</v>
      </c>
      <c r="J429">
        <v>-0.19293556000000001</v>
      </c>
      <c r="K429" s="3">
        <v>45083.700097395835</v>
      </c>
      <c r="L429" s="1">
        <v>45083.700117592591</v>
      </c>
      <c r="M429">
        <v>-3.2562725000000001E-2</v>
      </c>
      <c r="N429">
        <v>-1.0651236E-2</v>
      </c>
      <c r="O429">
        <v>10.073453000000001</v>
      </c>
      <c r="P429">
        <v>1.5519727000000001</v>
      </c>
      <c r="Q429">
        <v>-0.68976563000000002</v>
      </c>
      <c r="R429" s="1">
        <v>45083.700117361113</v>
      </c>
    </row>
    <row r="430" spans="1:18" x14ac:dyDescent="0.25">
      <c r="A430">
        <v>-2.8085556000000001E-2</v>
      </c>
      <c r="B430">
        <v>2.8085556000000001E-2</v>
      </c>
      <c r="C430">
        <v>3.0508489999999999</v>
      </c>
      <c r="D430">
        <v>-9.8632144999999998</v>
      </c>
      <c r="E430">
        <v>1.0935199</v>
      </c>
      <c r="G430" s="1">
        <v>45083.700121898146</v>
      </c>
      <c r="I430">
        <v>-4.3120734000000001E-2</v>
      </c>
      <c r="J430">
        <v>-0.18194556000000001</v>
      </c>
      <c r="K430" s="3">
        <v>45083.700097407411</v>
      </c>
      <c r="L430" s="1">
        <v>45083.700117824075</v>
      </c>
      <c r="M430">
        <v>-3.3095355999999999E-2</v>
      </c>
      <c r="N430">
        <v>-2.7162835E-2</v>
      </c>
      <c r="O430">
        <v>10.030341999999999</v>
      </c>
      <c r="P430">
        <v>1.6381939999999999</v>
      </c>
      <c r="Q430">
        <v>-0.75203615000000001</v>
      </c>
      <c r="R430" s="1">
        <v>45083.700117627312</v>
      </c>
    </row>
    <row r="431" spans="1:18" x14ac:dyDescent="0.25">
      <c r="A431">
        <v>-1.2211111E-2</v>
      </c>
      <c r="B431">
        <v>5.6171110000000003E-2</v>
      </c>
      <c r="C431">
        <v>3.3284163000000002</v>
      </c>
      <c r="D431">
        <v>-9.3702939999999995</v>
      </c>
      <c r="E431">
        <v>1.0839486</v>
      </c>
      <c r="G431" s="1">
        <v>45083.70012238426</v>
      </c>
      <c r="I431">
        <v>-3.5128846999999998E-2</v>
      </c>
      <c r="J431">
        <v>-0.16729221999999999</v>
      </c>
      <c r="K431" s="3">
        <v>45083.70009791667</v>
      </c>
      <c r="L431" s="1">
        <v>45083.700117974535</v>
      </c>
      <c r="M431">
        <v>-3.7887759999999999E-2</v>
      </c>
      <c r="N431">
        <v>-3.8347399999999997E-2</v>
      </c>
      <c r="O431">
        <v>10.025551999999999</v>
      </c>
      <c r="P431">
        <v>1.705254</v>
      </c>
      <c r="Q431">
        <v>-0.80472659999999996</v>
      </c>
      <c r="R431" s="1">
        <v>45083.700117824075</v>
      </c>
    </row>
    <row r="432" spans="1:18" x14ac:dyDescent="0.25">
      <c r="A432">
        <v>2.4422223000000001E-3</v>
      </c>
      <c r="B432">
        <v>7.3266670000000006E-2</v>
      </c>
      <c r="C432">
        <v>3.2997024000000001</v>
      </c>
      <c r="D432">
        <v>-8.7529450000000004</v>
      </c>
      <c r="E432">
        <v>0.9882358</v>
      </c>
      <c r="G432" s="1">
        <v>45083.70012238426</v>
      </c>
      <c r="I432">
        <v>-4.6314123999999998E-2</v>
      </c>
      <c r="J432">
        <v>-0.16240779</v>
      </c>
      <c r="K432" s="3">
        <v>45083.700097928238</v>
      </c>
      <c r="L432" s="1">
        <v>45083.700118206019</v>
      </c>
      <c r="M432">
        <v>-4.694251E-2</v>
      </c>
      <c r="N432">
        <v>-4.314109E-2</v>
      </c>
      <c r="O432">
        <v>10.039923</v>
      </c>
      <c r="P432">
        <v>1.7244140999999999</v>
      </c>
      <c r="Q432">
        <v>-0.80951660000000003</v>
      </c>
      <c r="R432" s="1">
        <v>45083.700117986111</v>
      </c>
    </row>
    <row r="433" spans="1:18" x14ac:dyDescent="0.25">
      <c r="A433">
        <v>-8.5477780000000007E-3</v>
      </c>
      <c r="B433">
        <v>9.5246670000000005E-2</v>
      </c>
      <c r="C433">
        <v>3.1441688999999999</v>
      </c>
      <c r="D433">
        <v>-8.0709909999999994</v>
      </c>
      <c r="E433">
        <v>0.81116690000000002</v>
      </c>
      <c r="G433" s="1">
        <v>45083.700122476854</v>
      </c>
      <c r="I433">
        <v>-7.2413099999999994E-2</v>
      </c>
      <c r="J433">
        <v>-0.17950334000000001</v>
      </c>
      <c r="K433" s="3">
        <v>45083.700097928238</v>
      </c>
      <c r="L433" s="1">
        <v>45083.700118506946</v>
      </c>
      <c r="M433">
        <v>-5.8660417999999999E-2</v>
      </c>
      <c r="N433">
        <v>-4.2608460000000001E-2</v>
      </c>
      <c r="O433">
        <v>10.035132000000001</v>
      </c>
      <c r="P433">
        <v>1.6860938000000001</v>
      </c>
      <c r="Q433">
        <v>-0.88136720000000002</v>
      </c>
      <c r="R433" s="1">
        <v>45083.700118217595</v>
      </c>
    </row>
    <row r="434" spans="1:18" x14ac:dyDescent="0.25">
      <c r="A434">
        <v>-1.4653334E-2</v>
      </c>
      <c r="B434">
        <v>0.13920668</v>
      </c>
      <c r="C434">
        <v>2.9072795</v>
      </c>
      <c r="D434">
        <v>-7.4344996999999999</v>
      </c>
      <c r="E434">
        <v>0.71066830000000003</v>
      </c>
      <c r="G434" s="1">
        <v>45083.700122893519</v>
      </c>
      <c r="I434">
        <v>-0.108632095</v>
      </c>
      <c r="J434">
        <v>-0.20270446</v>
      </c>
      <c r="K434" s="3">
        <v>45083.700097939814</v>
      </c>
      <c r="L434" s="1">
        <v>45083.700118715278</v>
      </c>
      <c r="M434">
        <v>-7.6237280000000004E-2</v>
      </c>
      <c r="N434">
        <v>-4.2608460000000001E-2</v>
      </c>
      <c r="O434">
        <v>10.039923</v>
      </c>
      <c r="P434">
        <v>1.6525635999999999</v>
      </c>
      <c r="Q434">
        <v>-0.98195803000000004</v>
      </c>
      <c r="R434" s="1">
        <v>45083.700118553243</v>
      </c>
    </row>
    <row r="435" spans="1:18" x14ac:dyDescent="0.25">
      <c r="A435">
        <v>2.9306669E-2</v>
      </c>
      <c r="B435">
        <v>0.19415668</v>
      </c>
      <c r="C435">
        <v>2.6751757</v>
      </c>
      <c r="D435">
        <v>-6.9487569999999996</v>
      </c>
      <c r="E435">
        <v>0.74416786000000001</v>
      </c>
      <c r="G435" s="1">
        <v>45083.700122905095</v>
      </c>
      <c r="I435">
        <v>-0.15443846999999999</v>
      </c>
      <c r="J435">
        <v>-0.20881</v>
      </c>
      <c r="K435" s="3">
        <v>45083.700097986111</v>
      </c>
      <c r="L435" s="1">
        <v>45083.700118935187</v>
      </c>
      <c r="M435">
        <v>-7.7302545E-2</v>
      </c>
      <c r="N435">
        <v>-3.7814769999999998E-2</v>
      </c>
      <c r="O435">
        <v>10.068663000000001</v>
      </c>
      <c r="P435">
        <v>1.5998730000000001</v>
      </c>
      <c r="Q435">
        <v>-0.93405764999999996</v>
      </c>
      <c r="R435" s="1">
        <v>45083.700118715278</v>
      </c>
    </row>
    <row r="436" spans="1:18" x14ac:dyDescent="0.25">
      <c r="A436">
        <v>8.5477784000000001E-2</v>
      </c>
      <c r="B436">
        <v>0.23933778999999999</v>
      </c>
      <c r="C436">
        <v>2.6727829999999999</v>
      </c>
      <c r="D436">
        <v>-6.4654069999999999</v>
      </c>
      <c r="E436">
        <v>0.8279166</v>
      </c>
      <c r="G436" s="1">
        <v>45083.700122916664</v>
      </c>
      <c r="I436">
        <v>-0.20290800000000001</v>
      </c>
      <c r="J436">
        <v>-0.20148334000000001</v>
      </c>
      <c r="K436" s="3">
        <v>45083.700097997687</v>
      </c>
      <c r="L436" s="1">
        <v>45083.700119166664</v>
      </c>
      <c r="M436">
        <v>-5.0670936999999999E-2</v>
      </c>
      <c r="N436">
        <v>-3.0890549999999999E-2</v>
      </c>
      <c r="O436">
        <v>10.049502</v>
      </c>
      <c r="P436">
        <v>1.5232325</v>
      </c>
      <c r="Q436">
        <v>-0.7568262</v>
      </c>
      <c r="R436" s="1">
        <v>45083.700118946763</v>
      </c>
    </row>
    <row r="437" spans="1:18" x14ac:dyDescent="0.25">
      <c r="A437">
        <v>0.12577443999999999</v>
      </c>
      <c r="B437">
        <v>0.28940335</v>
      </c>
      <c r="C437">
        <v>3.1872395999999998</v>
      </c>
      <c r="D437">
        <v>-5.9126649999999996</v>
      </c>
      <c r="E437">
        <v>1.2418749</v>
      </c>
      <c r="G437" s="1">
        <v>45083.70012292824</v>
      </c>
      <c r="I437">
        <v>-0.23060486999999999</v>
      </c>
      <c r="J437">
        <v>-0.18438779</v>
      </c>
      <c r="K437" s="3">
        <v>45083.700098402776</v>
      </c>
      <c r="L437" s="1">
        <v>45083.700119363428</v>
      </c>
      <c r="M437">
        <v>-3.0963546000000002E-2</v>
      </c>
      <c r="N437">
        <v>-3.1423180000000002E-2</v>
      </c>
      <c r="O437">
        <v>10.025551999999999</v>
      </c>
      <c r="P437">
        <v>1.4992821999999999</v>
      </c>
      <c r="Q437">
        <v>-0.68976563000000002</v>
      </c>
      <c r="R437" s="1">
        <v>45083.70011917824</v>
      </c>
    </row>
    <row r="438" spans="1:18" x14ac:dyDescent="0.25">
      <c r="A438">
        <v>0.16118668</v>
      </c>
      <c r="B438">
        <v>0.30283555000000001</v>
      </c>
      <c r="C438">
        <v>4.4219359999999996</v>
      </c>
      <c r="D438">
        <v>-5.4676</v>
      </c>
      <c r="E438">
        <v>2.0626129999999998</v>
      </c>
      <c r="G438" s="1">
        <v>45083.700123437498</v>
      </c>
      <c r="I438">
        <v>-0.22953960000000001</v>
      </c>
      <c r="J438">
        <v>-0.13310111999999999</v>
      </c>
      <c r="K438" s="3">
        <v>45083.700098425928</v>
      </c>
      <c r="L438" s="1">
        <v>45083.700119583336</v>
      </c>
      <c r="M438">
        <v>-4.0018289999999998E-2</v>
      </c>
      <c r="N438">
        <v>-3.6749505000000002E-2</v>
      </c>
      <c r="O438">
        <v>10.020762</v>
      </c>
      <c r="P438">
        <v>1.4897022</v>
      </c>
      <c r="Q438">
        <v>-0.77119629999999995</v>
      </c>
      <c r="R438" s="1">
        <v>45083.700119374997</v>
      </c>
    </row>
    <row r="439" spans="1:18" x14ac:dyDescent="0.25">
      <c r="A439">
        <v>0.16973445000000001</v>
      </c>
      <c r="B439">
        <v>0.24422224000000001</v>
      </c>
      <c r="C439">
        <v>5.6733823000000001</v>
      </c>
      <c r="D439">
        <v>-5.3694940000000004</v>
      </c>
      <c r="E439">
        <v>3.0484559999999998</v>
      </c>
      <c r="G439" s="1">
        <v>45083.700123449074</v>
      </c>
      <c r="I439">
        <v>-0.20716905999999999</v>
      </c>
      <c r="J439">
        <v>-7.0824444E-2</v>
      </c>
      <c r="K439" s="3">
        <v>45083.700098425928</v>
      </c>
      <c r="L439" s="1">
        <v>45083.700119930552</v>
      </c>
      <c r="M439">
        <v>-6.558464E-2</v>
      </c>
      <c r="N439">
        <v>-4.1543192999999999E-2</v>
      </c>
      <c r="O439">
        <v>10.011182</v>
      </c>
      <c r="P439">
        <v>1.4753320999999999</v>
      </c>
      <c r="Q439">
        <v>-0.8909473</v>
      </c>
      <c r="R439" s="1">
        <v>45083.700119594905</v>
      </c>
    </row>
    <row r="440" spans="1:18" x14ac:dyDescent="0.25">
      <c r="A440">
        <v>0.17706113000000001</v>
      </c>
      <c r="B440">
        <v>0.15019667</v>
      </c>
      <c r="C440">
        <v>6.2931236999999998</v>
      </c>
      <c r="D440">
        <v>-5.5944194999999999</v>
      </c>
      <c r="E440">
        <v>3.3164522999999999</v>
      </c>
      <c r="G440" s="1">
        <v>45083.700123449074</v>
      </c>
      <c r="I440">
        <v>-0.19758165999999999</v>
      </c>
      <c r="J440">
        <v>-3.6633336000000002E-3</v>
      </c>
      <c r="K440" s="3">
        <v>45083.700098946756</v>
      </c>
      <c r="L440" s="1">
        <v>45083.700120150461</v>
      </c>
      <c r="M440">
        <v>-8.3161499999999999E-2</v>
      </c>
      <c r="N440">
        <v>-4.8467413000000001E-2</v>
      </c>
      <c r="O440">
        <v>10.011182</v>
      </c>
      <c r="P440">
        <v>1.4944923000000001</v>
      </c>
      <c r="Q440">
        <v>-0.96279789999999998</v>
      </c>
      <c r="R440" s="1">
        <v>45083.700119930552</v>
      </c>
    </row>
    <row r="441" spans="1:18" x14ac:dyDescent="0.25">
      <c r="A441">
        <v>0.20148334000000001</v>
      </c>
      <c r="B441">
        <v>5.2507779999999997E-2</v>
      </c>
      <c r="C441">
        <v>6.1854467</v>
      </c>
      <c r="D441">
        <v>-5.9557357</v>
      </c>
      <c r="E441">
        <v>3.2039895</v>
      </c>
      <c r="G441" s="1">
        <v>45083.700123460651</v>
      </c>
      <c r="I441">
        <v>-0.21675643</v>
      </c>
      <c r="J441">
        <v>7.2045559999999995E-2</v>
      </c>
      <c r="K441" s="3">
        <v>45083.700098958332</v>
      </c>
      <c r="L441" s="1">
        <v>45083.700120289352</v>
      </c>
      <c r="M441">
        <v>-7.8367809999999996E-2</v>
      </c>
      <c r="N441">
        <v>-4.4738986000000001E-2</v>
      </c>
      <c r="O441">
        <v>10.025551999999999</v>
      </c>
      <c r="P441">
        <v>1.5423925999999999</v>
      </c>
      <c r="Q441">
        <v>-0.88615730000000004</v>
      </c>
      <c r="R441" s="1">
        <v>45083.700120162037</v>
      </c>
    </row>
    <row r="442" spans="1:18" x14ac:dyDescent="0.25">
      <c r="A442">
        <v>0.23811668</v>
      </c>
      <c r="B442">
        <v>-1.8316668000000001E-2</v>
      </c>
      <c r="C442">
        <v>5.7571310000000002</v>
      </c>
      <c r="D442">
        <v>-6.3385873000000004</v>
      </c>
      <c r="E442">
        <v>2.9288150000000002</v>
      </c>
      <c r="G442" s="1">
        <v>45083.700123946757</v>
      </c>
      <c r="I442">
        <v>-0.23539856000000001</v>
      </c>
      <c r="J442">
        <v>0.14164889</v>
      </c>
      <c r="K442" s="3">
        <v>45083.700098969908</v>
      </c>
      <c r="L442" s="1">
        <v>45083.700120648151</v>
      </c>
      <c r="M442">
        <v>-5.5997256000000002E-2</v>
      </c>
      <c r="N442">
        <v>-3.6216869999999998E-2</v>
      </c>
      <c r="O442">
        <v>9.9968120000000003</v>
      </c>
      <c r="P442">
        <v>1.5567628</v>
      </c>
      <c r="Q442">
        <v>-0.72329589999999999</v>
      </c>
      <c r="R442" s="1">
        <v>45083.700120289352</v>
      </c>
    </row>
    <row r="443" spans="1:18" x14ac:dyDescent="0.25">
      <c r="A443">
        <v>0.26131779999999999</v>
      </c>
      <c r="B443">
        <v>-5.9834446999999999E-2</v>
      </c>
      <c r="C443">
        <v>5.0273203999999998</v>
      </c>
      <c r="D443">
        <v>-6.5706910000000001</v>
      </c>
      <c r="E443">
        <v>2.6153553</v>
      </c>
      <c r="G443" s="1">
        <v>45083.700123993054</v>
      </c>
      <c r="I443">
        <v>-0.23060486999999999</v>
      </c>
      <c r="J443">
        <v>0.20270446</v>
      </c>
      <c r="K443" s="3">
        <v>45083.700098993053</v>
      </c>
      <c r="L443" s="1">
        <v>45083.700120856483</v>
      </c>
      <c r="M443">
        <v>-4.3214083E-2</v>
      </c>
      <c r="N443">
        <v>-2.3966332999999999E-2</v>
      </c>
      <c r="O443">
        <v>9.9968120000000003</v>
      </c>
      <c r="P443">
        <v>1.547183</v>
      </c>
      <c r="Q443">
        <v>-0.70892580000000005</v>
      </c>
      <c r="R443" s="1">
        <v>45083.700120648151</v>
      </c>
    </row>
    <row r="444" spans="1:18" x14ac:dyDescent="0.25">
      <c r="A444">
        <v>0.26375999999999999</v>
      </c>
      <c r="B444">
        <v>-5.9834446999999999E-2</v>
      </c>
      <c r="C444">
        <v>4.0199420000000003</v>
      </c>
      <c r="D444">
        <v>-6.6520469999999996</v>
      </c>
      <c r="E444">
        <v>2.3712873000000001</v>
      </c>
      <c r="G444" s="1">
        <v>45083.700123993054</v>
      </c>
      <c r="I444">
        <v>-0.19917957</v>
      </c>
      <c r="J444">
        <v>0.25643334000000001</v>
      </c>
      <c r="K444" s="3">
        <v>45083.700099004629</v>
      </c>
      <c r="L444" s="1">
        <v>45083.700121041664</v>
      </c>
      <c r="M444">
        <v>-5.9725683000000002E-2</v>
      </c>
      <c r="N444">
        <v>-5.3242029999999996E-3</v>
      </c>
      <c r="O444">
        <v>10.054292999999999</v>
      </c>
      <c r="P444">
        <v>1.5376027000000001</v>
      </c>
      <c r="Q444">
        <v>-0.80951660000000003</v>
      </c>
      <c r="R444" s="1">
        <v>45083.700120868052</v>
      </c>
    </row>
    <row r="445" spans="1:18" x14ac:dyDescent="0.25">
      <c r="A445">
        <v>0.27963444999999998</v>
      </c>
      <c r="B445">
        <v>-4.3959999999999999E-2</v>
      </c>
      <c r="C445">
        <v>3.0173492</v>
      </c>
      <c r="D445">
        <v>-6.896115</v>
      </c>
      <c r="E445">
        <v>2.2109679999999998</v>
      </c>
      <c r="G445" s="1">
        <v>45083.700124444447</v>
      </c>
      <c r="I445">
        <v>-0.16562373999999999</v>
      </c>
      <c r="J445">
        <v>0.31138334000000001</v>
      </c>
      <c r="K445" s="3">
        <v>45083.700099444446</v>
      </c>
      <c r="L445" s="1">
        <v>45083.700121238428</v>
      </c>
      <c r="M445">
        <v>-7.9965709999999995E-2</v>
      </c>
      <c r="N445">
        <v>2.1326481E-3</v>
      </c>
      <c r="O445">
        <v>10.049502</v>
      </c>
      <c r="P445">
        <v>1.5280225000000001</v>
      </c>
      <c r="Q445">
        <v>-0.8909473</v>
      </c>
      <c r="R445" s="1">
        <v>45083.70012105324</v>
      </c>
    </row>
    <row r="446" spans="1:18" x14ac:dyDescent="0.25">
      <c r="A446">
        <v>0.30771999999999999</v>
      </c>
      <c r="B446">
        <v>-1.7095556000000001E-2</v>
      </c>
      <c r="C446">
        <v>2.1631117</v>
      </c>
      <c r="D446">
        <v>-7.4488570000000003</v>
      </c>
      <c r="E446">
        <v>2.2707887000000002</v>
      </c>
      <c r="G446" s="1">
        <v>45083.700124456016</v>
      </c>
      <c r="I446">
        <v>-0.14857951</v>
      </c>
      <c r="J446">
        <v>0.35900667000000003</v>
      </c>
      <c r="K446" s="3">
        <v>45083.700099467591</v>
      </c>
      <c r="L446" s="1">
        <v>45083.700121458336</v>
      </c>
      <c r="M446">
        <v>-9.0085719999999994E-2</v>
      </c>
      <c r="N446">
        <v>-3.7263064000000001E-3</v>
      </c>
      <c r="O446">
        <v>10.078241999999999</v>
      </c>
      <c r="P446">
        <v>1.5519727000000001</v>
      </c>
      <c r="Q446">
        <v>-1.0346485000000001</v>
      </c>
      <c r="R446" s="1">
        <v>45083.700121250004</v>
      </c>
    </row>
    <row r="447" spans="1:18" x14ac:dyDescent="0.25">
      <c r="A447">
        <v>0.29795113000000001</v>
      </c>
      <c r="B447">
        <v>2.6864445000000001E-2</v>
      </c>
      <c r="C447">
        <v>1.3304094</v>
      </c>
      <c r="D447">
        <v>-8.4466640000000002</v>
      </c>
      <c r="E447">
        <v>2.1870398999999998</v>
      </c>
      <c r="G447" s="1">
        <v>45083.700124467592</v>
      </c>
      <c r="I447">
        <v>-0.15710162</v>
      </c>
      <c r="J447">
        <v>0.36511225000000003</v>
      </c>
      <c r="K447" s="3">
        <v>45083.700099502312</v>
      </c>
      <c r="L447" s="1">
        <v>45083.700121759262</v>
      </c>
      <c r="M447">
        <v>-9.6477309999999997E-2</v>
      </c>
      <c r="N447">
        <v>-5.3242029999999996E-3</v>
      </c>
      <c r="O447">
        <v>10.087823</v>
      </c>
      <c r="P447">
        <v>1.5567628</v>
      </c>
      <c r="Q447">
        <v>-1.0873390000000001</v>
      </c>
      <c r="R447" s="1">
        <v>45083.700121481481</v>
      </c>
    </row>
    <row r="448" spans="1:18" x14ac:dyDescent="0.25">
      <c r="A448">
        <v>0.27230778</v>
      </c>
      <c r="B448">
        <v>8.9141116000000006E-2</v>
      </c>
      <c r="C448">
        <v>0.43310090000000001</v>
      </c>
      <c r="D448">
        <v>-9.8727865000000001</v>
      </c>
      <c r="E448">
        <v>1.8233309</v>
      </c>
      <c r="G448" s="1">
        <v>45083.700124479168</v>
      </c>
      <c r="I448">
        <v>-0.17947218000000001</v>
      </c>
      <c r="J448">
        <v>0.34191114</v>
      </c>
      <c r="K448" s="3">
        <v>45083.700099502312</v>
      </c>
      <c r="L448" s="1">
        <v>45083.700122002316</v>
      </c>
      <c r="M448">
        <v>-7.2508859999999994E-2</v>
      </c>
      <c r="N448">
        <v>-1.0117892999999999E-2</v>
      </c>
      <c r="O448">
        <v>10.083033</v>
      </c>
      <c r="P448">
        <v>1.5807129</v>
      </c>
      <c r="Q448">
        <v>-0.95800790000000002</v>
      </c>
      <c r="R448" s="1">
        <v>45083.700121770831</v>
      </c>
    </row>
    <row r="449" spans="1:18" x14ac:dyDescent="0.25">
      <c r="A449">
        <v>0.24544334000000001</v>
      </c>
      <c r="B449">
        <v>0.13920668</v>
      </c>
      <c r="C449">
        <v>-0.39481574000000003</v>
      </c>
      <c r="D449">
        <v>-11.686545000000001</v>
      </c>
      <c r="E449">
        <v>1.2634103000000001</v>
      </c>
      <c r="G449" s="1">
        <v>45083.700124988427</v>
      </c>
      <c r="I449">
        <v>-0.19758165999999999</v>
      </c>
      <c r="J449">
        <v>0.30771999999999999</v>
      </c>
      <c r="K449" s="3">
        <v>45083.70009997685</v>
      </c>
      <c r="L449" s="1">
        <v>45083.700122187503</v>
      </c>
      <c r="M449">
        <v>-3.0963546000000002E-2</v>
      </c>
      <c r="N449">
        <v>-1.5444215000000001E-2</v>
      </c>
      <c r="O449">
        <v>10.049502</v>
      </c>
      <c r="P449">
        <v>1.6429834000000001</v>
      </c>
      <c r="Q449">
        <v>-0.81430670000000005</v>
      </c>
      <c r="R449" s="1">
        <v>45083.700122013892</v>
      </c>
    </row>
    <row r="450" spans="1:18" x14ac:dyDescent="0.25">
      <c r="A450">
        <v>0.21125223000000001</v>
      </c>
      <c r="B450">
        <v>0.17095557</v>
      </c>
      <c r="C450">
        <v>-0.83748794000000004</v>
      </c>
      <c r="D450">
        <v>-13.600804</v>
      </c>
      <c r="E450">
        <v>0.78006019999999998</v>
      </c>
      <c r="G450" s="1">
        <v>45083.700124988427</v>
      </c>
      <c r="I450">
        <v>-0.19598377</v>
      </c>
      <c r="J450">
        <v>0.26131779999999999</v>
      </c>
      <c r="K450" s="3">
        <v>45083.70009997685</v>
      </c>
      <c r="L450" s="1">
        <v>45083.700122407405</v>
      </c>
      <c r="M450">
        <v>-1.7647738E-2</v>
      </c>
      <c r="N450">
        <v>-1.2248422E-2</v>
      </c>
      <c r="O450">
        <v>10.020762</v>
      </c>
      <c r="P450">
        <v>1.6813037</v>
      </c>
      <c r="Q450">
        <v>-0.79993652999999998</v>
      </c>
      <c r="R450" s="1">
        <v>45083.700122210648</v>
      </c>
    </row>
    <row r="451" spans="1:18" x14ac:dyDescent="0.25">
      <c r="A451">
        <v>0.15263889999999999</v>
      </c>
      <c r="B451">
        <v>0.18805111999999999</v>
      </c>
      <c r="C451">
        <v>-0.90927259999999999</v>
      </c>
      <c r="D451">
        <v>-15.407385</v>
      </c>
      <c r="E451">
        <v>0.41156547999999998</v>
      </c>
      <c r="G451" s="1">
        <v>45083.700125000003</v>
      </c>
      <c r="I451">
        <v>-0.18639639</v>
      </c>
      <c r="J451">
        <v>0.20148334000000001</v>
      </c>
      <c r="K451" s="3">
        <v>45083.700100000002</v>
      </c>
      <c r="L451" s="1">
        <v>45083.700122754628</v>
      </c>
      <c r="M451">
        <v>-3.0430911000000001E-2</v>
      </c>
      <c r="N451">
        <v>1.6000158E-3</v>
      </c>
      <c r="O451">
        <v>10.030341999999999</v>
      </c>
      <c r="P451">
        <v>1.6142433</v>
      </c>
      <c r="Q451">
        <v>-0.90531740000000005</v>
      </c>
      <c r="R451" s="1">
        <v>45083.700122407405</v>
      </c>
    </row>
    <row r="452" spans="1:18" x14ac:dyDescent="0.25">
      <c r="A452">
        <v>9.8910003999999996E-2</v>
      </c>
      <c r="B452">
        <v>0.19049335000000001</v>
      </c>
      <c r="C452">
        <v>-0.78006019999999998</v>
      </c>
      <c r="D452">
        <v>-16.740186999999999</v>
      </c>
      <c r="E452">
        <v>0.11964113</v>
      </c>
      <c r="G452" s="1">
        <v>45083.700125497686</v>
      </c>
      <c r="I452">
        <v>-0.20131009999999999</v>
      </c>
      <c r="J452">
        <v>0.14531222999999999</v>
      </c>
      <c r="K452" s="3">
        <v>45083.700100520837</v>
      </c>
      <c r="L452" s="1">
        <v>45083.700122951392</v>
      </c>
      <c r="M452">
        <v>-4.9073037E-2</v>
      </c>
      <c r="N452">
        <v>1.8644245E-2</v>
      </c>
      <c r="O452">
        <v>10.054292999999999</v>
      </c>
      <c r="P452">
        <v>1.4801221</v>
      </c>
      <c r="Q452">
        <v>-1.0059083</v>
      </c>
      <c r="R452" s="1">
        <v>45083.700122824077</v>
      </c>
    </row>
    <row r="453" spans="1:18" x14ac:dyDescent="0.25">
      <c r="A453">
        <v>5.0065560000000002E-2</v>
      </c>
      <c r="B453">
        <v>0.17584</v>
      </c>
      <c r="C453">
        <v>-0.65802620000000001</v>
      </c>
      <c r="D453">
        <v>-17.371893</v>
      </c>
      <c r="E453">
        <v>7.4177499999999993E-2</v>
      </c>
      <c r="G453" s="1">
        <v>45083.700125520831</v>
      </c>
      <c r="I453">
        <v>-0.25084489999999998</v>
      </c>
      <c r="J453">
        <v>9.768889E-2</v>
      </c>
      <c r="K453" s="3">
        <v>45083.700100532405</v>
      </c>
      <c r="L453" s="1">
        <v>45083.700123148148</v>
      </c>
      <c r="M453">
        <v>-6.2921480000000002E-2</v>
      </c>
      <c r="N453">
        <v>3.3025316999999998E-2</v>
      </c>
      <c r="O453">
        <v>10.135723</v>
      </c>
      <c r="P453">
        <v>1.3747412999999999</v>
      </c>
      <c r="Q453">
        <v>-0.96758794999999997</v>
      </c>
      <c r="R453" s="1">
        <v>45083.70012296296</v>
      </c>
    </row>
    <row r="454" spans="1:18" x14ac:dyDescent="0.25">
      <c r="A454">
        <v>7.3266670000000002E-3</v>
      </c>
      <c r="B454">
        <v>0.16607111999999999</v>
      </c>
      <c r="C454">
        <v>-0.66520469999999998</v>
      </c>
      <c r="D454">
        <v>-17.020147000000001</v>
      </c>
      <c r="E454">
        <v>0.17228323000000001</v>
      </c>
      <c r="G454" s="1">
        <v>45083.700125532407</v>
      </c>
      <c r="I454">
        <v>-0.29824919</v>
      </c>
      <c r="J454">
        <v>5.2507779999999997E-2</v>
      </c>
      <c r="K454" s="3">
        <v>45083.700100543982</v>
      </c>
      <c r="L454" s="1">
        <v>45083.700123344905</v>
      </c>
      <c r="M454">
        <v>-6.398674E-2</v>
      </c>
      <c r="N454">
        <v>3.3025316999999998E-2</v>
      </c>
      <c r="O454">
        <v>10.236314</v>
      </c>
      <c r="P454">
        <v>1.3507910999999999</v>
      </c>
      <c r="Q454">
        <v>-0.81430670000000005</v>
      </c>
      <c r="R454" s="1">
        <v>45083.700123148148</v>
      </c>
    </row>
    <row r="455" spans="1:18" x14ac:dyDescent="0.25">
      <c r="A455">
        <v>-3.1748890000000002E-2</v>
      </c>
      <c r="B455">
        <v>0.17095557</v>
      </c>
      <c r="C455">
        <v>-0.72263246999999997</v>
      </c>
      <c r="D455">
        <v>-15.795021999999999</v>
      </c>
      <c r="E455">
        <v>0.43310090000000001</v>
      </c>
      <c r="G455" s="1">
        <v>45083.700125532407</v>
      </c>
      <c r="I455">
        <v>-0.28919443</v>
      </c>
      <c r="J455">
        <v>2.5643334E-2</v>
      </c>
      <c r="K455" s="3">
        <v>45083.700100555558</v>
      </c>
      <c r="L455" s="1">
        <v>45083.700123553244</v>
      </c>
      <c r="M455">
        <v>-4.5877243999999998E-2</v>
      </c>
      <c r="N455">
        <v>1.3850558000000001E-2</v>
      </c>
      <c r="O455">
        <v>10.197993</v>
      </c>
      <c r="P455">
        <v>1.3843213000000001</v>
      </c>
      <c r="Q455">
        <v>-0.67539554999999996</v>
      </c>
      <c r="R455" s="1">
        <v>45083.700123344905</v>
      </c>
    </row>
    <row r="456" spans="1:18" x14ac:dyDescent="0.25">
      <c r="A456">
        <v>-6.3497780000000004E-2</v>
      </c>
      <c r="B456">
        <v>0.18560889999999999</v>
      </c>
      <c r="C456">
        <v>-0.71306115000000003</v>
      </c>
      <c r="D456">
        <v>-14.065011</v>
      </c>
      <c r="E456">
        <v>0.7728817</v>
      </c>
      <c r="G456" s="1">
        <v>45083.700126018521</v>
      </c>
      <c r="I456">
        <v>-0.21036484999999999</v>
      </c>
      <c r="J456">
        <v>1.7095556000000001E-2</v>
      </c>
      <c r="K456" s="3">
        <v>45083.700100567126</v>
      </c>
      <c r="L456" s="1">
        <v>45083.700123773146</v>
      </c>
      <c r="M456">
        <v>4.6175787999999998E-4</v>
      </c>
      <c r="N456">
        <v>-1.7574744E-2</v>
      </c>
      <c r="O456">
        <v>10.078241999999999</v>
      </c>
      <c r="P456">
        <v>1.4034819999999999</v>
      </c>
      <c r="Q456">
        <v>-0.6658155</v>
      </c>
      <c r="R456" s="1">
        <v>45083.700123553244</v>
      </c>
    </row>
    <row r="457" spans="1:18" x14ac:dyDescent="0.25">
      <c r="A457">
        <v>-8.6698890000000001E-2</v>
      </c>
      <c r="B457">
        <v>0.20392556000000001</v>
      </c>
      <c r="C457">
        <v>-0.47617169999999998</v>
      </c>
      <c r="D457">
        <v>-12.272786999999999</v>
      </c>
      <c r="E457">
        <v>1.0313064999999999</v>
      </c>
      <c r="G457" s="1">
        <v>45083.700126041665</v>
      </c>
      <c r="I457">
        <v>-0.112356395</v>
      </c>
      <c r="J457">
        <v>1.5874445000000001E-2</v>
      </c>
      <c r="K457" s="3">
        <v>45083.700101018519</v>
      </c>
      <c r="L457" s="1">
        <v>45083.700124120369</v>
      </c>
      <c r="M457">
        <v>3.7748218E-2</v>
      </c>
      <c r="N457">
        <v>-4.4737766999999998E-2</v>
      </c>
      <c r="O457">
        <v>9.9824420000000007</v>
      </c>
      <c r="P457">
        <v>1.4897022</v>
      </c>
      <c r="Q457">
        <v>-0.78077640000000004</v>
      </c>
      <c r="R457" s="1">
        <v>45083.700123784722</v>
      </c>
    </row>
    <row r="458" spans="1:18" x14ac:dyDescent="0.25">
      <c r="A458">
        <v>-0.106236674</v>
      </c>
      <c r="B458">
        <v>0.19782000999999999</v>
      </c>
      <c r="C458">
        <v>-8.135597E-2</v>
      </c>
      <c r="D458">
        <v>-10.571490000000001</v>
      </c>
      <c r="E458">
        <v>1.2729816</v>
      </c>
      <c r="G458" s="1">
        <v>45083.700126053242</v>
      </c>
      <c r="I458">
        <v>-5.5897376999999998E-2</v>
      </c>
      <c r="J458">
        <v>6.1055557000000002E-3</v>
      </c>
      <c r="K458" s="3">
        <v>45083.700101030096</v>
      </c>
      <c r="L458" s="1">
        <v>45083.700124305557</v>
      </c>
      <c r="M458">
        <v>2.7628204E-2</v>
      </c>
      <c r="N458">
        <v>-5.9651469999999998E-2</v>
      </c>
      <c r="O458">
        <v>9.9441210000000009</v>
      </c>
      <c r="P458">
        <v>1.5807129</v>
      </c>
      <c r="Q458">
        <v>-0.87657719999999995</v>
      </c>
      <c r="R458" s="1">
        <v>45083.700124120369</v>
      </c>
    </row>
    <row r="459" spans="1:18" x14ac:dyDescent="0.25">
      <c r="A459">
        <v>-0.11844778</v>
      </c>
      <c r="B459">
        <v>0.18072446</v>
      </c>
      <c r="C459">
        <v>0.34695930000000003</v>
      </c>
      <c r="D459">
        <v>-9.0352979999999992</v>
      </c>
      <c r="E459">
        <v>1.3519448000000001</v>
      </c>
      <c r="G459" s="1">
        <v>45083.700126087962</v>
      </c>
      <c r="I459">
        <v>-6.4419489999999996E-2</v>
      </c>
      <c r="J459">
        <v>3.6633336000000002E-3</v>
      </c>
      <c r="K459" s="3">
        <v>45083.700101030096</v>
      </c>
      <c r="L459" s="1">
        <v>45083.700124490744</v>
      </c>
      <c r="M459">
        <v>-1.1339354999999999E-3</v>
      </c>
      <c r="N459">
        <v>-5.5923044999999998E-2</v>
      </c>
      <c r="O459">
        <v>9.9584910000000004</v>
      </c>
      <c r="P459">
        <v>1.5950831000000001</v>
      </c>
      <c r="Q459">
        <v>-0.88136720000000002</v>
      </c>
      <c r="R459" s="1">
        <v>45083.700124317133</v>
      </c>
    </row>
    <row r="460" spans="1:18" x14ac:dyDescent="0.25">
      <c r="A460">
        <v>-0.13798556000000001</v>
      </c>
      <c r="B460">
        <v>0.15386</v>
      </c>
      <c r="C460">
        <v>0.66759752999999999</v>
      </c>
      <c r="D460">
        <v>-7.7407813000000001</v>
      </c>
      <c r="E460">
        <v>1.3686944999999999</v>
      </c>
      <c r="G460" s="1">
        <v>45083.700126539348</v>
      </c>
      <c r="I460">
        <v>-0.10809534</v>
      </c>
      <c r="J460">
        <v>-4.8844446000000001E-3</v>
      </c>
      <c r="K460" s="3">
        <v>45083.70010105324</v>
      </c>
      <c r="L460" s="1">
        <v>45083.700124722222</v>
      </c>
      <c r="M460">
        <v>-1.6580270000000001E-2</v>
      </c>
      <c r="N460">
        <v>-4.1009344000000003E-2</v>
      </c>
      <c r="O460">
        <v>9.9920220000000004</v>
      </c>
      <c r="P460">
        <v>1.5998730999999999</v>
      </c>
      <c r="Q460">
        <v>-0.82388675</v>
      </c>
      <c r="R460" s="1">
        <v>45083.700124502313</v>
      </c>
    </row>
    <row r="461" spans="1:18" x14ac:dyDescent="0.25">
      <c r="A461">
        <v>-0.15508111999999999</v>
      </c>
      <c r="B461">
        <v>0.13920668</v>
      </c>
      <c r="C461">
        <v>0.85902332999999997</v>
      </c>
      <c r="D461">
        <v>-6.7764734999999998</v>
      </c>
      <c r="E461">
        <v>1.4620146999999999</v>
      </c>
      <c r="G461" s="1">
        <v>45083.7001265625</v>
      </c>
      <c r="I461">
        <v>-0.13632484</v>
      </c>
      <c r="J461">
        <v>-1.4653334E-2</v>
      </c>
      <c r="K461" s="3">
        <v>45083.700101539354</v>
      </c>
      <c r="L461" s="1">
        <v>45083.700124930554</v>
      </c>
      <c r="M461">
        <v>-2.0308696000000001E-2</v>
      </c>
      <c r="N461">
        <v>-2.609564E-2</v>
      </c>
      <c r="O461">
        <v>10.015972</v>
      </c>
      <c r="P461">
        <v>1.5950831000000001</v>
      </c>
      <c r="Q461">
        <v>-0.81909673999999999</v>
      </c>
      <c r="R461" s="1">
        <v>45083.700124733798</v>
      </c>
    </row>
    <row r="462" spans="1:18" x14ac:dyDescent="0.25">
      <c r="A462">
        <v>-0.16607111999999999</v>
      </c>
      <c r="B462">
        <v>0.14775445000000001</v>
      </c>
      <c r="C462">
        <v>0.89970130000000004</v>
      </c>
      <c r="D462">
        <v>-6.1447687000000002</v>
      </c>
      <c r="E462">
        <v>1.5625131999999999</v>
      </c>
      <c r="G462" s="1">
        <v>45083.7001265625</v>
      </c>
      <c r="I462">
        <v>-0.12460694</v>
      </c>
      <c r="J462">
        <v>-2.198E-2</v>
      </c>
      <c r="K462" s="3">
        <v>45083.700101550923</v>
      </c>
      <c r="L462" s="1">
        <v>45083.700125312498</v>
      </c>
      <c r="M462">
        <v>-1.6047637999999999E-2</v>
      </c>
      <c r="N462">
        <v>-1.3845099E-2</v>
      </c>
      <c r="O462">
        <v>10.039923</v>
      </c>
      <c r="P462">
        <v>1.5567628</v>
      </c>
      <c r="Q462">
        <v>-0.77119629999999995</v>
      </c>
      <c r="R462" s="1">
        <v>45083.70012494213</v>
      </c>
    </row>
    <row r="463" spans="1:18" x14ac:dyDescent="0.25">
      <c r="A463">
        <v>-0.17828223000000001</v>
      </c>
      <c r="B463">
        <v>0.15874445000000001</v>
      </c>
      <c r="C463">
        <v>0.8279166</v>
      </c>
      <c r="D463">
        <v>-5.8408800000000003</v>
      </c>
      <c r="E463">
        <v>1.6127625000000001</v>
      </c>
      <c r="G463" s="1">
        <v>45083.700127071759</v>
      </c>
      <c r="I463">
        <v>-8.5724785999999997E-2</v>
      </c>
      <c r="J463">
        <v>-3.9075556999999997E-2</v>
      </c>
      <c r="K463" s="3">
        <v>45083.700101562499</v>
      </c>
      <c r="L463" s="1">
        <v>45083.700125451389</v>
      </c>
      <c r="M463">
        <v>1.2181871E-2</v>
      </c>
      <c r="N463">
        <v>-4.7903520000000003E-3</v>
      </c>
      <c r="O463">
        <v>10.015972</v>
      </c>
      <c r="P463">
        <v>1.4657519999999999</v>
      </c>
      <c r="Q463">
        <v>-0.72329589999999999</v>
      </c>
      <c r="R463" s="1">
        <v>45083.700125324074</v>
      </c>
    </row>
    <row r="464" spans="1:18" x14ac:dyDescent="0.25">
      <c r="A464">
        <v>-0.19171445000000001</v>
      </c>
      <c r="B464">
        <v>0.16240779</v>
      </c>
      <c r="C464">
        <v>0.62691949999999996</v>
      </c>
      <c r="D464">
        <v>-5.8863434999999997</v>
      </c>
      <c r="E464">
        <v>1.6199409</v>
      </c>
      <c r="G464" s="1">
        <v>45083.700127581018</v>
      </c>
      <c r="I464">
        <v>-4.5244735000000001E-2</v>
      </c>
      <c r="J464">
        <v>-6.3497780000000004E-2</v>
      </c>
      <c r="K464" s="3">
        <v>45083.700102071758</v>
      </c>
      <c r="L464" s="1">
        <v>45083.700125659721</v>
      </c>
      <c r="M464">
        <v>3.9878745E-2</v>
      </c>
      <c r="N464">
        <v>3.1991312000000001E-3</v>
      </c>
      <c r="O464">
        <v>10.0063925</v>
      </c>
      <c r="P464">
        <v>1.3364210000000001</v>
      </c>
      <c r="Q464">
        <v>-0.74724615000000005</v>
      </c>
      <c r="R464" s="1">
        <v>45083.700125520831</v>
      </c>
    </row>
    <row r="465" spans="1:18" x14ac:dyDescent="0.25">
      <c r="A465">
        <v>-0.19049335000000001</v>
      </c>
      <c r="B465">
        <v>0.16973445000000001</v>
      </c>
      <c r="C465">
        <v>0.30628129999999998</v>
      </c>
      <c r="D465">
        <v>-6.3003020000000003</v>
      </c>
      <c r="E465">
        <v>1.4524433999999999</v>
      </c>
      <c r="G465" s="1">
        <v>45083.700127592594</v>
      </c>
      <c r="I465">
        <v>-3.8320514999999999E-2</v>
      </c>
      <c r="J465">
        <v>-8.9141116000000006E-2</v>
      </c>
      <c r="K465" s="3">
        <v>45083.700102083334</v>
      </c>
      <c r="L465" s="1">
        <v>45083.700125856485</v>
      </c>
      <c r="M465">
        <v>3.7748218E-2</v>
      </c>
      <c r="N465">
        <v>6.927557E-3</v>
      </c>
      <c r="O465">
        <v>10.035132000000001</v>
      </c>
      <c r="P465">
        <v>1.2837305000000001</v>
      </c>
      <c r="Q465">
        <v>-0.69934569999999996</v>
      </c>
      <c r="R465" s="1">
        <v>45083.700125659721</v>
      </c>
    </row>
    <row r="466" spans="1:18" x14ac:dyDescent="0.25">
      <c r="A466">
        <v>-0.18927221999999999</v>
      </c>
      <c r="B466">
        <v>0.19049335000000001</v>
      </c>
      <c r="C466">
        <v>-4.3070808000000002E-2</v>
      </c>
      <c r="D466">
        <v>-6.9367929999999998</v>
      </c>
      <c r="E466">
        <v>1.0887340000000001</v>
      </c>
      <c r="G466" s="1">
        <v>45083.700127615739</v>
      </c>
      <c r="I466">
        <v>-5.2168953999999997E-2</v>
      </c>
      <c r="J466">
        <v>-0.109900005</v>
      </c>
      <c r="K466" s="3">
        <v>45083.700102083334</v>
      </c>
      <c r="L466" s="1">
        <v>45083.700126087962</v>
      </c>
      <c r="M466">
        <v>1.3779767E-2</v>
      </c>
      <c r="N466">
        <v>5.3597010000000001E-4</v>
      </c>
      <c r="O466">
        <v>10.078241999999999</v>
      </c>
      <c r="P466">
        <v>1.3220508</v>
      </c>
      <c r="Q466">
        <v>-0.66102539999999999</v>
      </c>
      <c r="R466" s="1">
        <v>45083.700125856485</v>
      </c>
    </row>
    <row r="467" spans="1:18" x14ac:dyDescent="0.25">
      <c r="A467">
        <v>-0.18438779</v>
      </c>
      <c r="B467">
        <v>0.20392556000000001</v>
      </c>
      <c r="C467">
        <v>-0.44506501999999998</v>
      </c>
      <c r="D467">
        <v>-7.5637125999999997</v>
      </c>
      <c r="E467">
        <v>0.76331042999999998</v>
      </c>
      <c r="G467" s="1">
        <v>45083.700127627315</v>
      </c>
      <c r="I467">
        <v>-4.3114204000000003E-2</v>
      </c>
      <c r="J467">
        <v>-0.13188</v>
      </c>
      <c r="K467" s="3">
        <v>45083.700102118055</v>
      </c>
      <c r="L467" s="1">
        <v>45083.700126307871</v>
      </c>
      <c r="M467">
        <v>-1.178658E-2</v>
      </c>
      <c r="N467">
        <v>-1.8106157000000001E-2</v>
      </c>
      <c r="O467">
        <v>10.083033</v>
      </c>
      <c r="P467">
        <v>1.4082716</v>
      </c>
      <c r="Q467">
        <v>-0.74245609999999995</v>
      </c>
      <c r="R467" s="1">
        <v>45083.700126087962</v>
      </c>
    </row>
    <row r="468" spans="1:18" x14ac:dyDescent="0.25">
      <c r="A468">
        <v>-0.18316667</v>
      </c>
      <c r="B468">
        <v>0.21857889999999999</v>
      </c>
      <c r="C468">
        <v>-0.78963150000000004</v>
      </c>
      <c r="D468">
        <v>-8.0829550000000001</v>
      </c>
      <c r="E468">
        <v>0.44027936000000001</v>
      </c>
      <c r="G468" s="1">
        <v>45083.700128101853</v>
      </c>
      <c r="I468">
        <v>5.6163814999999999E-4</v>
      </c>
      <c r="J468">
        <v>-0.14653334000000001</v>
      </c>
      <c r="K468" s="3">
        <v>45083.700102118055</v>
      </c>
      <c r="L468" s="1">
        <v>45083.700126516203</v>
      </c>
      <c r="M468">
        <v>-2.0841327999999999E-2</v>
      </c>
      <c r="N468">
        <v>-3.5150389999999997E-2</v>
      </c>
      <c r="O468">
        <v>10.097403</v>
      </c>
      <c r="P468">
        <v>1.456172</v>
      </c>
      <c r="Q468">
        <v>-0.85262700000000002</v>
      </c>
      <c r="R468" s="1">
        <v>45083.700126319447</v>
      </c>
    </row>
    <row r="469" spans="1:18" x14ac:dyDescent="0.25">
      <c r="A469">
        <v>-0.19049335000000001</v>
      </c>
      <c r="B469">
        <v>0.22590557</v>
      </c>
      <c r="C469">
        <v>-1.0049855000000001</v>
      </c>
      <c r="D469">
        <v>-8.3988080000000007</v>
      </c>
      <c r="E469">
        <v>0.10289137</v>
      </c>
      <c r="G469" s="1">
        <v>45083.700128113429</v>
      </c>
      <c r="I469">
        <v>4.690064E-2</v>
      </c>
      <c r="J469">
        <v>-0.16485000999999999</v>
      </c>
      <c r="K469" s="3">
        <v>45083.700102581017</v>
      </c>
      <c r="L469" s="1">
        <v>45083.700126805554</v>
      </c>
      <c r="M469">
        <v>2.0618578000000001E-3</v>
      </c>
      <c r="N469">
        <v>-4.1541975000000002E-2</v>
      </c>
      <c r="O469">
        <v>10.049502</v>
      </c>
      <c r="P469">
        <v>1.4753320999999999</v>
      </c>
      <c r="Q469">
        <v>-0.88136720000000002</v>
      </c>
      <c r="R469" s="1">
        <v>45083.70012652778</v>
      </c>
    </row>
    <row r="470" spans="1:18" x14ac:dyDescent="0.25">
      <c r="A470">
        <v>-0.18438779</v>
      </c>
      <c r="B470">
        <v>0.23079</v>
      </c>
      <c r="C470">
        <v>-1.1054839999999999</v>
      </c>
      <c r="D470">
        <v>-8.5567340000000005</v>
      </c>
      <c r="E470">
        <v>-0.26321050000000001</v>
      </c>
      <c r="G470" s="1">
        <v>45083.700128124998</v>
      </c>
      <c r="I470">
        <v>6.3412239999999995E-2</v>
      </c>
      <c r="J470">
        <v>-0.17950334000000001</v>
      </c>
      <c r="K470" s="3">
        <v>45083.700102615738</v>
      </c>
      <c r="L470" s="1">
        <v>45083.700127025462</v>
      </c>
      <c r="M470">
        <v>2.9758732999999999E-2</v>
      </c>
      <c r="N470">
        <v>-4.3672506E-2</v>
      </c>
      <c r="O470">
        <v>9.9201720000000009</v>
      </c>
      <c r="P470">
        <v>1.4944923000000001</v>
      </c>
      <c r="Q470">
        <v>-0.98195803000000004</v>
      </c>
      <c r="R470" s="1">
        <v>45083.70012681713</v>
      </c>
    </row>
    <row r="471" spans="1:18" x14ac:dyDescent="0.25">
      <c r="A471">
        <v>-0.16973445000000001</v>
      </c>
      <c r="B471">
        <v>0.23689556000000001</v>
      </c>
      <c r="C471">
        <v>-1.1940185000000001</v>
      </c>
      <c r="D471">
        <v>-8.6883389999999991</v>
      </c>
      <c r="E471">
        <v>-0.67238319999999996</v>
      </c>
      <c r="G471" s="1">
        <v>45083.700128124998</v>
      </c>
      <c r="I471">
        <v>3.7313260000000001E-2</v>
      </c>
      <c r="J471">
        <v>-0.19782000999999999</v>
      </c>
      <c r="K471" s="3">
        <v>45083.700102615738</v>
      </c>
      <c r="L471" s="1">
        <v>45083.700127199074</v>
      </c>
      <c r="M471">
        <v>2.8693469999999999E-2</v>
      </c>
      <c r="N471">
        <v>-3.5150389999999997E-2</v>
      </c>
      <c r="O471">
        <v>9.8818509999999993</v>
      </c>
      <c r="P471">
        <v>1.5471827</v>
      </c>
      <c r="Q471">
        <v>-0.88136720000000002</v>
      </c>
      <c r="R471" s="1">
        <v>45083.700127037038</v>
      </c>
    </row>
    <row r="472" spans="1:18" x14ac:dyDescent="0.25">
      <c r="A472">
        <v>-0.15263889999999999</v>
      </c>
      <c r="B472">
        <v>0.25032779999999999</v>
      </c>
      <c r="C472">
        <v>-1.2179468</v>
      </c>
      <c r="D472">
        <v>-8.9013000000000009</v>
      </c>
      <c r="E472">
        <v>-1.0552348</v>
      </c>
      <c r="G472" s="1">
        <v>45083.700128634257</v>
      </c>
      <c r="I472">
        <v>-5.8299485000000003E-3</v>
      </c>
      <c r="J472">
        <v>-0.20636779</v>
      </c>
      <c r="K472" s="3">
        <v>45083.700102685187</v>
      </c>
      <c r="L472" s="1">
        <v>45083.700127546297</v>
      </c>
      <c r="M472">
        <v>1.1116605E-2</v>
      </c>
      <c r="N472">
        <v>-1.650826E-2</v>
      </c>
      <c r="O472">
        <v>9.9441210000000009</v>
      </c>
      <c r="P472">
        <v>1.705254</v>
      </c>
      <c r="Q472">
        <v>-0.61312500000000003</v>
      </c>
      <c r="R472" s="1">
        <v>45083.70012721065</v>
      </c>
    </row>
    <row r="473" spans="1:18" x14ac:dyDescent="0.25">
      <c r="A473">
        <v>-0.13310111999999999</v>
      </c>
      <c r="B473">
        <v>0.28696110000000002</v>
      </c>
      <c r="C473">
        <v>-1.2562319</v>
      </c>
      <c r="D473">
        <v>-9.2027959999999993</v>
      </c>
      <c r="E473">
        <v>-1.3112668000000001</v>
      </c>
      <c r="G473" s="1">
        <v>45083.700129143515</v>
      </c>
      <c r="I473">
        <v>-6.3625807000000003E-3</v>
      </c>
      <c r="J473">
        <v>-0.22834779999999999</v>
      </c>
      <c r="K473" s="3">
        <v>45083.700103101852</v>
      </c>
      <c r="L473" s="1">
        <v>45083.700127777774</v>
      </c>
      <c r="M473">
        <v>-1.5515007000000001E-2</v>
      </c>
      <c r="N473">
        <v>3.1991312000000001E-3</v>
      </c>
      <c r="O473">
        <v>9.9297509999999996</v>
      </c>
      <c r="P473">
        <v>1.9351758999999999</v>
      </c>
      <c r="Q473">
        <v>-0.57959472999999995</v>
      </c>
      <c r="R473" s="1">
        <v>45083.700127557873</v>
      </c>
    </row>
    <row r="474" spans="1:18" x14ac:dyDescent="0.25">
      <c r="A474">
        <v>-8.4256670000000006E-2</v>
      </c>
      <c r="B474">
        <v>0.31748890000000002</v>
      </c>
      <c r="C474">
        <v>-1.3256238</v>
      </c>
      <c r="D474">
        <v>-9.4755769999999995</v>
      </c>
      <c r="E474">
        <v>-1.4452649</v>
      </c>
      <c r="G474" s="1">
        <v>45083.700129155091</v>
      </c>
      <c r="I474">
        <v>7.0869096000000006E-2</v>
      </c>
      <c r="J474">
        <v>-0.22590557</v>
      </c>
      <c r="K474" s="3">
        <v>45083.700103113428</v>
      </c>
      <c r="L474" s="1">
        <v>45083.700127986114</v>
      </c>
      <c r="M474">
        <v>-4.0548720000000003E-2</v>
      </c>
      <c r="N474">
        <v>2.1841260000000001E-2</v>
      </c>
      <c r="O474">
        <v>9.9441210000000009</v>
      </c>
      <c r="P474">
        <v>1.9639161000000001</v>
      </c>
      <c r="Q474">
        <v>-0.88615730000000004</v>
      </c>
      <c r="R474" s="1">
        <v>45083.700127789351</v>
      </c>
    </row>
    <row r="475" spans="1:18" x14ac:dyDescent="0.25">
      <c r="A475">
        <v>-7.6929999999999998E-2</v>
      </c>
      <c r="B475">
        <v>0.31260445999999997</v>
      </c>
      <c r="C475">
        <v>-1.4620146999999999</v>
      </c>
      <c r="D475">
        <v>-9.6693960000000008</v>
      </c>
      <c r="E475">
        <v>-1.4333007</v>
      </c>
      <c r="G475" s="1">
        <v>45083.700129189812</v>
      </c>
      <c r="I475">
        <v>0.16461237000000001</v>
      </c>
      <c r="J475">
        <v>-0.22224224000000001</v>
      </c>
      <c r="K475" s="3">
        <v>45083.700103182869</v>
      </c>
      <c r="L475" s="1">
        <v>45083.700128171295</v>
      </c>
      <c r="M475">
        <v>-6.3451900000000006E-2</v>
      </c>
      <c r="N475">
        <v>3.6222329999999997E-2</v>
      </c>
      <c r="O475">
        <v>10.020762</v>
      </c>
      <c r="P475">
        <v>1.8154249</v>
      </c>
      <c r="Q475">
        <v>-1.2693604000000001</v>
      </c>
      <c r="R475" s="1">
        <v>45083.700127986114</v>
      </c>
    </row>
    <row r="476" spans="1:18" x14ac:dyDescent="0.25">
      <c r="A476">
        <v>-0.10745778</v>
      </c>
      <c r="B476">
        <v>0.28696110000000002</v>
      </c>
      <c r="C476">
        <v>-1.6079768000000001</v>
      </c>
      <c r="D476">
        <v>-9.7555379999999996</v>
      </c>
      <c r="E476">
        <v>-1.2394822000000001</v>
      </c>
      <c r="G476" s="1">
        <v>45083.700129652774</v>
      </c>
      <c r="I476">
        <v>0.1699387</v>
      </c>
      <c r="J476">
        <v>-0.24666445000000001</v>
      </c>
      <c r="K476" s="3">
        <v>45083.700103634263</v>
      </c>
      <c r="L476" s="1">
        <v>45083.700128368058</v>
      </c>
      <c r="M476">
        <v>-5.9723480000000002E-2</v>
      </c>
      <c r="N476">
        <v>3.9950753999999998E-2</v>
      </c>
      <c r="O476">
        <v>10.097403</v>
      </c>
      <c r="P476">
        <v>1.7866846000000001</v>
      </c>
      <c r="Q476">
        <v>-1.4034815</v>
      </c>
      <c r="R476" s="1">
        <v>45083.700128171295</v>
      </c>
    </row>
    <row r="477" spans="1:18" x14ac:dyDescent="0.25">
      <c r="A477">
        <v>-0.10135223</v>
      </c>
      <c r="B477">
        <v>0.28207670000000001</v>
      </c>
      <c r="C477">
        <v>-1.7659031000000001</v>
      </c>
      <c r="D477">
        <v>-9.7244309999999992</v>
      </c>
      <c r="E477">
        <v>-0.91405826999999995</v>
      </c>
      <c r="G477" s="1">
        <v>45083.70012966435</v>
      </c>
      <c r="I477">
        <v>6.2346973E-2</v>
      </c>
      <c r="J477">
        <v>-0.26375999999999999</v>
      </c>
      <c r="K477" s="3">
        <v>45083.700103645831</v>
      </c>
      <c r="L477" s="1">
        <v>45083.70012858796</v>
      </c>
      <c r="M477">
        <v>-3.2559240000000003E-2</v>
      </c>
      <c r="N477">
        <v>2.876548E-2</v>
      </c>
      <c r="O477">
        <v>10.097403</v>
      </c>
      <c r="P477">
        <v>1.8058448</v>
      </c>
      <c r="Q477">
        <v>-1.1591895000000001</v>
      </c>
      <c r="R477" s="1">
        <v>45083.700128368058</v>
      </c>
    </row>
    <row r="478" spans="1:18" x14ac:dyDescent="0.25">
      <c r="A478">
        <v>-6.1055560000000002E-2</v>
      </c>
      <c r="B478">
        <v>0.26009666999999997</v>
      </c>
      <c r="C478">
        <v>-1.9310079</v>
      </c>
      <c r="D478">
        <v>-9.6358969999999999</v>
      </c>
      <c r="E478">
        <v>-0.47856452999999999</v>
      </c>
      <c r="G478" s="1">
        <v>45083.700129687502</v>
      </c>
      <c r="I478">
        <v>-8.2528985999999999E-2</v>
      </c>
      <c r="J478">
        <v>-0.27352890000000002</v>
      </c>
      <c r="K478" s="3">
        <v>45083.700103645831</v>
      </c>
      <c r="L478" s="1">
        <v>45083.700128923614</v>
      </c>
      <c r="M478">
        <v>-1.0721316999999999E-2</v>
      </c>
      <c r="N478">
        <v>1.1188615000000001E-2</v>
      </c>
      <c r="O478">
        <v>10.106983</v>
      </c>
      <c r="P478">
        <v>1.7100439999999999</v>
      </c>
      <c r="Q478">
        <v>-0.84783699999999995</v>
      </c>
      <c r="R478" s="1">
        <v>45083.700128599536</v>
      </c>
    </row>
    <row r="479" spans="1:18" x14ac:dyDescent="0.25">
      <c r="A479">
        <v>-2.4422223E-2</v>
      </c>
      <c r="B479">
        <v>0.24178000999999999</v>
      </c>
      <c r="C479">
        <v>-2.0195422000000001</v>
      </c>
      <c r="D479">
        <v>-9.4995060000000002</v>
      </c>
      <c r="E479">
        <v>-7.1784676999999998E-3</v>
      </c>
      <c r="G479" s="1">
        <v>45083.700129722223</v>
      </c>
      <c r="I479">
        <v>-0.17520699000000001</v>
      </c>
      <c r="J479">
        <v>-0.27841336</v>
      </c>
      <c r="K479" s="3">
        <v>45083.700103657407</v>
      </c>
      <c r="L479" s="1">
        <v>45083.700129178244</v>
      </c>
      <c r="M479">
        <v>-2.2971856999999998E-2</v>
      </c>
      <c r="N479">
        <v>7.9928210000000006E-3</v>
      </c>
      <c r="O479">
        <v>10.169252999999999</v>
      </c>
      <c r="P479">
        <v>1.5471827</v>
      </c>
      <c r="Q479">
        <v>-0.68497560000000002</v>
      </c>
      <c r="R479" s="1">
        <v>45083.700128993056</v>
      </c>
    </row>
    <row r="480" spans="1:18" x14ac:dyDescent="0.25">
      <c r="A480">
        <v>8.5477780000000007E-3</v>
      </c>
      <c r="B480">
        <v>0.22590557</v>
      </c>
      <c r="C480">
        <v>-2.1415763000000001</v>
      </c>
      <c r="D480">
        <v>-9.3655080000000002</v>
      </c>
      <c r="E480">
        <v>0.48574299999999998</v>
      </c>
      <c r="G480" s="1">
        <v>45083.700130185185</v>
      </c>
      <c r="I480">
        <v>-0.17946804999999999</v>
      </c>
      <c r="J480">
        <v>-0.26375999999999999</v>
      </c>
      <c r="K480" s="3">
        <v>45083.700103680552</v>
      </c>
      <c r="L480" s="1">
        <v>45083.700129351855</v>
      </c>
      <c r="M480">
        <v>-4.8005573000000003E-2</v>
      </c>
      <c r="N480">
        <v>1.6012344999999999E-3</v>
      </c>
      <c r="O480">
        <v>10.178832999999999</v>
      </c>
      <c r="P480">
        <v>1.5232325</v>
      </c>
      <c r="Q480">
        <v>-0.68497560000000002</v>
      </c>
      <c r="R480" s="1">
        <v>45083.700129189812</v>
      </c>
    </row>
    <row r="481" spans="1:18" x14ac:dyDescent="0.25">
      <c r="A481">
        <v>3.9075556999999997E-2</v>
      </c>
      <c r="B481">
        <v>0.20270446</v>
      </c>
      <c r="C481">
        <v>-2.1918256</v>
      </c>
      <c r="D481">
        <v>-9.2769739999999992</v>
      </c>
      <c r="E481">
        <v>0.9284152</v>
      </c>
      <c r="G481" s="1">
        <v>45083.70013020833</v>
      </c>
      <c r="I481">
        <v>-0.11608482000000001</v>
      </c>
      <c r="J481">
        <v>-0.22224224000000001</v>
      </c>
      <c r="K481" s="3">
        <v>45083.700104143521</v>
      </c>
      <c r="L481" s="1">
        <v>45083.700129537036</v>
      </c>
      <c r="M481">
        <v>-4.8538204000000001E-2</v>
      </c>
      <c r="N481">
        <v>-1.8106157000000001E-2</v>
      </c>
      <c r="O481">
        <v>10.102193</v>
      </c>
      <c r="P481">
        <v>1.5855030000000001</v>
      </c>
      <c r="Q481">
        <v>-0.84304690000000004</v>
      </c>
      <c r="R481" s="1">
        <v>45083.700129363424</v>
      </c>
    </row>
    <row r="482" spans="1:18" x14ac:dyDescent="0.25">
      <c r="A482">
        <v>8.0593339999999999E-2</v>
      </c>
      <c r="B482">
        <v>0.18194556000000001</v>
      </c>
      <c r="C482">
        <v>-2.2133609999999999</v>
      </c>
      <c r="D482">
        <v>-9.2027959999999993</v>
      </c>
      <c r="E482">
        <v>1.2873386</v>
      </c>
      <c r="G482" s="1">
        <v>45083.700130219906</v>
      </c>
      <c r="I482">
        <v>-4.2581572999999998E-2</v>
      </c>
      <c r="J482">
        <v>-0.17584</v>
      </c>
      <c r="K482" s="3">
        <v>45083.700104166666</v>
      </c>
      <c r="L482" s="1">
        <v>45083.700129895835</v>
      </c>
      <c r="M482">
        <v>-2.9896077E-2</v>
      </c>
      <c r="N482">
        <v>-3.9411448000000002E-2</v>
      </c>
      <c r="O482">
        <v>10.015972</v>
      </c>
      <c r="P482">
        <v>1.6765137999999999</v>
      </c>
      <c r="Q482">
        <v>-0.94842780000000004</v>
      </c>
      <c r="R482" s="1">
        <v>45083.700129548612</v>
      </c>
    </row>
    <row r="483" spans="1:18" x14ac:dyDescent="0.25">
      <c r="A483">
        <v>0.12943779</v>
      </c>
      <c r="B483">
        <v>0.17828223000000001</v>
      </c>
      <c r="C483">
        <v>-2.251646</v>
      </c>
      <c r="D483">
        <v>-9.2051890000000007</v>
      </c>
      <c r="E483">
        <v>1.5601202999999999</v>
      </c>
      <c r="G483" s="1">
        <v>45083.700130231482</v>
      </c>
      <c r="I483">
        <v>-1.2221536E-2</v>
      </c>
      <c r="J483">
        <v>-0.13188</v>
      </c>
      <c r="K483" s="3">
        <v>45083.700104166666</v>
      </c>
      <c r="L483" s="1">
        <v>45083.700130081015</v>
      </c>
      <c r="M483">
        <v>-1.0188684E-2</v>
      </c>
      <c r="N483">
        <v>-4.8466193999999997E-2</v>
      </c>
      <c r="O483">
        <v>10.030341999999999</v>
      </c>
      <c r="P483">
        <v>1.7339941999999999</v>
      </c>
      <c r="Q483">
        <v>-1.0154879999999999</v>
      </c>
      <c r="R483" s="1">
        <v>45083.700129907411</v>
      </c>
    </row>
    <row r="484" spans="1:18" x14ac:dyDescent="0.25">
      <c r="A484">
        <v>0.18072446</v>
      </c>
      <c r="B484">
        <v>0.20758889999999999</v>
      </c>
      <c r="C484">
        <v>-2.2683960000000001</v>
      </c>
      <c r="D484">
        <v>-9.2626159999999995</v>
      </c>
      <c r="E484">
        <v>1.7419747999999999</v>
      </c>
      <c r="G484" s="1">
        <v>45083.700130740741</v>
      </c>
      <c r="I484">
        <v>-3.7255249999999997E-2</v>
      </c>
      <c r="J484">
        <v>-8.5477784000000001E-2</v>
      </c>
      <c r="K484" s="3">
        <v>45083.700104166666</v>
      </c>
      <c r="L484" s="1">
        <v>45083.700130277779</v>
      </c>
      <c r="M484">
        <v>2.5944900000000001E-3</v>
      </c>
      <c r="N484">
        <v>-4.1541975000000002E-2</v>
      </c>
      <c r="O484">
        <v>10.025551999999999</v>
      </c>
      <c r="P484">
        <v>1.7292042000000001</v>
      </c>
      <c r="Q484">
        <v>-0.96279789999999998</v>
      </c>
      <c r="R484" s="1">
        <v>45083.700130150464</v>
      </c>
    </row>
    <row r="485" spans="1:18" x14ac:dyDescent="0.25">
      <c r="A485">
        <v>0.23323223000000001</v>
      </c>
      <c r="B485">
        <v>0.24544334000000001</v>
      </c>
      <c r="C485">
        <v>-2.2660030999999998</v>
      </c>
      <c r="D485">
        <v>-9.3894359999999999</v>
      </c>
      <c r="E485">
        <v>1.7802601</v>
      </c>
      <c r="G485" s="1">
        <v>45083.700130752317</v>
      </c>
      <c r="I485">
        <v>-9.4246899999999995E-2</v>
      </c>
      <c r="J485">
        <v>-4.029667E-2</v>
      </c>
      <c r="K485" s="3">
        <v>45083.700104664349</v>
      </c>
      <c r="L485" s="1">
        <v>45083.700130532408</v>
      </c>
      <c r="M485">
        <v>-6.0130329999999997E-4</v>
      </c>
      <c r="N485">
        <v>-2.7693538E-2</v>
      </c>
      <c r="O485">
        <v>10.020762</v>
      </c>
      <c r="P485">
        <v>1.705254</v>
      </c>
      <c r="Q485">
        <v>-0.87657719999999995</v>
      </c>
      <c r="R485" s="1">
        <v>45083.700130289355</v>
      </c>
    </row>
    <row r="486" spans="1:18" x14ac:dyDescent="0.25">
      <c r="A486">
        <v>0.26253890000000002</v>
      </c>
      <c r="B486">
        <v>0.28451890000000002</v>
      </c>
      <c r="C486">
        <v>-2.2133609999999999</v>
      </c>
      <c r="D486">
        <v>-9.5018989999999999</v>
      </c>
      <c r="E486">
        <v>1.7108682</v>
      </c>
      <c r="G486" s="1">
        <v>45083.700130752317</v>
      </c>
      <c r="I486">
        <v>-0.13845536</v>
      </c>
      <c r="J486">
        <v>1.2211112000000001E-3</v>
      </c>
      <c r="K486" s="3">
        <v>45083.700104664349</v>
      </c>
      <c r="L486" s="1">
        <v>45083.700130752317</v>
      </c>
      <c r="M486">
        <v>-7.5255219999999998E-3</v>
      </c>
      <c r="N486">
        <v>-1.0116674000000001E-2</v>
      </c>
      <c r="O486">
        <v>9.9872320000000006</v>
      </c>
      <c r="P486">
        <v>1.5950831000000001</v>
      </c>
      <c r="Q486">
        <v>-0.68497560000000002</v>
      </c>
      <c r="R486" s="1">
        <v>45083.700130543984</v>
      </c>
    </row>
    <row r="487" spans="1:18" x14ac:dyDescent="0.25">
      <c r="A487">
        <v>0.27841336</v>
      </c>
      <c r="B487">
        <v>0.30771999999999999</v>
      </c>
      <c r="C487">
        <v>-2.1870398999999998</v>
      </c>
      <c r="D487">
        <v>-9.5449699999999993</v>
      </c>
      <c r="E487">
        <v>1.6103696999999999</v>
      </c>
      <c r="G487" s="1">
        <v>45083.700131736114</v>
      </c>
      <c r="I487">
        <v>-0.15656486</v>
      </c>
      <c r="J487">
        <v>2.198E-2</v>
      </c>
      <c r="K487" s="3">
        <v>45083.700104687501</v>
      </c>
      <c r="L487" s="1">
        <v>45083.700131053243</v>
      </c>
      <c r="M487">
        <v>-1.4449742E-2</v>
      </c>
      <c r="N487">
        <v>3.7317635000000001E-3</v>
      </c>
      <c r="O487">
        <v>9.9297509999999996</v>
      </c>
      <c r="P487">
        <v>1.4513818999999999</v>
      </c>
      <c r="Q487">
        <v>-0.68018555999999997</v>
      </c>
      <c r="R487" s="1">
        <v>45083.700130752317</v>
      </c>
    </row>
    <row r="488" spans="1:18" x14ac:dyDescent="0.25">
      <c r="A488">
        <v>0.30405666999999997</v>
      </c>
      <c r="B488">
        <v>0.31748890000000002</v>
      </c>
      <c r="C488">
        <v>-2.1655044999999999</v>
      </c>
      <c r="D488">
        <v>-9.5449699999999993</v>
      </c>
      <c r="E488">
        <v>1.5218351999999999</v>
      </c>
      <c r="G488" s="1">
        <v>45083.700131759259</v>
      </c>
      <c r="I488">
        <v>-0.16668488000000001</v>
      </c>
      <c r="J488">
        <v>4.6402222999999999E-2</v>
      </c>
      <c r="K488" s="3">
        <v>45083.700105173608</v>
      </c>
      <c r="L488" s="1">
        <v>45083.700131238424</v>
      </c>
      <c r="M488">
        <v>-3.3624504E-2</v>
      </c>
      <c r="N488">
        <v>1.3319144E-2</v>
      </c>
      <c r="O488">
        <v>9.9680719999999994</v>
      </c>
      <c r="P488">
        <v>1.3124708</v>
      </c>
      <c r="Q488">
        <v>-0.83825689999999997</v>
      </c>
      <c r="R488" s="1">
        <v>45083.700131053243</v>
      </c>
    </row>
    <row r="489" spans="1:18" x14ac:dyDescent="0.25">
      <c r="A489">
        <v>0.30894113000000001</v>
      </c>
      <c r="B489">
        <v>0.31626779999999999</v>
      </c>
      <c r="C489">
        <v>-2.0817556000000002</v>
      </c>
      <c r="D489">
        <v>-9.5210410000000003</v>
      </c>
      <c r="E489">
        <v>1.4069796999999999</v>
      </c>
      <c r="G489" s="1">
        <v>45083.700131770835</v>
      </c>
      <c r="I489">
        <v>-0.18053332</v>
      </c>
      <c r="J489">
        <v>5.3728890000000001E-2</v>
      </c>
      <c r="K489" s="3">
        <v>45083.700105185184</v>
      </c>
      <c r="L489" s="1">
        <v>45083.700131516205</v>
      </c>
      <c r="M489">
        <v>-4.1613984999999999E-2</v>
      </c>
      <c r="N489">
        <v>2.3971789E-2</v>
      </c>
      <c r="O489">
        <v>10.039923</v>
      </c>
      <c r="P489">
        <v>1.3220508</v>
      </c>
      <c r="Q489">
        <v>-0.78077640000000004</v>
      </c>
      <c r="R489" s="1">
        <v>45083.70013125</v>
      </c>
    </row>
    <row r="490" spans="1:18" x14ac:dyDescent="0.25">
      <c r="A490">
        <v>0.30283555000000001</v>
      </c>
      <c r="B490">
        <v>0.32237336</v>
      </c>
      <c r="C490">
        <v>-1.9621150000000001</v>
      </c>
      <c r="D490">
        <v>-9.5282199999999992</v>
      </c>
      <c r="E490">
        <v>1.2873386</v>
      </c>
      <c r="G490" s="1">
        <v>45083.700131782411</v>
      </c>
      <c r="I490">
        <v>-0.1720112</v>
      </c>
      <c r="J490">
        <v>4.029667E-2</v>
      </c>
      <c r="K490" s="3">
        <v>45083.70010519676</v>
      </c>
      <c r="L490" s="1">
        <v>45083.700131631944</v>
      </c>
      <c r="M490">
        <v>-2.9363442E-2</v>
      </c>
      <c r="N490">
        <v>3.1428640000000001E-2</v>
      </c>
      <c r="O490">
        <v>10.111772999999999</v>
      </c>
      <c r="P490">
        <v>1.5088623999999999</v>
      </c>
      <c r="Q490">
        <v>-0.57001466000000001</v>
      </c>
      <c r="R490" s="1">
        <v>45083.700131527781</v>
      </c>
    </row>
    <row r="491" spans="1:18" x14ac:dyDescent="0.25">
      <c r="A491">
        <v>0.30527779999999999</v>
      </c>
      <c r="B491">
        <v>0.34801668000000002</v>
      </c>
      <c r="C491">
        <v>-1.4572290000000001</v>
      </c>
      <c r="D491">
        <v>-9.8225370000000005</v>
      </c>
      <c r="E491">
        <v>1.0767701999999999</v>
      </c>
      <c r="G491" s="1">
        <v>45083.700132280093</v>
      </c>
      <c r="I491">
        <v>-8.4659520000000002E-2</v>
      </c>
      <c r="J491">
        <v>2.9306669E-2</v>
      </c>
      <c r="K491" s="3">
        <v>45083.700105208336</v>
      </c>
      <c r="L491" s="1">
        <v>45083.7001318287</v>
      </c>
      <c r="M491">
        <v>-8.5907880000000002E-3</v>
      </c>
      <c r="N491">
        <v>4.1548649999999999E-2</v>
      </c>
      <c r="O491">
        <v>10.140513</v>
      </c>
      <c r="P491">
        <v>1.6573536</v>
      </c>
      <c r="Q491">
        <v>-0.62749516999999999</v>
      </c>
      <c r="R491" s="1">
        <v>45083.70013164352</v>
      </c>
    </row>
    <row r="492" spans="1:18" x14ac:dyDescent="0.25">
      <c r="A492">
        <v>0.32237336</v>
      </c>
      <c r="B492">
        <v>0.37976557</v>
      </c>
      <c r="C492">
        <v>-1.1030911999999999</v>
      </c>
      <c r="D492">
        <v>-10.100104</v>
      </c>
      <c r="E492">
        <v>1.3375878000000001</v>
      </c>
      <c r="G492" s="1">
        <v>45083.700132291669</v>
      </c>
      <c r="I492">
        <v>7.0336460000000003E-2</v>
      </c>
      <c r="J492">
        <v>3.4191113000000002E-2</v>
      </c>
      <c r="K492" s="3">
        <v>45083.700105729164</v>
      </c>
      <c r="L492" s="1">
        <v>45083.700132060185</v>
      </c>
      <c r="M492">
        <v>6.8555480000000004E-3</v>
      </c>
      <c r="N492">
        <v>5.1668666000000002E-2</v>
      </c>
      <c r="O492">
        <v>10.116562999999999</v>
      </c>
      <c r="P492">
        <v>1.6717237</v>
      </c>
      <c r="Q492">
        <v>-0.97237795999999999</v>
      </c>
      <c r="R492" s="1">
        <v>45083.700131874997</v>
      </c>
    </row>
    <row r="493" spans="1:18" x14ac:dyDescent="0.25">
      <c r="A493">
        <v>0.33458443999999998</v>
      </c>
      <c r="B493">
        <v>0.41761999999999999</v>
      </c>
      <c r="C493">
        <v>-1.0001998999999999</v>
      </c>
      <c r="D493">
        <v>-10.358529000000001</v>
      </c>
      <c r="E493">
        <v>1.5242279999999999</v>
      </c>
      <c r="G493" s="1">
        <v>45083.700132314814</v>
      </c>
      <c r="I493">
        <v>0.19177662000000001</v>
      </c>
      <c r="J493">
        <v>3.9075556999999997E-2</v>
      </c>
      <c r="K493" s="3">
        <v>45083.70010574074</v>
      </c>
      <c r="L493" s="1">
        <v>45083.700132395832</v>
      </c>
      <c r="M493">
        <v>3.0291365000000001E-2</v>
      </c>
      <c r="N493">
        <v>6.0190781999999998E-2</v>
      </c>
      <c r="O493">
        <v>10.145303</v>
      </c>
      <c r="P493">
        <v>1.575923</v>
      </c>
      <c r="Q493">
        <v>-1.3268409000000001</v>
      </c>
      <c r="R493" s="1">
        <v>45083.700132071761</v>
      </c>
    </row>
    <row r="494" spans="1:18" x14ac:dyDescent="0.25">
      <c r="A494">
        <v>0.33214222999999998</v>
      </c>
      <c r="B494">
        <v>0.45913779999999998</v>
      </c>
      <c r="C494">
        <v>-0.93080799999999997</v>
      </c>
      <c r="D494">
        <v>-10.516456</v>
      </c>
      <c r="E494">
        <v>1.6725829999999999</v>
      </c>
      <c r="G494" s="1">
        <v>45083.700132789352</v>
      </c>
      <c r="I494">
        <v>0.18698292999999999</v>
      </c>
      <c r="J494">
        <v>6.1055560000000002E-2</v>
      </c>
      <c r="K494" s="3">
        <v>45083.700105752316</v>
      </c>
      <c r="L494" s="1">
        <v>45083.700132685182</v>
      </c>
      <c r="M494">
        <v>7.8760899999999995E-2</v>
      </c>
      <c r="N494">
        <v>6.3919210000000004E-2</v>
      </c>
      <c r="O494">
        <v>10.078241999999999</v>
      </c>
      <c r="P494">
        <v>1.5471827</v>
      </c>
      <c r="Q494">
        <v>-1.331631</v>
      </c>
      <c r="R494" s="1">
        <v>45083.700132407408</v>
      </c>
    </row>
    <row r="495" spans="1:18" x14ac:dyDescent="0.25">
      <c r="A495">
        <v>0.31993112000000001</v>
      </c>
      <c r="B495">
        <v>0.47989670000000001</v>
      </c>
      <c r="C495">
        <v>-0.92602234999999999</v>
      </c>
      <c r="D495">
        <v>-10.597811999999999</v>
      </c>
      <c r="E495">
        <v>1.8185452</v>
      </c>
      <c r="G495" s="1">
        <v>45083.700132789352</v>
      </c>
      <c r="I495">
        <v>5.4357490000000001E-2</v>
      </c>
      <c r="J495">
        <v>8.9141116000000006E-2</v>
      </c>
      <c r="K495" s="3">
        <v>45083.700105763892</v>
      </c>
      <c r="L495" s="1">
        <v>45083.700132881946</v>
      </c>
      <c r="M495">
        <v>0.10912094</v>
      </c>
      <c r="N495">
        <v>4.9538136000000003E-2</v>
      </c>
      <c r="O495">
        <v>10.035132000000001</v>
      </c>
      <c r="P495">
        <v>1.6142433</v>
      </c>
      <c r="Q495">
        <v>-1.0154882999999999</v>
      </c>
      <c r="R495" s="1">
        <v>45083.700132696758</v>
      </c>
    </row>
    <row r="496" spans="1:18" x14ac:dyDescent="0.25">
      <c r="A496">
        <v>0.31138334000000001</v>
      </c>
      <c r="B496">
        <v>0.47867556999999999</v>
      </c>
      <c r="C496">
        <v>-0.94277215000000003</v>
      </c>
      <c r="D496">
        <v>-10.607383</v>
      </c>
      <c r="E496">
        <v>1.8999012</v>
      </c>
      <c r="G496" s="1">
        <v>45083.700132812497</v>
      </c>
      <c r="I496">
        <v>-9.1051110000000005E-2</v>
      </c>
      <c r="J496">
        <v>0.117226675</v>
      </c>
      <c r="K496" s="3">
        <v>45083.700106226854</v>
      </c>
      <c r="L496" s="1">
        <v>45083.700132997685</v>
      </c>
      <c r="M496">
        <v>0.10166409</v>
      </c>
      <c r="N496">
        <v>3.0896007999999999E-2</v>
      </c>
      <c r="O496">
        <v>10.068663000000001</v>
      </c>
      <c r="P496">
        <v>1.6525635999999999</v>
      </c>
      <c r="Q496">
        <v>-0.67539554999999996</v>
      </c>
      <c r="R496" s="1">
        <v>45083.700132881946</v>
      </c>
    </row>
    <row r="497" spans="1:18" x14ac:dyDescent="0.25">
      <c r="A497">
        <v>0.27963444999999998</v>
      </c>
      <c r="B497">
        <v>0.44692668000000002</v>
      </c>
      <c r="C497">
        <v>-0.90927259999999999</v>
      </c>
      <c r="D497">
        <v>-10.604990000000001</v>
      </c>
      <c r="E497">
        <v>2.0267208000000001</v>
      </c>
      <c r="G497" s="1">
        <v>45083.700132824073</v>
      </c>
      <c r="I497">
        <v>-0.13685745999999999</v>
      </c>
      <c r="J497">
        <v>0.13310111999999999</v>
      </c>
      <c r="K497" s="3">
        <v>45083.700106747689</v>
      </c>
      <c r="L497" s="1">
        <v>45083.700133217593</v>
      </c>
      <c r="M497">
        <v>8.7815649999999995E-2</v>
      </c>
      <c r="N497">
        <v>1.7047570000000001E-2</v>
      </c>
      <c r="O497">
        <v>10.039923</v>
      </c>
      <c r="P497">
        <v>1.719624</v>
      </c>
      <c r="Q497">
        <v>-0.55564460000000004</v>
      </c>
      <c r="R497" s="1">
        <v>45083.700133009261</v>
      </c>
    </row>
    <row r="498" spans="1:18" x14ac:dyDescent="0.25">
      <c r="A498">
        <v>0.21491556000000001</v>
      </c>
      <c r="B498">
        <v>0.39441890000000002</v>
      </c>
      <c r="C498">
        <v>-0.8877372</v>
      </c>
      <c r="D498">
        <v>-10.650454</v>
      </c>
      <c r="E498">
        <v>2.1559330999999999</v>
      </c>
      <c r="G498" s="1">
        <v>45083.700133310187</v>
      </c>
      <c r="I498">
        <v>-7.6670035999999997E-2</v>
      </c>
      <c r="J498">
        <v>0.13432222999999999</v>
      </c>
      <c r="K498" s="3">
        <v>45083.700106782409</v>
      </c>
      <c r="L498" s="1">
        <v>45083.700133564816</v>
      </c>
      <c r="M498">
        <v>8.0358795999999996E-2</v>
      </c>
      <c r="N498">
        <v>-1.0619265999999999E-3</v>
      </c>
      <c r="O498">
        <v>9.9393309999999992</v>
      </c>
      <c r="P498">
        <v>1.839375</v>
      </c>
      <c r="Q498">
        <v>-0.69934569999999996</v>
      </c>
      <c r="R498" s="1">
        <v>45083.700133229169</v>
      </c>
    </row>
    <row r="499" spans="1:18" x14ac:dyDescent="0.25">
      <c r="A499">
        <v>0.13798556000000001</v>
      </c>
      <c r="B499">
        <v>0.30161445999999997</v>
      </c>
      <c r="C499">
        <v>-0.83748794000000004</v>
      </c>
      <c r="D499">
        <v>-10.794022999999999</v>
      </c>
      <c r="E499">
        <v>2.2348963999999998</v>
      </c>
      <c r="G499" s="1">
        <v>45083.700133321756</v>
      </c>
      <c r="I499">
        <v>1.0149017999999999E-2</v>
      </c>
      <c r="J499">
        <v>0.12089001000000001</v>
      </c>
      <c r="K499" s="3">
        <v>45083.700106782409</v>
      </c>
      <c r="L499" s="1">
        <v>45083.700133738428</v>
      </c>
      <c r="M499">
        <v>7.3434579999999999E-2</v>
      </c>
      <c r="N499">
        <v>-7.986145E-3</v>
      </c>
      <c r="O499">
        <v>9.8962210000000006</v>
      </c>
      <c r="P499">
        <v>1.8968556000000001</v>
      </c>
      <c r="Q499">
        <v>-0.97716800000000004</v>
      </c>
      <c r="R499" s="1">
        <v>45083.700133576385</v>
      </c>
    </row>
    <row r="500" spans="1:18" x14ac:dyDescent="0.25">
      <c r="A500">
        <v>6.7161109999999996E-2</v>
      </c>
      <c r="B500">
        <v>0.18805111999999999</v>
      </c>
      <c r="C500">
        <v>-0.80877405000000002</v>
      </c>
      <c r="D500">
        <v>-10.966305999999999</v>
      </c>
      <c r="E500">
        <v>2.2731813999999999</v>
      </c>
      <c r="G500" s="1">
        <v>45083.700133865743</v>
      </c>
      <c r="I500">
        <v>2.9323779000000001E-2</v>
      </c>
      <c r="J500">
        <v>9.0362230000000002E-2</v>
      </c>
      <c r="K500" s="3">
        <v>45083.700106805554</v>
      </c>
      <c r="L500" s="1">
        <v>45083.700134016202</v>
      </c>
      <c r="M500">
        <v>7.3967210000000005E-2</v>
      </c>
      <c r="N500">
        <v>1.8112835000000001E-2</v>
      </c>
      <c r="O500">
        <v>9.9058010000000003</v>
      </c>
      <c r="P500">
        <v>1.8345851</v>
      </c>
      <c r="Q500">
        <v>-1.1112891</v>
      </c>
      <c r="R500" s="1">
        <v>45083.700133749997</v>
      </c>
    </row>
    <row r="501" spans="1:18" x14ac:dyDescent="0.25">
      <c r="A501">
        <v>2.4422223000000001E-3</v>
      </c>
      <c r="B501">
        <v>9.1583334000000002E-2</v>
      </c>
      <c r="C501">
        <v>-0.75134630000000002</v>
      </c>
      <c r="D501">
        <v>-11.069198</v>
      </c>
      <c r="E501">
        <v>2.3186452000000002</v>
      </c>
      <c r="G501" s="1">
        <v>45083.700133877312</v>
      </c>
      <c r="I501">
        <v>-5.110369E-2</v>
      </c>
      <c r="J501">
        <v>4.2738892000000001E-2</v>
      </c>
      <c r="K501" s="3">
        <v>45083.700107256947</v>
      </c>
      <c r="L501" s="1">
        <v>45083.700134143517</v>
      </c>
      <c r="M501">
        <v>7.8228270000000003E-2</v>
      </c>
      <c r="N501">
        <v>6.2321305E-2</v>
      </c>
      <c r="O501">
        <v>10.0063925</v>
      </c>
      <c r="P501">
        <v>1.6765137999999999</v>
      </c>
      <c r="Q501">
        <v>-1.0442286000000001</v>
      </c>
      <c r="R501" s="1">
        <v>45083.700134016202</v>
      </c>
    </row>
    <row r="502" spans="1:18" x14ac:dyDescent="0.25">
      <c r="A502">
        <v>-5.8613338000000001E-2</v>
      </c>
      <c r="B502">
        <v>2.198E-2</v>
      </c>
      <c r="C502">
        <v>-0.73938219999999999</v>
      </c>
      <c r="D502">
        <v>-11.097912000000001</v>
      </c>
      <c r="E502">
        <v>2.3042881</v>
      </c>
      <c r="G502" s="1">
        <v>45083.700134340281</v>
      </c>
      <c r="I502">
        <v>-0.18159856999999999</v>
      </c>
      <c r="J502">
        <v>-8.5477780000000007E-3</v>
      </c>
      <c r="K502" s="3">
        <v>45083.700107268516</v>
      </c>
      <c r="L502" s="1">
        <v>45083.700134363426</v>
      </c>
      <c r="M502">
        <v>7.6630379999999998E-2</v>
      </c>
      <c r="N502">
        <v>9.3213975000000004E-2</v>
      </c>
      <c r="O502">
        <v>10.116562999999999</v>
      </c>
      <c r="P502">
        <v>1.5088623999999999</v>
      </c>
      <c r="Q502">
        <v>-0.77119629999999995</v>
      </c>
      <c r="R502" s="1">
        <v>45083.700134155093</v>
      </c>
    </row>
    <row r="503" spans="1:18" x14ac:dyDescent="0.25">
      <c r="A503">
        <v>-0.11234222000000001</v>
      </c>
      <c r="B503">
        <v>-1.3432222000000001E-2</v>
      </c>
      <c r="C503">
        <v>-0.71545400000000003</v>
      </c>
      <c r="D503">
        <v>-10.997413</v>
      </c>
      <c r="E503">
        <v>2.3425734</v>
      </c>
      <c r="G503" s="1">
        <v>45083.700134872684</v>
      </c>
      <c r="I503">
        <v>-0.26522182999999999</v>
      </c>
      <c r="J503">
        <v>-5.7392224999999998E-2</v>
      </c>
      <c r="K503" s="3">
        <v>45083.700107280092</v>
      </c>
      <c r="L503" s="1">
        <v>45083.700134618055</v>
      </c>
      <c r="M503">
        <v>7.2369315000000004E-2</v>
      </c>
      <c r="N503">
        <v>0.10067083</v>
      </c>
      <c r="O503">
        <v>10.174044</v>
      </c>
      <c r="P503">
        <v>1.4034815</v>
      </c>
      <c r="Q503">
        <v>-0.5604346</v>
      </c>
      <c r="R503" s="1">
        <v>45083.700134375002</v>
      </c>
    </row>
    <row r="504" spans="1:18" x14ac:dyDescent="0.25">
      <c r="A504">
        <v>-0.15386</v>
      </c>
      <c r="B504">
        <v>-2.5643334E-2</v>
      </c>
      <c r="C504">
        <v>-0.66759752999999999</v>
      </c>
      <c r="D504">
        <v>-10.813166000000001</v>
      </c>
      <c r="E504">
        <v>2.3018953999999998</v>
      </c>
      <c r="G504" s="1">
        <v>45083.70013488426</v>
      </c>
      <c r="I504">
        <v>-0.25030816</v>
      </c>
      <c r="J504">
        <v>-9.2804449999999997E-2</v>
      </c>
      <c r="K504" s="3">
        <v>45083.700107303244</v>
      </c>
      <c r="L504" s="1">
        <v>45083.700134826388</v>
      </c>
      <c r="M504">
        <v>6.9706160000000003E-2</v>
      </c>
      <c r="N504">
        <v>8.2028699999999996E-2</v>
      </c>
      <c r="O504">
        <v>10.145303</v>
      </c>
      <c r="P504">
        <v>1.4082716</v>
      </c>
      <c r="Q504">
        <v>-0.51253420000000005</v>
      </c>
      <c r="R504" s="1">
        <v>45083.700134629631</v>
      </c>
    </row>
    <row r="505" spans="1:18" x14ac:dyDescent="0.25">
      <c r="A505">
        <v>-0.18683000999999999</v>
      </c>
      <c r="B505">
        <v>-2.6864445000000001E-2</v>
      </c>
      <c r="C505">
        <v>-0.66520469999999998</v>
      </c>
      <c r="D505">
        <v>-10.612168</v>
      </c>
      <c r="E505">
        <v>2.251646</v>
      </c>
      <c r="G505" s="1">
        <v>45083.700134895837</v>
      </c>
      <c r="I505">
        <v>-0.16189118</v>
      </c>
      <c r="J505">
        <v>-0.11844778</v>
      </c>
      <c r="K505" s="3">
        <v>45083.700107800927</v>
      </c>
      <c r="L505" s="1">
        <v>45083.700135115738</v>
      </c>
      <c r="M505">
        <v>7.9293533999999999E-2</v>
      </c>
      <c r="N505">
        <v>5.9125517000000002E-2</v>
      </c>
      <c r="O505">
        <v>10.054292999999999</v>
      </c>
      <c r="P505">
        <v>1.4274317000000001</v>
      </c>
      <c r="Q505">
        <v>-0.57001466000000001</v>
      </c>
      <c r="R505" s="1">
        <v>45083.700134837964</v>
      </c>
    </row>
    <row r="506" spans="1:18" x14ac:dyDescent="0.25">
      <c r="A506">
        <v>-0.19659889999999999</v>
      </c>
      <c r="B506">
        <v>-3.4191113000000002E-2</v>
      </c>
      <c r="C506">
        <v>-0.68913290000000005</v>
      </c>
      <c r="D506">
        <v>-10.408778</v>
      </c>
      <c r="E506">
        <v>2.184647</v>
      </c>
      <c r="G506" s="1">
        <v>45083.700135393519</v>
      </c>
      <c r="I506">
        <v>-6.974582E-2</v>
      </c>
      <c r="J506">
        <v>-0.12699556000000001</v>
      </c>
      <c r="K506" s="3">
        <v>45083.700107800927</v>
      </c>
      <c r="L506" s="1">
        <v>45083.700135300925</v>
      </c>
      <c r="M506">
        <v>9.6337765000000006E-2</v>
      </c>
      <c r="N506">
        <v>4.6342343000000001E-2</v>
      </c>
      <c r="O506">
        <v>9.9872320000000006</v>
      </c>
      <c r="P506">
        <v>1.4465919</v>
      </c>
      <c r="Q506">
        <v>-0.63707524999999998</v>
      </c>
      <c r="R506" s="1">
        <v>45083.700135127314</v>
      </c>
    </row>
    <row r="507" spans="1:18" x14ac:dyDescent="0.25">
      <c r="A507">
        <v>-0.20636779</v>
      </c>
      <c r="B507">
        <v>-3.2969999999999999E-2</v>
      </c>
      <c r="C507">
        <v>-0.68195444000000005</v>
      </c>
      <c r="D507">
        <v>-10.281959000000001</v>
      </c>
      <c r="E507">
        <v>2.1535403999999998</v>
      </c>
      <c r="G507" s="1">
        <v>45083.700135393519</v>
      </c>
      <c r="I507">
        <v>-2.5004709999999999E-2</v>
      </c>
      <c r="J507">
        <v>-0.13188</v>
      </c>
      <c r="K507" s="3">
        <v>45083.700107812503</v>
      </c>
      <c r="L507" s="1">
        <v>45083.700135671294</v>
      </c>
      <c r="M507">
        <v>0.10379462</v>
      </c>
      <c r="N507">
        <v>3.8885490000000002E-2</v>
      </c>
      <c r="O507">
        <v>9.9968120000000003</v>
      </c>
      <c r="P507">
        <v>1.5328126</v>
      </c>
      <c r="Q507">
        <v>-0.64665530000000004</v>
      </c>
      <c r="R507" s="1">
        <v>45083.700135300925</v>
      </c>
    </row>
    <row r="508" spans="1:18" x14ac:dyDescent="0.25">
      <c r="A508">
        <v>-0.21857889999999999</v>
      </c>
      <c r="B508">
        <v>-2.198E-2</v>
      </c>
      <c r="C508">
        <v>-0.61734825000000004</v>
      </c>
      <c r="D508">
        <v>-10.265209</v>
      </c>
      <c r="E508">
        <v>2.1104699999999998</v>
      </c>
      <c r="G508" s="1">
        <v>45083.700135405095</v>
      </c>
      <c r="I508">
        <v>-3.1928927000000003E-2</v>
      </c>
      <c r="J508">
        <v>-0.13554332999999999</v>
      </c>
      <c r="K508" s="3">
        <v>45083.700107812503</v>
      </c>
      <c r="L508" s="1">
        <v>45083.700135879626</v>
      </c>
      <c r="M508">
        <v>0.103261985</v>
      </c>
      <c r="N508">
        <v>3.3026535000000003E-2</v>
      </c>
      <c r="O508">
        <v>10.073453000000001</v>
      </c>
      <c r="P508">
        <v>1.6286134000000001</v>
      </c>
      <c r="Q508">
        <v>-0.51732427000000003</v>
      </c>
      <c r="R508" s="1">
        <v>45083.70013568287</v>
      </c>
    </row>
    <row r="509" spans="1:18" x14ac:dyDescent="0.25">
      <c r="A509">
        <v>-0.20148334000000001</v>
      </c>
      <c r="B509">
        <v>-3.6633336000000002E-3</v>
      </c>
      <c r="C509">
        <v>-0.52402820000000006</v>
      </c>
      <c r="D509">
        <v>-10.313065999999999</v>
      </c>
      <c r="E509">
        <v>2.1272194</v>
      </c>
      <c r="G509" s="1">
        <v>45083.700135914354</v>
      </c>
      <c r="I509">
        <v>-5.9625803999999998E-2</v>
      </c>
      <c r="J509">
        <v>-0.12699556000000001</v>
      </c>
      <c r="K509" s="3">
        <v>45083.700107835648</v>
      </c>
      <c r="L509" s="1">
        <v>45083.700136064814</v>
      </c>
      <c r="M509">
        <v>0.10006619</v>
      </c>
      <c r="N509">
        <v>1.7580202E-2</v>
      </c>
      <c r="O509">
        <v>10.063872</v>
      </c>
      <c r="P509">
        <v>1.7435742999999999</v>
      </c>
      <c r="Q509">
        <v>-0.51732427000000003</v>
      </c>
      <c r="R509" s="1">
        <v>45083.700135891202</v>
      </c>
    </row>
    <row r="510" spans="1:18" x14ac:dyDescent="0.25">
      <c r="A510">
        <v>-0.18927221999999999</v>
      </c>
      <c r="B510">
        <v>8.5477780000000007E-3</v>
      </c>
      <c r="C510">
        <v>-0.4642076</v>
      </c>
      <c r="D510">
        <v>-10.425528999999999</v>
      </c>
      <c r="E510">
        <v>2.1391835000000001</v>
      </c>
      <c r="G510" s="1">
        <v>45083.700135925923</v>
      </c>
      <c r="I510">
        <v>-7.4539505000000006E-2</v>
      </c>
      <c r="J510">
        <v>-0.11966889</v>
      </c>
      <c r="K510" s="3">
        <v>45083.700108321762</v>
      </c>
      <c r="L510" s="1">
        <v>45083.700136261577</v>
      </c>
      <c r="M510">
        <v>6.6510360000000004E-2</v>
      </c>
      <c r="N510">
        <v>-2.6598233000000001E-3</v>
      </c>
      <c r="O510">
        <v>10.087823</v>
      </c>
      <c r="P510">
        <v>1.7723145</v>
      </c>
      <c r="Q510">
        <v>-0.67539554999999996</v>
      </c>
      <c r="R510" s="1">
        <v>45083.70013607639</v>
      </c>
    </row>
    <row r="511" spans="1:18" x14ac:dyDescent="0.25">
      <c r="A511">
        <v>-0.18683000999999999</v>
      </c>
      <c r="B511">
        <v>3.5412222E-2</v>
      </c>
      <c r="C511">
        <v>-0.45702913000000001</v>
      </c>
      <c r="D511">
        <v>-10.526026999999999</v>
      </c>
      <c r="E511">
        <v>2.1248263999999999</v>
      </c>
      <c r="G511" s="1">
        <v>45083.700136435182</v>
      </c>
      <c r="I511">
        <v>-9.3181630000000001E-2</v>
      </c>
      <c r="J511">
        <v>-0.123332225</v>
      </c>
      <c r="K511" s="3">
        <v>45083.700108321762</v>
      </c>
      <c r="L511" s="1">
        <v>45083.700136446758</v>
      </c>
      <c r="M511">
        <v>3.2954530000000003E-2</v>
      </c>
      <c r="N511">
        <v>-8.5187779999999994E-3</v>
      </c>
      <c r="O511">
        <v>10.078241999999999</v>
      </c>
      <c r="P511">
        <v>1.7292042000000001</v>
      </c>
      <c r="Q511">
        <v>-0.80951660000000003</v>
      </c>
      <c r="R511" s="1">
        <v>45083.700136273146</v>
      </c>
    </row>
    <row r="512" spans="1:18" x14ac:dyDescent="0.25">
      <c r="A512">
        <v>-0.17095557</v>
      </c>
      <c r="B512">
        <v>5.2507779999999997E-2</v>
      </c>
      <c r="C512">
        <v>-0.39720856999999998</v>
      </c>
      <c r="D512">
        <v>-10.573883</v>
      </c>
      <c r="E512">
        <v>2.1702902000000002</v>
      </c>
      <c r="G512" s="1">
        <v>45083.70013646991</v>
      </c>
      <c r="I512">
        <v>-0.138988</v>
      </c>
      <c r="J512">
        <v>-0.12455334</v>
      </c>
      <c r="K512" s="3">
        <v>45083.700108344907</v>
      </c>
      <c r="L512" s="1">
        <v>45083.700136828702</v>
      </c>
      <c r="M512">
        <v>2.9226102E-2</v>
      </c>
      <c r="N512">
        <v>-3.7250877E-3</v>
      </c>
      <c r="O512">
        <v>10.020762</v>
      </c>
      <c r="P512">
        <v>1.6142433</v>
      </c>
      <c r="Q512">
        <v>-0.72329589999999999</v>
      </c>
      <c r="R512" s="1">
        <v>45083.700136458334</v>
      </c>
    </row>
    <row r="513" spans="1:18" x14ac:dyDescent="0.25">
      <c r="A513">
        <v>-0.14653334000000001</v>
      </c>
      <c r="B513">
        <v>6.2276669999999999E-2</v>
      </c>
      <c r="C513">
        <v>-0.33260234999999999</v>
      </c>
      <c r="D513">
        <v>-10.537991</v>
      </c>
      <c r="E513">
        <v>2.2420746999999999</v>
      </c>
      <c r="G513" s="1">
        <v>45083.700136481479</v>
      </c>
      <c r="I513">
        <v>-0.20663229</v>
      </c>
      <c r="J513">
        <v>-0.11234222000000001</v>
      </c>
      <c r="K513" s="3">
        <v>45083.700108379628</v>
      </c>
      <c r="L513" s="1">
        <v>45083.700137025466</v>
      </c>
      <c r="M513">
        <v>5.5325079999999999E-2</v>
      </c>
      <c r="N513">
        <v>9.5907189999999993E-3</v>
      </c>
      <c r="O513">
        <v>10.025551999999999</v>
      </c>
      <c r="P513">
        <v>1.4513818999999999</v>
      </c>
      <c r="Q513">
        <v>-0.45984375</v>
      </c>
      <c r="R513" s="1">
        <v>45083.700136840278</v>
      </c>
    </row>
    <row r="514" spans="1:18" x14ac:dyDescent="0.25">
      <c r="A514">
        <v>-0.14042778</v>
      </c>
      <c r="B514">
        <v>7.8151113999999994E-2</v>
      </c>
      <c r="C514">
        <v>-0.2416751</v>
      </c>
      <c r="D514">
        <v>-10.162318000000001</v>
      </c>
      <c r="E514">
        <v>2.531606</v>
      </c>
      <c r="G514" s="1">
        <v>45083.700136979169</v>
      </c>
      <c r="I514">
        <v>-0.26255866999999999</v>
      </c>
      <c r="J514">
        <v>-0.10135223</v>
      </c>
      <c r="K514" s="3">
        <v>45083.700109351848</v>
      </c>
      <c r="L514" s="1">
        <v>45083.700137222222</v>
      </c>
      <c r="M514">
        <v>5.6922976E-2</v>
      </c>
      <c r="N514">
        <v>1.8645465E-2</v>
      </c>
      <c r="O514">
        <v>10.092612000000001</v>
      </c>
      <c r="P514">
        <v>1.3124708</v>
      </c>
      <c r="Q514">
        <v>-0.24429200000000001</v>
      </c>
      <c r="R514" s="1">
        <v>45083.700137037034</v>
      </c>
    </row>
    <row r="515" spans="1:18" x14ac:dyDescent="0.25">
      <c r="A515">
        <v>-0.12821667</v>
      </c>
      <c r="B515">
        <v>8.0593339999999999E-2</v>
      </c>
      <c r="C515">
        <v>-0.50009996000000001</v>
      </c>
      <c r="D515">
        <v>-9.7028960000000009</v>
      </c>
      <c r="E515">
        <v>2.4143580999999998</v>
      </c>
      <c r="G515" s="1">
        <v>45083.700136990738</v>
      </c>
      <c r="I515">
        <v>-0.26309129999999997</v>
      </c>
      <c r="J515">
        <v>-8.7919999999999998E-2</v>
      </c>
      <c r="K515" s="3">
        <v>45083.700109375</v>
      </c>
      <c r="L515" s="1">
        <v>45083.700137418979</v>
      </c>
      <c r="M515">
        <v>3.2421894E-2</v>
      </c>
      <c r="N515">
        <v>3.1991312000000001E-3</v>
      </c>
      <c r="O515">
        <v>10.097403</v>
      </c>
      <c r="P515">
        <v>1.3076806999999999</v>
      </c>
      <c r="Q515">
        <v>-0.20597169000000001</v>
      </c>
      <c r="R515" s="1">
        <v>45083.700137233798</v>
      </c>
    </row>
    <row r="516" spans="1:18" x14ac:dyDescent="0.25">
      <c r="A516">
        <v>-9.8910003999999996E-2</v>
      </c>
      <c r="B516">
        <v>8.0593339999999999E-2</v>
      </c>
      <c r="C516">
        <v>-0.49531429999999999</v>
      </c>
      <c r="D516">
        <v>-9.5688980000000008</v>
      </c>
      <c r="E516">
        <v>1.9645073</v>
      </c>
      <c r="G516" s="1">
        <v>45083.700137523148</v>
      </c>
      <c r="I516">
        <v>-0.20450176</v>
      </c>
      <c r="J516">
        <v>-6.5939999999999999E-2</v>
      </c>
      <c r="K516" s="3">
        <v>45083.700109398145</v>
      </c>
      <c r="L516" s="1">
        <v>45083.700137638887</v>
      </c>
      <c r="M516">
        <v>2.1236616999999999E-2</v>
      </c>
      <c r="N516">
        <v>-3.0356698000000001E-2</v>
      </c>
      <c r="O516">
        <v>10.020762</v>
      </c>
      <c r="P516">
        <v>1.4418017999999999</v>
      </c>
      <c r="Q516">
        <v>-0.24908204</v>
      </c>
      <c r="R516" s="1">
        <v>45083.700137418979</v>
      </c>
    </row>
    <row r="517" spans="1:18" x14ac:dyDescent="0.25">
      <c r="A517">
        <v>-7.2045559999999995E-2</v>
      </c>
      <c r="B517">
        <v>7.6929999999999998E-2</v>
      </c>
      <c r="C517">
        <v>-0.40438702999999998</v>
      </c>
      <c r="D517">
        <v>-9.5162549999999992</v>
      </c>
      <c r="E517">
        <v>1.4596218000000001</v>
      </c>
      <c r="G517" s="1">
        <v>45083.700137546293</v>
      </c>
      <c r="I517">
        <v>-0.12940061</v>
      </c>
      <c r="J517">
        <v>-4.1517779999999997E-2</v>
      </c>
      <c r="K517" s="3">
        <v>45083.700110486112</v>
      </c>
      <c r="L517" s="1">
        <v>45083.700137824075</v>
      </c>
      <c r="M517">
        <v>8.4534450000000004E-3</v>
      </c>
      <c r="N517">
        <v>-6.9771479999999997E-2</v>
      </c>
      <c r="O517">
        <v>9.9537019999999998</v>
      </c>
      <c r="P517">
        <v>1.6046631</v>
      </c>
      <c r="Q517">
        <v>-0.38320314999999999</v>
      </c>
      <c r="R517" s="1">
        <v>45083.700137638887</v>
      </c>
    </row>
    <row r="518" spans="1:18" x14ac:dyDescent="0.25">
      <c r="A518">
        <v>-5.8613338000000001E-2</v>
      </c>
      <c r="B518">
        <v>8.9141116000000006E-2</v>
      </c>
      <c r="C518">
        <v>-0.36849470000000001</v>
      </c>
      <c r="D518">
        <v>-9.4540419999999994</v>
      </c>
      <c r="E518">
        <v>1.0624131999999999</v>
      </c>
      <c r="G518" s="1">
        <v>45083.700138009262</v>
      </c>
      <c r="I518">
        <v>-7.3474239999999996E-2</v>
      </c>
      <c r="J518">
        <v>-2.4422223E-2</v>
      </c>
      <c r="K518" s="3">
        <v>45083.700110497688</v>
      </c>
      <c r="L518" s="1">
        <v>45083.700138078704</v>
      </c>
      <c r="M518">
        <v>-1.9776064999999999E-2</v>
      </c>
      <c r="N518">
        <v>-9.8000989999999996E-2</v>
      </c>
      <c r="O518">
        <v>9.9632819999999995</v>
      </c>
      <c r="P518">
        <v>1.7627344</v>
      </c>
      <c r="Q518">
        <v>-0.57480469999999995</v>
      </c>
      <c r="R518" s="1">
        <v>45083.700137835651</v>
      </c>
    </row>
    <row r="519" spans="1:18" x14ac:dyDescent="0.25">
      <c r="A519">
        <v>-3.4191113000000002E-2</v>
      </c>
      <c r="B519">
        <v>0.11356334</v>
      </c>
      <c r="C519">
        <v>-0.49531429999999999</v>
      </c>
      <c r="D519">
        <v>-9.8033940000000008</v>
      </c>
      <c r="E519">
        <v>0.59102719999999997</v>
      </c>
      <c r="G519" s="1">
        <v>45083.700138009262</v>
      </c>
      <c r="I519">
        <v>-5.7495273999999999E-2</v>
      </c>
      <c r="J519">
        <v>-4.8844446000000001E-3</v>
      </c>
      <c r="K519" s="3">
        <v>45083.700110925929</v>
      </c>
      <c r="L519" s="1">
        <v>45083.700138287037</v>
      </c>
      <c r="M519">
        <v>-5.1201365999999998E-2</v>
      </c>
      <c r="N519">
        <v>-0.10758837</v>
      </c>
      <c r="O519">
        <v>9.9584910000000004</v>
      </c>
      <c r="P519">
        <v>1.8872755000000001</v>
      </c>
      <c r="Q519">
        <v>-0.78556645000000003</v>
      </c>
      <c r="R519" s="1">
        <v>45083.70013809028</v>
      </c>
    </row>
    <row r="520" spans="1:18" x14ac:dyDescent="0.25">
      <c r="A520">
        <v>-3.6633336000000002E-3</v>
      </c>
      <c r="B520">
        <v>0.13432222999999999</v>
      </c>
      <c r="C520">
        <v>-0.64845496000000002</v>
      </c>
      <c r="D520">
        <v>-9.7986090000000008</v>
      </c>
      <c r="E520">
        <v>0.54317075000000004</v>
      </c>
      <c r="G520" s="1">
        <v>45083.700138043983</v>
      </c>
      <c r="I520">
        <v>-8.4126889999999996E-2</v>
      </c>
      <c r="J520">
        <v>1.7095556000000001E-2</v>
      </c>
      <c r="K520" s="3">
        <v>45083.700110937498</v>
      </c>
      <c r="L520" s="1">
        <v>45083.700138518521</v>
      </c>
      <c r="M520">
        <v>-6.1854010000000001E-2</v>
      </c>
      <c r="N520">
        <v>-0.10119678999999999</v>
      </c>
      <c r="O520">
        <v>9.9680719999999994</v>
      </c>
      <c r="P520">
        <v>1.9255958</v>
      </c>
      <c r="Q520">
        <v>-0.79035646000000004</v>
      </c>
      <c r="R520" s="1">
        <v>45083.700138298613</v>
      </c>
    </row>
    <row r="521" spans="1:18" x14ac:dyDescent="0.25">
      <c r="A521">
        <v>3.0527780000000001E-2</v>
      </c>
      <c r="B521">
        <v>0.15141778</v>
      </c>
      <c r="C521">
        <v>-0.90687980000000001</v>
      </c>
      <c r="D521">
        <v>-9.6741820000000001</v>
      </c>
      <c r="E521">
        <v>0.76091759999999997</v>
      </c>
      <c r="G521" s="1">
        <v>45083.700139062501</v>
      </c>
      <c r="I521">
        <v>-0.13259641999999999</v>
      </c>
      <c r="J521">
        <v>3.2969999999999999E-2</v>
      </c>
      <c r="K521" s="3">
        <v>45083.700111006947</v>
      </c>
      <c r="L521" s="1">
        <v>45083.700138773151</v>
      </c>
      <c r="M521">
        <v>-4.2146620000000003E-2</v>
      </c>
      <c r="N521">
        <v>-7.7760965000000001E-2</v>
      </c>
      <c r="O521">
        <v>9.972861</v>
      </c>
      <c r="P521">
        <v>1.8154249</v>
      </c>
      <c r="Q521">
        <v>-0.55085450000000002</v>
      </c>
      <c r="R521" s="1">
        <v>45083.70013853009</v>
      </c>
    </row>
    <row r="522" spans="1:18" x14ac:dyDescent="0.25">
      <c r="A522">
        <v>5.8613338000000001E-2</v>
      </c>
      <c r="B522">
        <v>0.15996556000000001</v>
      </c>
      <c r="C522">
        <v>-1.2538389999999999</v>
      </c>
      <c r="D522">
        <v>-9.5617190000000001</v>
      </c>
      <c r="E522">
        <v>0.91166544000000005</v>
      </c>
      <c r="G522" s="1">
        <v>45083.700139062501</v>
      </c>
      <c r="I522">
        <v>-0.1720112</v>
      </c>
      <c r="J522">
        <v>4.5181114000000001E-2</v>
      </c>
      <c r="K522" s="3">
        <v>45083.700111446757</v>
      </c>
      <c r="L522" s="1">
        <v>45083.700139004628</v>
      </c>
      <c r="M522">
        <v>-2.0841327999999999E-2</v>
      </c>
      <c r="N522">
        <v>-4.7400930000000001E-2</v>
      </c>
      <c r="O522">
        <v>9.9872320000000006</v>
      </c>
      <c r="P522">
        <v>1.6573536</v>
      </c>
      <c r="Q522">
        <v>-0.33530273999999999</v>
      </c>
      <c r="R522" s="1">
        <v>45083.700138784719</v>
      </c>
    </row>
    <row r="523" spans="1:18" x14ac:dyDescent="0.25">
      <c r="A523">
        <v>7.3266670000000006E-2</v>
      </c>
      <c r="B523">
        <v>0.15874445000000001</v>
      </c>
      <c r="C523">
        <v>-1.6151553000000001</v>
      </c>
      <c r="D523">
        <v>-9.18126</v>
      </c>
      <c r="E523">
        <v>1.1605190000000001</v>
      </c>
      <c r="G523" s="1">
        <v>45083.700139085646</v>
      </c>
      <c r="I523">
        <v>-0.17680488999999999</v>
      </c>
      <c r="J523">
        <v>5.2507779999999997E-2</v>
      </c>
      <c r="K523" s="3">
        <v>45083.700111550927</v>
      </c>
      <c r="L523" s="1">
        <v>45083.700139340275</v>
      </c>
      <c r="M523">
        <v>-3.7352927000000001E-2</v>
      </c>
      <c r="N523">
        <v>-3.3019859999999998E-2</v>
      </c>
      <c r="O523">
        <v>10.054292999999999</v>
      </c>
      <c r="P523">
        <v>1.5280225000000001</v>
      </c>
      <c r="Q523">
        <v>-0.28740236000000002</v>
      </c>
      <c r="R523" s="1">
        <v>45083.700139016204</v>
      </c>
    </row>
    <row r="524" spans="1:18" x14ac:dyDescent="0.25">
      <c r="A524">
        <v>8.4256670000000006E-2</v>
      </c>
      <c r="B524">
        <v>0.16729221999999999</v>
      </c>
      <c r="C524">
        <v>-1.7970098000000001</v>
      </c>
      <c r="D524">
        <v>-8.9419780000000006</v>
      </c>
      <c r="E524">
        <v>1.3519448000000001</v>
      </c>
      <c r="G524" s="1">
        <v>45083.700139560184</v>
      </c>
      <c r="I524">
        <v>-0.14644486000000001</v>
      </c>
      <c r="J524">
        <v>5.6171110000000003E-2</v>
      </c>
      <c r="K524" s="3">
        <v>45083.700111956015</v>
      </c>
      <c r="L524" s="1">
        <v>45083.700139618057</v>
      </c>
      <c r="M524">
        <v>-7.9430870000000001E-2</v>
      </c>
      <c r="N524">
        <v>-4.1541975000000002E-2</v>
      </c>
      <c r="O524">
        <v>10.130933000000001</v>
      </c>
      <c r="P524">
        <v>1.5040720000000001</v>
      </c>
      <c r="Q524">
        <v>-0.3784131</v>
      </c>
      <c r="R524" s="1">
        <v>45083.700139351851</v>
      </c>
    </row>
    <row r="525" spans="1:18" x14ac:dyDescent="0.25">
      <c r="A525">
        <v>0.10013112</v>
      </c>
      <c r="B525">
        <v>0.17706113000000001</v>
      </c>
      <c r="C525">
        <v>-1.8376877</v>
      </c>
      <c r="D525">
        <v>-8.8438719999999993</v>
      </c>
      <c r="E525">
        <v>1.4500504999999999</v>
      </c>
      <c r="G525" s="1">
        <v>45083.70013957176</v>
      </c>
      <c r="I525">
        <v>-9.7442693999999996E-2</v>
      </c>
      <c r="J525">
        <v>6.4718894999999999E-2</v>
      </c>
      <c r="K525" s="3">
        <v>45083.700112025464</v>
      </c>
      <c r="L525" s="1">
        <v>45083.700139745371</v>
      </c>
      <c r="M525">
        <v>-0.10499722</v>
      </c>
      <c r="N525">
        <v>-7.0304119999999998E-2</v>
      </c>
      <c r="O525">
        <v>10.207573999999999</v>
      </c>
      <c r="P525">
        <v>1.5519727000000001</v>
      </c>
      <c r="Q525">
        <v>-0.54127440000000004</v>
      </c>
      <c r="R525" s="1">
        <v>45083.700139629633</v>
      </c>
    </row>
    <row r="526" spans="1:18" x14ac:dyDescent="0.25">
      <c r="A526">
        <v>0.11478445</v>
      </c>
      <c r="B526">
        <v>0.17584</v>
      </c>
      <c r="C526">
        <v>-1.6606190000000001</v>
      </c>
      <c r="D526">
        <v>-9.0664049999999996</v>
      </c>
      <c r="E526">
        <v>1.5242279999999999</v>
      </c>
      <c r="G526" s="1">
        <v>45083.700139594905</v>
      </c>
      <c r="I526">
        <v>-5.2168953999999997E-2</v>
      </c>
      <c r="J526">
        <v>6.4718894999999999E-2</v>
      </c>
      <c r="K526" s="3">
        <v>45083.700112488426</v>
      </c>
      <c r="L526" s="1">
        <v>45083.700139918983</v>
      </c>
      <c r="M526">
        <v>-0.11351933</v>
      </c>
      <c r="N526">
        <v>-0.10812101</v>
      </c>
      <c r="O526">
        <v>10.164463</v>
      </c>
      <c r="P526">
        <v>1.6573536</v>
      </c>
      <c r="Q526">
        <v>-0.71371585000000004</v>
      </c>
      <c r="R526" s="1">
        <v>45083.700139768516</v>
      </c>
    </row>
    <row r="527" spans="1:18" x14ac:dyDescent="0.25">
      <c r="A527">
        <v>0.11234222000000001</v>
      </c>
      <c r="B527">
        <v>0.16362889</v>
      </c>
      <c r="C527">
        <v>-1.4213366999999999</v>
      </c>
      <c r="D527">
        <v>-9.3344009999999997</v>
      </c>
      <c r="E527">
        <v>1.5720844</v>
      </c>
      <c r="G527" s="1">
        <v>45083.700140659719</v>
      </c>
      <c r="I527">
        <v>-3.2994191999999999E-2</v>
      </c>
      <c r="J527">
        <v>5.8613338000000001E-2</v>
      </c>
      <c r="K527" s="3">
        <v>45083.700112511571</v>
      </c>
      <c r="L527" s="1">
        <v>45083.700140127316</v>
      </c>
      <c r="M527">
        <v>-0.12417198</v>
      </c>
      <c r="N527">
        <v>-0.14380736999999999</v>
      </c>
      <c r="O527">
        <v>10.106983</v>
      </c>
      <c r="P527">
        <v>1.8010546999999999</v>
      </c>
      <c r="Q527">
        <v>-0.83346679999999995</v>
      </c>
      <c r="R527" s="1">
        <v>45083.700139930559</v>
      </c>
    </row>
    <row r="528" spans="1:18" x14ac:dyDescent="0.25">
      <c r="A528">
        <v>0.10379445</v>
      </c>
      <c r="B528">
        <v>0.13554332999999999</v>
      </c>
      <c r="C528">
        <v>-1.2155539</v>
      </c>
      <c r="D528">
        <v>-9.2171529999999997</v>
      </c>
      <c r="E528">
        <v>1.6247265</v>
      </c>
      <c r="G528" s="1">
        <v>45083.700140659719</v>
      </c>
      <c r="I528">
        <v>-4.0983677000000003E-2</v>
      </c>
      <c r="J528">
        <v>5.0065560000000002E-2</v>
      </c>
      <c r="K528" s="3">
        <v>45083.700112997685</v>
      </c>
      <c r="L528" s="1">
        <v>45083.700140370369</v>
      </c>
      <c r="M528">
        <v>-0.12257408</v>
      </c>
      <c r="N528">
        <v>-0.1592537</v>
      </c>
      <c r="O528">
        <v>10.054292999999999</v>
      </c>
      <c r="P528">
        <v>1.9160157</v>
      </c>
      <c r="Q528">
        <v>-0.82867679999999999</v>
      </c>
      <c r="R528" s="1">
        <v>45083.700140138892</v>
      </c>
    </row>
    <row r="529" spans="1:18" x14ac:dyDescent="0.25">
      <c r="A529">
        <v>9.0362230000000002E-2</v>
      </c>
      <c r="B529">
        <v>0.10379445</v>
      </c>
      <c r="C529">
        <v>-0.95952190000000004</v>
      </c>
      <c r="D529">
        <v>-9.310473</v>
      </c>
      <c r="E529">
        <v>1.6486548000000001</v>
      </c>
      <c r="G529" s="1">
        <v>45083.700140706016</v>
      </c>
      <c r="I529">
        <v>-6.5484755000000006E-2</v>
      </c>
      <c r="J529">
        <v>3.1748890000000002E-2</v>
      </c>
      <c r="K529" s="3">
        <v>45083.700113009261</v>
      </c>
      <c r="L529" s="1">
        <v>45083.700140694447</v>
      </c>
      <c r="M529">
        <v>-9.3279310000000004E-2</v>
      </c>
      <c r="N529">
        <v>-0.16138421999999999</v>
      </c>
      <c r="O529">
        <v>10.015972</v>
      </c>
      <c r="P529">
        <v>1.9016455000000001</v>
      </c>
      <c r="Q529">
        <v>-0.70892580000000005</v>
      </c>
      <c r="R529" s="1">
        <v>45083.700140381945</v>
      </c>
    </row>
    <row r="530" spans="1:18" x14ac:dyDescent="0.25">
      <c r="A530">
        <v>9.2804449999999997E-2</v>
      </c>
      <c r="B530">
        <v>8.9141116000000006E-2</v>
      </c>
      <c r="C530">
        <v>-0.71306115000000003</v>
      </c>
      <c r="D530">
        <v>-9.4803630000000005</v>
      </c>
      <c r="E530">
        <v>1.5577276</v>
      </c>
      <c r="G530" s="1">
        <v>45083.700141111112</v>
      </c>
      <c r="I530">
        <v>-9.3181630000000001E-2</v>
      </c>
      <c r="J530">
        <v>1.3432222000000001E-2</v>
      </c>
      <c r="K530" s="3">
        <v>45083.700113043982</v>
      </c>
      <c r="L530" s="1">
        <v>45083.70014090278</v>
      </c>
      <c r="M530">
        <v>-5.8125585E-2</v>
      </c>
      <c r="N530">
        <v>-0.15339474</v>
      </c>
      <c r="O530">
        <v>10.025551999999999</v>
      </c>
      <c r="P530">
        <v>1.8154249</v>
      </c>
      <c r="Q530">
        <v>-0.60354494999999997</v>
      </c>
      <c r="R530" s="1">
        <v>45083.700140694447</v>
      </c>
    </row>
    <row r="531" spans="1:18" x14ac:dyDescent="0.25">
      <c r="A531">
        <v>9.8910003999999996E-2</v>
      </c>
      <c r="B531">
        <v>7.2045559999999995E-2</v>
      </c>
      <c r="C531">
        <v>-0.53838509999999995</v>
      </c>
      <c r="D531">
        <v>-9.3846500000000006</v>
      </c>
      <c r="E531">
        <v>1.5170496</v>
      </c>
      <c r="G531" s="1">
        <v>45083.700141134257</v>
      </c>
      <c r="I531">
        <v>-0.11129113</v>
      </c>
      <c r="J531">
        <v>-7.3266670000000002E-3</v>
      </c>
      <c r="K531" s="3">
        <v>45083.700113553241</v>
      </c>
      <c r="L531" s="1">
        <v>45083.70014108796</v>
      </c>
      <c r="M531">
        <v>-5.0668734999999999E-2</v>
      </c>
      <c r="N531">
        <v>-0.1592537</v>
      </c>
      <c r="O531">
        <v>10.015972</v>
      </c>
      <c r="P531">
        <v>1.7914747</v>
      </c>
      <c r="Q531">
        <v>-0.57959472999999995</v>
      </c>
      <c r="R531" s="1">
        <v>45083.70014090278</v>
      </c>
    </row>
    <row r="532" spans="1:18" x14ac:dyDescent="0.25">
      <c r="A532">
        <v>9.1583334000000002E-2</v>
      </c>
      <c r="B532">
        <v>6.960334E-2</v>
      </c>
      <c r="C532">
        <v>-0.40917268000000001</v>
      </c>
      <c r="D532">
        <v>-9.3990080000000003</v>
      </c>
      <c r="E532">
        <v>1.5050855000000001</v>
      </c>
      <c r="G532" s="1">
        <v>45083.700141145833</v>
      </c>
      <c r="I532">
        <v>-0.10383428</v>
      </c>
      <c r="J532">
        <v>-2.8085556000000001E-2</v>
      </c>
      <c r="K532" s="3">
        <v>45083.700113564817</v>
      </c>
      <c r="L532" s="1">
        <v>45083.700141307869</v>
      </c>
      <c r="M532">
        <v>-7.4104550000000005E-2</v>
      </c>
      <c r="N532">
        <v>-0.18801582999999999</v>
      </c>
      <c r="O532">
        <v>10.011182</v>
      </c>
      <c r="P532">
        <v>1.8968556000000001</v>
      </c>
      <c r="Q532">
        <v>-0.62749516999999999</v>
      </c>
      <c r="R532" s="1">
        <v>45083.700141099536</v>
      </c>
    </row>
    <row r="533" spans="1:18" x14ac:dyDescent="0.25">
      <c r="A533">
        <v>9.4025559999999994E-2</v>
      </c>
      <c r="B533">
        <v>9.5246670000000005E-2</v>
      </c>
      <c r="C533">
        <v>-0.48574299999999998</v>
      </c>
      <c r="D533">
        <v>-9.5784690000000001</v>
      </c>
      <c r="E533">
        <v>1.5314064999999999</v>
      </c>
      <c r="G533" s="1">
        <v>45083.700141157409</v>
      </c>
      <c r="I533">
        <v>-7.2408974000000001E-2</v>
      </c>
      <c r="J533">
        <v>-4.029667E-2</v>
      </c>
      <c r="K533" s="3">
        <v>45083.700114027779</v>
      </c>
      <c r="L533" s="1">
        <v>45083.700141539353</v>
      </c>
      <c r="M533">
        <v>-0.10020353</v>
      </c>
      <c r="N533">
        <v>-0.22423483</v>
      </c>
      <c r="O533">
        <v>9.9920220000000004</v>
      </c>
      <c r="P533">
        <v>2.0692970000000002</v>
      </c>
      <c r="Q533">
        <v>-0.66102539999999999</v>
      </c>
      <c r="R533" s="1">
        <v>45083.700141331021</v>
      </c>
    </row>
    <row r="534" spans="1:18" x14ac:dyDescent="0.25">
      <c r="A534">
        <v>0.11112112</v>
      </c>
      <c r="B534">
        <v>0.12211112</v>
      </c>
      <c r="C534">
        <v>-0.83509509999999998</v>
      </c>
      <c r="D534">
        <v>-9.5090769999999996</v>
      </c>
      <c r="E534">
        <v>1.6534405000000001</v>
      </c>
      <c r="G534" s="1">
        <v>45083.700141631947</v>
      </c>
      <c r="I534">
        <v>-3.0331029999999998E-2</v>
      </c>
      <c r="J534">
        <v>-4.1517779999999997E-2</v>
      </c>
      <c r="K534" s="3">
        <v>45083.700114050924</v>
      </c>
      <c r="L534" s="1">
        <v>45083.700141898145</v>
      </c>
      <c r="M534">
        <v>-9.3279310000000004E-2</v>
      </c>
      <c r="N534">
        <v>-0.25139907</v>
      </c>
      <c r="O534">
        <v>9.8866414999999996</v>
      </c>
      <c r="P534">
        <v>2.2082079999999999</v>
      </c>
      <c r="Q534">
        <v>-0.68976563000000002</v>
      </c>
      <c r="R534" s="1">
        <v>45083.700141550929</v>
      </c>
    </row>
    <row r="535" spans="1:18" x14ac:dyDescent="0.25">
      <c r="A535">
        <v>0.11356334</v>
      </c>
      <c r="B535">
        <v>0.14775445000000001</v>
      </c>
      <c r="C535">
        <v>-1.0743773999999999</v>
      </c>
      <c r="D535">
        <v>-9.6430749999999996</v>
      </c>
      <c r="E535">
        <v>1.7682959</v>
      </c>
      <c r="G535" s="1">
        <v>45083.700141643516</v>
      </c>
      <c r="I535">
        <v>-5.8246204000000001E-3</v>
      </c>
      <c r="J535">
        <v>-3.7854444000000001E-2</v>
      </c>
      <c r="K535" s="3">
        <v>45083.700114560183</v>
      </c>
      <c r="L535" s="1">
        <v>45083.700142048612</v>
      </c>
      <c r="M535">
        <v>-6.7177490000000006E-2</v>
      </c>
      <c r="N535">
        <v>-0.25459330000000002</v>
      </c>
      <c r="O535">
        <v>9.7668909999999993</v>
      </c>
      <c r="P535">
        <v>2.2321582000000002</v>
      </c>
      <c r="Q535">
        <v>-0.77598639999999997</v>
      </c>
      <c r="R535" s="1">
        <v>45083.700141909721</v>
      </c>
    </row>
    <row r="536" spans="1:18" x14ac:dyDescent="0.25">
      <c r="A536">
        <v>0.12211112</v>
      </c>
      <c r="B536">
        <v>0.17950334000000001</v>
      </c>
      <c r="C536">
        <v>-1.1174481999999999</v>
      </c>
      <c r="D536">
        <v>-9.7986090000000008</v>
      </c>
      <c r="E536">
        <v>1.7922241999999999</v>
      </c>
      <c r="G536" s="1">
        <v>45083.700142696762</v>
      </c>
      <c r="I536">
        <v>-1.9673059E-2</v>
      </c>
      <c r="J536">
        <v>-2.6864445000000001E-2</v>
      </c>
      <c r="K536" s="3">
        <v>45083.700114583335</v>
      </c>
      <c r="L536" s="1">
        <v>45083.700142268521</v>
      </c>
      <c r="M536">
        <v>-6.3981700000000002E-2</v>
      </c>
      <c r="N536">
        <v>-0.22370060999999999</v>
      </c>
      <c r="O536">
        <v>9.800421</v>
      </c>
      <c r="P536">
        <v>2.1219872999999998</v>
      </c>
      <c r="Q536">
        <v>-0.82388675</v>
      </c>
      <c r="R536" s="1">
        <v>45083.700142060188</v>
      </c>
    </row>
    <row r="537" spans="1:18" x14ac:dyDescent="0.25">
      <c r="A537">
        <v>0.14531222999999999</v>
      </c>
      <c r="B537">
        <v>0.20392556000000001</v>
      </c>
      <c r="C537">
        <v>-1.1533405000000001</v>
      </c>
      <c r="D537">
        <v>-9.6215399999999995</v>
      </c>
      <c r="E537">
        <v>1.7994026000000001</v>
      </c>
      <c r="G537" s="1">
        <v>45083.700142696762</v>
      </c>
      <c r="I537">
        <v>-6.7609959999999997E-2</v>
      </c>
      <c r="J537">
        <v>-7.3266670000000002E-3</v>
      </c>
      <c r="K537" s="3">
        <v>45083.700114594911</v>
      </c>
      <c r="L537" s="1">
        <v>45083.700142442132</v>
      </c>
      <c r="M537">
        <v>-7.7297493999999994E-2</v>
      </c>
      <c r="N537">
        <v>-0.17416582</v>
      </c>
      <c r="O537">
        <v>9.8866414999999996</v>
      </c>
      <c r="P537">
        <v>1.9830762</v>
      </c>
      <c r="Q537">
        <v>-0.81430670000000005</v>
      </c>
      <c r="R537" s="1">
        <v>45083.700142291666</v>
      </c>
    </row>
    <row r="538" spans="1:18" x14ac:dyDescent="0.25">
      <c r="A538">
        <v>0.15141778</v>
      </c>
      <c r="B538">
        <v>0.22956889999999999</v>
      </c>
      <c r="C538">
        <v>-1.0528420000000001</v>
      </c>
      <c r="D538">
        <v>-9.652647</v>
      </c>
      <c r="E538">
        <v>1.7970098000000001</v>
      </c>
      <c r="G538" s="1">
        <v>45083.700142743059</v>
      </c>
      <c r="I538">
        <v>-0.124068975</v>
      </c>
      <c r="J538">
        <v>9.7688889999999994E-3</v>
      </c>
      <c r="K538" s="3">
        <v>45083.700115092593</v>
      </c>
      <c r="L538" s="1">
        <v>45083.700142685186</v>
      </c>
      <c r="M538">
        <v>-8.422172E-2</v>
      </c>
      <c r="N538">
        <v>-0.13847946</v>
      </c>
      <c r="O538">
        <v>9.9776520000000009</v>
      </c>
      <c r="P538">
        <v>1.9112256999999999</v>
      </c>
      <c r="Q538">
        <v>-0.68497560000000002</v>
      </c>
      <c r="R538" s="1">
        <v>45083.700142465277</v>
      </c>
    </row>
    <row r="539" spans="1:18" x14ac:dyDescent="0.25">
      <c r="A539">
        <v>0.14653334000000001</v>
      </c>
      <c r="B539">
        <v>0.25643334000000001</v>
      </c>
      <c r="C539">
        <v>-1.0001998999999999</v>
      </c>
      <c r="D539">
        <v>-9.8536429999999999</v>
      </c>
      <c r="E539">
        <v>1.7754744</v>
      </c>
      <c r="G539" s="1">
        <v>45083.700142754627</v>
      </c>
      <c r="I539">
        <v>-0.14324373000000001</v>
      </c>
      <c r="J539">
        <v>2.8085556000000001E-2</v>
      </c>
      <c r="K539" s="3">
        <v>45083.700115127314</v>
      </c>
      <c r="L539" s="1">
        <v>45083.70014306713</v>
      </c>
      <c r="M539">
        <v>-7.9960660000000003E-2</v>
      </c>
      <c r="N539">
        <v>-0.12569628999999999</v>
      </c>
      <c r="O539">
        <v>10.049502</v>
      </c>
      <c r="P539">
        <v>1.8729054000000001</v>
      </c>
      <c r="Q539">
        <v>-0.50774412999999996</v>
      </c>
      <c r="R539" s="1">
        <v>45083.700142696762</v>
      </c>
    </row>
    <row r="540" spans="1:18" x14ac:dyDescent="0.25">
      <c r="A540">
        <v>0.14653334000000001</v>
      </c>
      <c r="B540">
        <v>0.26986557</v>
      </c>
      <c r="C540">
        <v>-1.0217353</v>
      </c>
      <c r="D540">
        <v>-9.9278209999999998</v>
      </c>
      <c r="E540">
        <v>1.8687944000000001</v>
      </c>
      <c r="G540" s="1">
        <v>45083.700143229165</v>
      </c>
      <c r="I540">
        <v>-0.102231055</v>
      </c>
      <c r="J540">
        <v>4.7623336000000002E-2</v>
      </c>
      <c r="K540" s="3">
        <v>45083.700115601852</v>
      </c>
      <c r="L540" s="1">
        <v>45083.700143229165</v>
      </c>
      <c r="M540">
        <v>-7.3036450000000003E-2</v>
      </c>
      <c r="N540">
        <v>-0.12622892999999999</v>
      </c>
      <c r="O540">
        <v>10.025551999999999</v>
      </c>
      <c r="P540">
        <v>1.9112256999999999</v>
      </c>
      <c r="Q540">
        <v>-0.52690433999999997</v>
      </c>
      <c r="R540" s="1">
        <v>45083.700143078706</v>
      </c>
    </row>
    <row r="541" spans="1:18" x14ac:dyDescent="0.25">
      <c r="A541">
        <v>0.13065889999999999</v>
      </c>
      <c r="B541">
        <v>0.26253890000000002</v>
      </c>
      <c r="C541">
        <v>-0.99302137000000001</v>
      </c>
      <c r="D541">
        <v>-9.9254280000000001</v>
      </c>
      <c r="E541">
        <v>2.0003997999999998</v>
      </c>
      <c r="G541" s="1">
        <v>45083.700143275462</v>
      </c>
      <c r="I541">
        <v>-2.4466747E-2</v>
      </c>
      <c r="J541">
        <v>5.4950002999999997E-2</v>
      </c>
      <c r="K541" s="3">
        <v>45083.700115613428</v>
      </c>
      <c r="L541" s="1">
        <v>45083.700143506947</v>
      </c>
      <c r="M541">
        <v>-8.3689079999999999E-2</v>
      </c>
      <c r="N541">
        <v>-0.1294247</v>
      </c>
      <c r="O541">
        <v>10.0063925</v>
      </c>
      <c r="P541">
        <v>1.9543360000000001</v>
      </c>
      <c r="Q541">
        <v>-0.77598639999999997</v>
      </c>
      <c r="R541" s="1">
        <v>45083.700143229165</v>
      </c>
    </row>
    <row r="542" spans="1:18" x14ac:dyDescent="0.25">
      <c r="A542">
        <v>8.0593339999999999E-2</v>
      </c>
      <c r="B542">
        <v>0.22590557</v>
      </c>
      <c r="C542">
        <v>-0.93798649999999995</v>
      </c>
      <c r="D542">
        <v>-9.7459670000000003</v>
      </c>
      <c r="E542">
        <v>2.0410775999999999</v>
      </c>
      <c r="G542" s="1">
        <v>45083.700143298614</v>
      </c>
      <c r="I542">
        <v>3.2524900000000002E-2</v>
      </c>
      <c r="J542">
        <v>5.0065560000000002E-2</v>
      </c>
      <c r="K542" s="3">
        <v>45083.700115636573</v>
      </c>
      <c r="L542" s="1">
        <v>45083.700143680559</v>
      </c>
      <c r="M542">
        <v>-0.103396475</v>
      </c>
      <c r="N542">
        <v>-0.12729418000000001</v>
      </c>
      <c r="O542">
        <v>9.9680719999999994</v>
      </c>
      <c r="P542">
        <v>2.0166065999999998</v>
      </c>
      <c r="Q542">
        <v>-0.90531740000000005</v>
      </c>
      <c r="R542" s="1">
        <v>45083.700143506947</v>
      </c>
    </row>
    <row r="543" spans="1:18" x14ac:dyDescent="0.25">
      <c r="A543">
        <v>3.0527780000000001E-2</v>
      </c>
      <c r="B543">
        <v>0.18194556000000001</v>
      </c>
      <c r="C543">
        <v>-0.83988076</v>
      </c>
      <c r="D543">
        <v>-9.6023969999999998</v>
      </c>
      <c r="E543">
        <v>2.0075780000000001</v>
      </c>
      <c r="G543" s="1">
        <v>45083.700143726855</v>
      </c>
      <c r="I543">
        <v>3.8383853000000002E-2</v>
      </c>
      <c r="J543">
        <v>3.1748890000000002E-2</v>
      </c>
      <c r="K543" s="3">
        <v>45083.70011716435</v>
      </c>
      <c r="L543" s="1">
        <v>45083.700143969909</v>
      </c>
      <c r="M543">
        <v>-9.114593E-2</v>
      </c>
      <c r="N543">
        <v>-0.11610892</v>
      </c>
      <c r="O543">
        <v>9.9105910000000002</v>
      </c>
      <c r="P543">
        <v>2.0405566999999998</v>
      </c>
      <c r="Q543">
        <v>-0.80472659999999996</v>
      </c>
      <c r="R543" s="1">
        <v>45083.700143692127</v>
      </c>
    </row>
    <row r="544" spans="1:18" x14ac:dyDescent="0.25">
      <c r="A544">
        <v>-7.3266670000000002E-3</v>
      </c>
      <c r="B544">
        <v>0.13188</v>
      </c>
      <c r="C544">
        <v>-0.76809609999999995</v>
      </c>
      <c r="D544">
        <v>-9.6813599999999997</v>
      </c>
      <c r="E544">
        <v>1.9884356000000001</v>
      </c>
      <c r="G544" s="1">
        <v>45083.700143738424</v>
      </c>
      <c r="I544">
        <v>1.6013302E-2</v>
      </c>
      <c r="J544">
        <v>2.0758889999999999E-2</v>
      </c>
      <c r="K544" s="3">
        <v>45083.700117199071</v>
      </c>
      <c r="L544" s="1">
        <v>45083.700144155089</v>
      </c>
      <c r="M544">
        <v>-5.7057473999999997E-2</v>
      </c>
      <c r="N544">
        <v>-9.5868889999999998E-2</v>
      </c>
      <c r="O544">
        <v>9.8195800000000002</v>
      </c>
      <c r="P544">
        <v>2.0980371999999998</v>
      </c>
      <c r="Q544">
        <v>-0.74245609999999995</v>
      </c>
      <c r="R544" s="1">
        <v>45083.700143981485</v>
      </c>
    </row>
    <row r="545" spans="1:18" x14ac:dyDescent="0.25">
      <c r="A545">
        <v>-3.7854444000000001E-2</v>
      </c>
      <c r="B545">
        <v>7.6929999999999998E-2</v>
      </c>
      <c r="C545">
        <v>-0.83988076</v>
      </c>
      <c r="D545">
        <v>-9.7818590000000007</v>
      </c>
      <c r="E545">
        <v>2.0075780999999999</v>
      </c>
      <c r="G545" s="1">
        <v>45083.700144814815</v>
      </c>
      <c r="I545">
        <v>-2.0961947999999998E-3</v>
      </c>
      <c r="J545">
        <v>1.099E-2</v>
      </c>
      <c r="K545" s="3">
        <v>45083.700117210647</v>
      </c>
      <c r="L545" s="1">
        <v>45083.700144444447</v>
      </c>
      <c r="M545">
        <v>-5.1198519999999997E-2</v>
      </c>
      <c r="N545">
        <v>-7.5628870000000001E-2</v>
      </c>
      <c r="O545">
        <v>9.7908399999999993</v>
      </c>
      <c r="P545">
        <v>2.1555176</v>
      </c>
      <c r="Q545">
        <v>-0.70413579999999998</v>
      </c>
      <c r="R545" s="1">
        <v>45083.700144166665</v>
      </c>
    </row>
    <row r="546" spans="1:18" x14ac:dyDescent="0.25">
      <c r="A546">
        <v>-8.0593339999999999E-2</v>
      </c>
      <c r="B546">
        <v>4.3959999999999999E-2</v>
      </c>
      <c r="C546">
        <v>-0.87816590000000005</v>
      </c>
      <c r="D546">
        <v>-9.6693960000000008</v>
      </c>
      <c r="E546">
        <v>2.0506489999999999</v>
      </c>
      <c r="G546" s="1">
        <v>45083.700144814815</v>
      </c>
      <c r="I546">
        <v>1.6322306999999999E-3</v>
      </c>
      <c r="J546">
        <v>-3.6633336000000002E-3</v>
      </c>
      <c r="K546" s="3">
        <v>45083.700117685185</v>
      </c>
      <c r="L546" s="1">
        <v>45083.700144629627</v>
      </c>
      <c r="M546">
        <v>-8.209118E-2</v>
      </c>
      <c r="N546">
        <v>-6.0715165000000001E-2</v>
      </c>
      <c r="O546">
        <v>9.7381499999999992</v>
      </c>
      <c r="P546">
        <v>2.2082079999999999</v>
      </c>
      <c r="Q546">
        <v>-0.81430670000000005</v>
      </c>
      <c r="R546" s="1">
        <v>45083.700144456016</v>
      </c>
    </row>
    <row r="547" spans="1:18" x14ac:dyDescent="0.25">
      <c r="A547">
        <v>-0.10745778</v>
      </c>
      <c r="B547">
        <v>2.5643334E-2</v>
      </c>
      <c r="C547">
        <v>-0.86141615999999999</v>
      </c>
      <c r="D547">
        <v>-9.5114699999999992</v>
      </c>
      <c r="E547">
        <v>2.1320049999999999</v>
      </c>
      <c r="G547" s="1">
        <v>45083.700144826391</v>
      </c>
      <c r="I547">
        <v>2.8263843E-2</v>
      </c>
      <c r="J547">
        <v>-1.4653334E-2</v>
      </c>
      <c r="K547" s="3">
        <v>45083.700117708337</v>
      </c>
      <c r="L547" s="1">
        <v>45083.70014479167</v>
      </c>
      <c r="M547">
        <v>-0.13855020000000001</v>
      </c>
      <c r="N547">
        <v>-5.9649899999999999E-2</v>
      </c>
      <c r="O547">
        <v>9.6040290000000006</v>
      </c>
      <c r="P547">
        <v>2.2417383000000002</v>
      </c>
      <c r="Q547">
        <v>-1.0394384999999999</v>
      </c>
      <c r="R547" s="1">
        <v>45083.700144641203</v>
      </c>
    </row>
    <row r="548" spans="1:18" x14ac:dyDescent="0.25">
      <c r="A548">
        <v>-0.12211112</v>
      </c>
      <c r="B548">
        <v>1.099E-2</v>
      </c>
      <c r="C548">
        <v>-0.84705920000000001</v>
      </c>
      <c r="D548">
        <v>-9.5545410000000004</v>
      </c>
      <c r="E548">
        <v>2.1320049999999999</v>
      </c>
      <c r="G548" s="1">
        <v>45083.700145277777</v>
      </c>
      <c r="I548">
        <v>5.7025979999999997E-2</v>
      </c>
      <c r="J548">
        <v>-2.5643334E-2</v>
      </c>
      <c r="K548" s="3">
        <v>45083.700118194443</v>
      </c>
      <c r="L548" s="1">
        <v>45083.700145162038</v>
      </c>
      <c r="M548">
        <v>-0.20992292000000001</v>
      </c>
      <c r="N548">
        <v>-4.7931990000000001E-2</v>
      </c>
      <c r="O548">
        <v>9.5369679999999999</v>
      </c>
      <c r="P548">
        <v>1.9878663000000001</v>
      </c>
      <c r="Q548">
        <v>-1.2118800000000001</v>
      </c>
      <c r="R548" s="1">
        <v>45083.700144814815</v>
      </c>
    </row>
    <row r="549" spans="1:18" x14ac:dyDescent="0.25">
      <c r="A549">
        <v>-0.13310111999999999</v>
      </c>
      <c r="B549">
        <v>-1.2211112000000001E-3</v>
      </c>
      <c r="C549">
        <v>-0.81595253999999995</v>
      </c>
      <c r="D549">
        <v>-9.5353984999999994</v>
      </c>
      <c r="E549">
        <v>2.053042</v>
      </c>
      <c r="G549" s="1">
        <v>45083.700145289353</v>
      </c>
      <c r="I549">
        <v>6.3417570000000006E-2</v>
      </c>
      <c r="J549">
        <v>-2.6864445000000001E-2</v>
      </c>
      <c r="K549" s="3">
        <v>45083.70011824074</v>
      </c>
      <c r="L549" s="1">
        <v>45083.70014533565</v>
      </c>
      <c r="M549">
        <v>-0.29354619999999998</v>
      </c>
      <c r="N549">
        <v>-1.5974054000000001E-2</v>
      </c>
      <c r="O549">
        <v>9.4938570000000002</v>
      </c>
      <c r="P549">
        <v>1.575923</v>
      </c>
      <c r="Q549">
        <v>-1.5088623999999999</v>
      </c>
      <c r="R549" s="1">
        <v>45083.700145173614</v>
      </c>
    </row>
    <row r="550" spans="1:18" x14ac:dyDescent="0.25">
      <c r="A550">
        <v>-0.15019667</v>
      </c>
      <c r="B550">
        <v>-1.4653334E-2</v>
      </c>
      <c r="C550">
        <v>-0.79441713999999997</v>
      </c>
      <c r="D550">
        <v>-9.6430749999999996</v>
      </c>
      <c r="E550">
        <v>1.8496519</v>
      </c>
      <c r="G550" s="1">
        <v>45083.700145312498</v>
      </c>
      <c r="I550">
        <v>2.8796474999999998E-2</v>
      </c>
      <c r="J550">
        <v>-2.5643334E-2</v>
      </c>
      <c r="K550" s="3">
        <v>45083.70011824074</v>
      </c>
      <c r="L550" s="1">
        <v>45083.700145509261</v>
      </c>
      <c r="M550">
        <v>-0.39581159999999999</v>
      </c>
      <c r="N550">
        <v>1.3320718E-2</v>
      </c>
      <c r="O550">
        <v>9.7477300000000007</v>
      </c>
      <c r="P550">
        <v>1.101709</v>
      </c>
      <c r="Q550">
        <v>-1.575923</v>
      </c>
      <c r="R550" s="1">
        <v>45083.700145347226</v>
      </c>
    </row>
    <row r="551" spans="1:18" x14ac:dyDescent="0.25">
      <c r="A551">
        <v>-0.16851334000000001</v>
      </c>
      <c r="B551">
        <v>-3.7854444000000001E-2</v>
      </c>
      <c r="C551">
        <v>-0.76809609999999995</v>
      </c>
      <c r="D551">
        <v>-9.7387890000000006</v>
      </c>
      <c r="E551">
        <v>1.7563318000000001</v>
      </c>
      <c r="G551" s="1">
        <v>45083.70014533565</v>
      </c>
      <c r="I551">
        <v>-1.3281472000000001E-2</v>
      </c>
      <c r="J551">
        <v>-2.0758889999999999E-2</v>
      </c>
      <c r="K551" s="3">
        <v>45083.70011878472</v>
      </c>
      <c r="L551" s="1">
        <v>45083.700145740739</v>
      </c>
      <c r="M551">
        <v>-0.48156536</v>
      </c>
      <c r="N551">
        <v>2.5571258999999999E-2</v>
      </c>
      <c r="O551">
        <v>9.9058010000000003</v>
      </c>
      <c r="P551">
        <v>0.83825689999999997</v>
      </c>
      <c r="Q551">
        <v>-1.5663427999999999</v>
      </c>
      <c r="R551" s="1">
        <v>45083.70014552083</v>
      </c>
    </row>
    <row r="552" spans="1:18" x14ac:dyDescent="0.25">
      <c r="A552">
        <v>-0.18438779</v>
      </c>
      <c r="B552">
        <v>-9.1583334000000002E-2</v>
      </c>
      <c r="C552">
        <v>-0.91645109999999996</v>
      </c>
      <c r="D552">
        <v>-9.6861460000000008</v>
      </c>
      <c r="E552">
        <v>1.6606189</v>
      </c>
      <c r="G552" s="1">
        <v>45083.700145810188</v>
      </c>
      <c r="I552">
        <v>1.2284875000000001E-2</v>
      </c>
      <c r="J552">
        <v>-1.5874445000000001E-2</v>
      </c>
      <c r="K552" s="3">
        <v>45083.700118796296</v>
      </c>
      <c r="L552" s="1">
        <v>45083.700146087962</v>
      </c>
      <c r="M552">
        <v>-0.55879705999999996</v>
      </c>
      <c r="N552">
        <v>-6.9193066999999999E-3</v>
      </c>
      <c r="O552">
        <v>9.9776520000000009</v>
      </c>
      <c r="P552">
        <v>0.94363770000000002</v>
      </c>
      <c r="Q552">
        <v>-1.3076810000000001</v>
      </c>
      <c r="R552" s="1">
        <v>45083.700145763891</v>
      </c>
    </row>
    <row r="553" spans="1:18" x14ac:dyDescent="0.25">
      <c r="A553">
        <v>-0.22590557</v>
      </c>
      <c r="B553">
        <v>-0.15630222999999999</v>
      </c>
      <c r="C553">
        <v>-1.0408778000000001</v>
      </c>
      <c r="D553">
        <v>-9.6885390000000005</v>
      </c>
      <c r="E553">
        <v>1.4739788</v>
      </c>
      <c r="G553" s="1">
        <v>45083.700145833332</v>
      </c>
      <c r="I553">
        <v>0.17686822999999999</v>
      </c>
      <c r="J553">
        <v>4.8844446000000001E-3</v>
      </c>
      <c r="K553" s="3">
        <v>45083.700119247682</v>
      </c>
      <c r="L553" s="1">
        <v>45083.699911412034</v>
      </c>
      <c r="M553">
        <v>-0.56199279999999996</v>
      </c>
      <c r="N553">
        <v>-6.8704650000000006E-2</v>
      </c>
      <c r="O553">
        <v>10.241104</v>
      </c>
      <c r="P553">
        <v>1.6477735</v>
      </c>
      <c r="Q553">
        <v>-0.90052736</v>
      </c>
      <c r="R553" s="1">
        <v>45083.700146099538</v>
      </c>
    </row>
    <row r="554" spans="1:18" x14ac:dyDescent="0.25">
      <c r="A554">
        <v>-1.2211112000000001E-3</v>
      </c>
      <c r="B554">
        <v>7.4487780000000003E-2</v>
      </c>
      <c r="C554">
        <v>-1.1509476999999999</v>
      </c>
      <c r="D554">
        <v>-9.6454679999999993</v>
      </c>
      <c r="E554">
        <v>1.4452649</v>
      </c>
      <c r="G554" s="1">
        <v>45083.700027627317</v>
      </c>
      <c r="I554">
        <v>8.9399500000000007E-2</v>
      </c>
      <c r="J554">
        <v>-2.3201111999999999E-2</v>
      </c>
      <c r="K554" s="3">
        <v>45083.700119270834</v>
      </c>
      <c r="L554" s="1">
        <v>45083.699911608797</v>
      </c>
      <c r="M554">
        <v>-9.7067410000000007E-2</v>
      </c>
      <c r="N554">
        <v>-0.18112463000000001</v>
      </c>
      <c r="O554">
        <v>10.183623000000001</v>
      </c>
      <c r="P554">
        <v>1.6717237</v>
      </c>
      <c r="Q554">
        <v>-0.98674810000000002</v>
      </c>
      <c r="R554" s="1">
        <v>45083.699911608797</v>
      </c>
    </row>
    <row r="555" spans="1:18" x14ac:dyDescent="0.25">
      <c r="A555">
        <v>6.1055557000000002E-3</v>
      </c>
      <c r="B555">
        <v>8.6698890000000001E-2</v>
      </c>
      <c r="C555">
        <v>-1.2442678</v>
      </c>
      <c r="D555">
        <v>-9.6239329999999992</v>
      </c>
      <c r="E555">
        <v>1.4979069</v>
      </c>
      <c r="G555" s="1">
        <v>45083.700028113424</v>
      </c>
      <c r="I555">
        <v>5.1582615999999998E-2</v>
      </c>
      <c r="J555">
        <v>-1.5874445000000001E-2</v>
      </c>
      <c r="K555" s="3">
        <v>45083.700119768517</v>
      </c>
      <c r="L555" s="1">
        <v>45083.69991181713</v>
      </c>
      <c r="M555">
        <v>-4.0075756999999997E-2</v>
      </c>
      <c r="N555">
        <v>-0.18591832</v>
      </c>
      <c r="O555">
        <v>10.049502</v>
      </c>
      <c r="P555">
        <v>1.6908839</v>
      </c>
      <c r="Q555">
        <v>-0.95800790000000002</v>
      </c>
      <c r="R555" s="1">
        <v>45083.69991181713</v>
      </c>
    </row>
    <row r="556" spans="1:18" x14ac:dyDescent="0.25">
      <c r="A556">
        <v>1.2211111E-2</v>
      </c>
      <c r="B556">
        <v>9.1583334000000002E-2</v>
      </c>
      <c r="C556">
        <v>-1.3567305000000001</v>
      </c>
      <c r="D556">
        <v>-9.5306130000000007</v>
      </c>
      <c r="E556">
        <v>1.6007984</v>
      </c>
      <c r="G556" s="1">
        <v>45083.700028125</v>
      </c>
      <c r="I556">
        <v>1.9624679999999999E-2</v>
      </c>
      <c r="J556">
        <v>-7.3266670000000002E-3</v>
      </c>
      <c r="K556" s="3">
        <v>45083.700119780093</v>
      </c>
      <c r="L556" s="1">
        <v>45083.699912175929</v>
      </c>
      <c r="M556">
        <v>-2.4629422000000002E-2</v>
      </c>
      <c r="N556">
        <v>-0.18005936</v>
      </c>
      <c r="O556">
        <v>9.972861</v>
      </c>
      <c r="P556">
        <v>1.6908839</v>
      </c>
      <c r="Q556">
        <v>-0.85741705000000001</v>
      </c>
      <c r="R556" s="1">
        <v>45083.699912187498</v>
      </c>
    </row>
    <row r="557" spans="1:18" x14ac:dyDescent="0.25">
      <c r="A557">
        <v>7.3266670000000002E-3</v>
      </c>
      <c r="B557">
        <v>0.10379445</v>
      </c>
      <c r="C557">
        <v>-1.2394822000000001</v>
      </c>
      <c r="D557">
        <v>-9.5066839999999999</v>
      </c>
      <c r="E557">
        <v>1.5936197999999999</v>
      </c>
      <c r="G557" s="1">
        <v>45083.700028622683</v>
      </c>
      <c r="I557">
        <v>1.6961519000000001E-2</v>
      </c>
      <c r="J557">
        <v>-3.6633336000000002E-3</v>
      </c>
      <c r="K557" s="3">
        <v>45083.700119791669</v>
      </c>
      <c r="L557" s="1">
        <v>45083.699912372686</v>
      </c>
      <c r="M557">
        <v>-5.7652620000000002E-2</v>
      </c>
      <c r="N557">
        <v>-0.17792884</v>
      </c>
      <c r="O557">
        <v>10.0063925</v>
      </c>
      <c r="P557">
        <v>1.6669337</v>
      </c>
      <c r="Q557">
        <v>-0.79035646000000004</v>
      </c>
      <c r="R557" s="1">
        <v>45083.699912384262</v>
      </c>
    </row>
    <row r="558" spans="1:18" x14ac:dyDescent="0.25">
      <c r="A558">
        <v>8.5477780000000007E-3</v>
      </c>
      <c r="B558">
        <v>0.10745778</v>
      </c>
      <c r="C558">
        <v>-1.0480564000000001</v>
      </c>
      <c r="D558">
        <v>-9.4133639999999996</v>
      </c>
      <c r="E558">
        <v>1.4955141999999999</v>
      </c>
      <c r="G558" s="1">
        <v>45083.700028657404</v>
      </c>
      <c r="I558">
        <v>5.1582615999999998E-2</v>
      </c>
      <c r="J558">
        <v>1.2211112000000001E-3</v>
      </c>
      <c r="K558" s="3">
        <v>45083.700120312496</v>
      </c>
      <c r="L558" s="1">
        <v>45083.699912557873</v>
      </c>
      <c r="M558">
        <v>-8.6414759999999993E-2</v>
      </c>
      <c r="N558">
        <v>-0.18964674000000001</v>
      </c>
      <c r="O558">
        <v>10.030341999999999</v>
      </c>
      <c r="P558">
        <v>1.6669337</v>
      </c>
      <c r="Q558">
        <v>-0.85741705000000001</v>
      </c>
      <c r="R558" s="1">
        <v>45083.699912569442</v>
      </c>
    </row>
    <row r="559" spans="1:18" x14ac:dyDescent="0.25">
      <c r="A559">
        <v>1.3432222000000001E-2</v>
      </c>
      <c r="B559">
        <v>0.10013112</v>
      </c>
      <c r="C559">
        <v>-0.86620180000000002</v>
      </c>
      <c r="D559">
        <v>-9.4971130000000006</v>
      </c>
      <c r="E559">
        <v>1.4500504999999999</v>
      </c>
      <c r="G559" s="1">
        <v>45083.700029143518</v>
      </c>
      <c r="I559">
        <v>0.10484584</v>
      </c>
      <c r="J559">
        <v>6.1055557000000002E-3</v>
      </c>
      <c r="K559" s="3">
        <v>45083.700120347225</v>
      </c>
      <c r="L559" s="1">
        <v>45083.699912777774</v>
      </c>
      <c r="M559">
        <v>-8.534949E-2</v>
      </c>
      <c r="N559">
        <v>-0.20189728000000001</v>
      </c>
      <c r="O559">
        <v>10.054292999999999</v>
      </c>
      <c r="P559">
        <v>1.7148341</v>
      </c>
      <c r="Q559">
        <v>-1.0346485000000001</v>
      </c>
      <c r="R559" s="1">
        <v>45083.69991278935</v>
      </c>
    </row>
    <row r="560" spans="1:18" x14ac:dyDescent="0.25">
      <c r="A560">
        <v>1.5874445000000001E-2</v>
      </c>
      <c r="B560">
        <v>8.9141116000000006E-2</v>
      </c>
      <c r="C560">
        <v>-0.8279166</v>
      </c>
      <c r="D560">
        <v>-9.6646110000000007</v>
      </c>
      <c r="E560">
        <v>1.4500504999999999</v>
      </c>
      <c r="G560" s="1">
        <v>45083.700029155094</v>
      </c>
      <c r="I560">
        <v>0.15597853</v>
      </c>
      <c r="J560">
        <v>1.4653334E-2</v>
      </c>
      <c r="K560" s="3">
        <v>45083.700120810186</v>
      </c>
      <c r="L560" s="1">
        <v>45083.699912962962</v>
      </c>
      <c r="M560">
        <v>-6.9903165000000003E-2</v>
      </c>
      <c r="N560">
        <v>-0.19816886</v>
      </c>
      <c r="O560">
        <v>10.068663000000001</v>
      </c>
      <c r="P560">
        <v>1.8537452000000001</v>
      </c>
      <c r="Q560">
        <v>-1.1256592000000001</v>
      </c>
      <c r="R560" s="1">
        <v>45083.699912974538</v>
      </c>
    </row>
    <row r="561" spans="1:18" x14ac:dyDescent="0.25">
      <c r="A561">
        <v>8.5477780000000007E-3</v>
      </c>
      <c r="B561">
        <v>8.3035559999999994E-2</v>
      </c>
      <c r="C561">
        <v>-0.8135597</v>
      </c>
      <c r="D561">
        <v>-9.6741820000000001</v>
      </c>
      <c r="E561">
        <v>1.5026926</v>
      </c>
      <c r="G561" s="1">
        <v>45083.700029664353</v>
      </c>
      <c r="I561">
        <v>0.19432804000000001</v>
      </c>
      <c r="J561">
        <v>1.8316668000000001E-2</v>
      </c>
      <c r="K561" s="3">
        <v>45083.700120821763</v>
      </c>
      <c r="L561" s="1">
        <v>45083.69991333333</v>
      </c>
      <c r="M561">
        <v>-5.6054723000000001E-2</v>
      </c>
      <c r="N561">
        <v>-0.18645094000000001</v>
      </c>
      <c r="O561">
        <v>10.087823</v>
      </c>
      <c r="P561">
        <v>1.9639161000000001</v>
      </c>
      <c r="Q561">
        <v>-1.2118800000000001</v>
      </c>
      <c r="R561" s="1">
        <v>45083.699913344906</v>
      </c>
    </row>
    <row r="562" spans="1:18" x14ac:dyDescent="0.25">
      <c r="A562">
        <v>3.6633336000000002E-3</v>
      </c>
      <c r="B562">
        <v>7.4487780000000003E-2</v>
      </c>
      <c r="C562">
        <v>-0.90448695000000001</v>
      </c>
      <c r="D562">
        <v>-9.6837529999999994</v>
      </c>
      <c r="E562">
        <v>1.5314064999999999</v>
      </c>
      <c r="G562" s="1">
        <v>45083.700029675929</v>
      </c>
      <c r="I562">
        <v>0.20071964</v>
      </c>
      <c r="J562">
        <v>2.5643334E-2</v>
      </c>
      <c r="K562" s="3">
        <v>45083.700121863425</v>
      </c>
      <c r="L562" s="1">
        <v>45083.699913576391</v>
      </c>
      <c r="M562">
        <v>-5.6587356999999998E-2</v>
      </c>
      <c r="N562">
        <v>-0.1837878</v>
      </c>
      <c r="O562">
        <v>9.9872320000000006</v>
      </c>
      <c r="P562">
        <v>2.0788769999999999</v>
      </c>
      <c r="Q562">
        <v>-1.2981005999999999</v>
      </c>
      <c r="R562" s="1">
        <v>45083.69991358796</v>
      </c>
    </row>
    <row r="563" spans="1:18" x14ac:dyDescent="0.25">
      <c r="A563">
        <v>-3.6633336000000002E-3</v>
      </c>
      <c r="B563">
        <v>6.2276669999999999E-2</v>
      </c>
      <c r="C563">
        <v>-0.98584293999999995</v>
      </c>
      <c r="D563">
        <v>-9.6335040000000003</v>
      </c>
      <c r="E563">
        <v>1.5816557</v>
      </c>
      <c r="G563" s="1">
        <v>45083.700029722226</v>
      </c>
      <c r="I563">
        <v>0.16769643000000001</v>
      </c>
      <c r="J563">
        <v>3.7854444000000001E-2</v>
      </c>
      <c r="K563" s="3">
        <v>45083.700121886577</v>
      </c>
      <c r="L563" s="1">
        <v>45083.69991372685</v>
      </c>
      <c r="M563">
        <v>-6.4576839999999996E-2</v>
      </c>
      <c r="N563">
        <v>-0.18698359000000001</v>
      </c>
      <c r="O563">
        <v>9.857901</v>
      </c>
      <c r="P563">
        <v>2.1555176</v>
      </c>
      <c r="Q563">
        <v>-1.3364210000000001</v>
      </c>
      <c r="R563" s="1">
        <v>45083.699913738426</v>
      </c>
    </row>
    <row r="564" spans="1:18" x14ac:dyDescent="0.25">
      <c r="A564">
        <v>2.4422223000000001E-3</v>
      </c>
      <c r="B564">
        <v>3.6633335000000003E-2</v>
      </c>
      <c r="C564">
        <v>-0.97387880000000004</v>
      </c>
      <c r="D564">
        <v>-9.6622179999999993</v>
      </c>
      <c r="E564">
        <v>1.5337993000000001</v>
      </c>
      <c r="G564" s="1">
        <v>45083.700030185188</v>
      </c>
      <c r="I564">
        <v>0.10910689</v>
      </c>
      <c r="J564">
        <v>4.1517779999999997E-2</v>
      </c>
      <c r="K564" s="3">
        <v>45083.700122372684</v>
      </c>
      <c r="L564" s="1">
        <v>45083.699913958335</v>
      </c>
      <c r="M564">
        <v>-6.937053E-2</v>
      </c>
      <c r="N564">
        <v>-0.19710359</v>
      </c>
      <c r="O564">
        <v>9.7908399999999993</v>
      </c>
      <c r="P564">
        <v>2.2034180000000001</v>
      </c>
      <c r="Q564">
        <v>-1.3939014999999999</v>
      </c>
      <c r="R564" s="1">
        <v>45083.69991398148</v>
      </c>
    </row>
    <row r="565" spans="1:18" x14ac:dyDescent="0.25">
      <c r="A565">
        <v>6.1055557000000002E-3</v>
      </c>
      <c r="B565">
        <v>1.8316668000000001E-2</v>
      </c>
      <c r="C565">
        <v>-0.93559365999999999</v>
      </c>
      <c r="D565">
        <v>-9.7627159999999993</v>
      </c>
      <c r="E565">
        <v>1.4045869</v>
      </c>
      <c r="G565" s="1">
        <v>45083.700030196756</v>
      </c>
      <c r="I565">
        <v>4.5191027000000002E-2</v>
      </c>
      <c r="J565">
        <v>4.3959999999999999E-2</v>
      </c>
      <c r="K565" s="3">
        <v>45083.700122465278</v>
      </c>
      <c r="L565" s="1">
        <v>45083.699914189812</v>
      </c>
      <c r="M565">
        <v>-7.3631584999999999E-2</v>
      </c>
      <c r="N565">
        <v>-0.21468045999999999</v>
      </c>
      <c r="O565">
        <v>9.7716799999999999</v>
      </c>
      <c r="P565">
        <v>2.2369482999999999</v>
      </c>
      <c r="Q565">
        <v>-1.3555812</v>
      </c>
      <c r="R565" s="1">
        <v>45083.699914201388</v>
      </c>
    </row>
    <row r="566" spans="1:18" x14ac:dyDescent="0.25">
      <c r="A566">
        <v>1.3432222000000001E-2</v>
      </c>
      <c r="B566">
        <v>1.2211111E-2</v>
      </c>
      <c r="C566">
        <v>-1.0169497000000001</v>
      </c>
      <c r="D566">
        <v>-9.6885390000000005</v>
      </c>
      <c r="E566">
        <v>1.3064811000000001</v>
      </c>
      <c r="G566" s="1">
        <v>45083.700030740743</v>
      </c>
      <c r="I566">
        <v>-3.8111384000000001E-3</v>
      </c>
      <c r="J566">
        <v>4.6402222999999999E-2</v>
      </c>
      <c r="K566" s="3">
        <v>45083.700122476854</v>
      </c>
      <c r="L566" s="1">
        <v>45083.699914328703</v>
      </c>
      <c r="M566">
        <v>-9.1208449999999996E-2</v>
      </c>
      <c r="N566">
        <v>-0.23119205000000001</v>
      </c>
      <c r="O566">
        <v>9.7333590000000001</v>
      </c>
      <c r="P566">
        <v>2.2273684</v>
      </c>
      <c r="Q566">
        <v>-1.346001</v>
      </c>
      <c r="R566" s="1">
        <v>45083.699914340279</v>
      </c>
    </row>
    <row r="567" spans="1:18" x14ac:dyDescent="0.25">
      <c r="A567">
        <v>2.6864445000000001E-2</v>
      </c>
      <c r="B567">
        <v>2.9306669E-2</v>
      </c>
      <c r="C567">
        <v>-1.0600204</v>
      </c>
      <c r="D567">
        <v>-9.4085789999999996</v>
      </c>
      <c r="E567">
        <v>1.3615161</v>
      </c>
      <c r="G567" s="1">
        <v>45083.700030752312</v>
      </c>
      <c r="I567">
        <v>-3.2040649999999997E-2</v>
      </c>
      <c r="J567">
        <v>5.0065560000000002E-2</v>
      </c>
      <c r="K567" s="3">
        <v>45083.700122905095</v>
      </c>
      <c r="L567" s="1">
        <v>45083.699914594908</v>
      </c>
      <c r="M567">
        <v>-0.13435166000000001</v>
      </c>
      <c r="N567">
        <v>-0.24504049</v>
      </c>
      <c r="O567">
        <v>9.7285699999999995</v>
      </c>
      <c r="P567">
        <v>2.2129981999999999</v>
      </c>
      <c r="Q567">
        <v>-1.4753320999999999</v>
      </c>
      <c r="R567" s="1">
        <v>45083.699914594908</v>
      </c>
    </row>
    <row r="568" spans="1:18" x14ac:dyDescent="0.25">
      <c r="A568">
        <v>4.7623336000000002E-2</v>
      </c>
      <c r="B568">
        <v>6.1055560000000002E-2</v>
      </c>
      <c r="C568">
        <v>-1.0432707000000001</v>
      </c>
      <c r="D568">
        <v>-9.3822569999999992</v>
      </c>
      <c r="E568">
        <v>1.3591232</v>
      </c>
      <c r="G568" s="1">
        <v>45083.700031215281</v>
      </c>
      <c r="I568">
        <v>-5.0150140000000003E-2</v>
      </c>
      <c r="J568">
        <v>5.9834446999999999E-2</v>
      </c>
      <c r="K568" s="3">
        <v>45083.700122916664</v>
      </c>
      <c r="L568" s="1">
        <v>45083.699914803241</v>
      </c>
      <c r="M568">
        <v>-0.1844191</v>
      </c>
      <c r="N568">
        <v>-0.25516050000000001</v>
      </c>
      <c r="O568">
        <v>9.7573100000000004</v>
      </c>
      <c r="P568">
        <v>2.2465283999999999</v>
      </c>
      <c r="Q568">
        <v>-1.6334033999999999</v>
      </c>
      <c r="R568" s="1">
        <v>45083.699914814817</v>
      </c>
    </row>
    <row r="569" spans="1:18" x14ac:dyDescent="0.25">
      <c r="A569">
        <v>6.7161109999999996E-2</v>
      </c>
      <c r="B569">
        <v>9.4025559999999994E-2</v>
      </c>
      <c r="C569">
        <v>-0.94277215000000003</v>
      </c>
      <c r="D569">
        <v>-9.4061859999999999</v>
      </c>
      <c r="E569">
        <v>1.4811572</v>
      </c>
      <c r="G569" s="1">
        <v>45083.700031238426</v>
      </c>
      <c r="I569">
        <v>-5.8672256999999998E-2</v>
      </c>
      <c r="J569">
        <v>6.8382226000000004E-2</v>
      </c>
      <c r="K569" s="3">
        <v>45083.700123437498</v>
      </c>
      <c r="L569" s="1">
        <v>45083.699915081015</v>
      </c>
      <c r="M569">
        <v>-0.20039805999999999</v>
      </c>
      <c r="N569">
        <v>-0.27327000000000001</v>
      </c>
      <c r="O569">
        <v>9.8626909999999999</v>
      </c>
      <c r="P569">
        <v>2.193838</v>
      </c>
      <c r="Q569">
        <v>-1.6717237</v>
      </c>
      <c r="R569" s="1">
        <v>45083.699915081015</v>
      </c>
    </row>
    <row r="570" spans="1:18" x14ac:dyDescent="0.25">
      <c r="A570">
        <v>8.0593339999999999E-2</v>
      </c>
      <c r="B570">
        <v>0.12089001000000001</v>
      </c>
      <c r="C570">
        <v>-0.80638120000000002</v>
      </c>
      <c r="D570">
        <v>-9.3918289999999995</v>
      </c>
      <c r="E570">
        <v>1.4979069</v>
      </c>
      <c r="G570" s="1">
        <v>45083.700031782406</v>
      </c>
      <c r="I570">
        <v>-4.6954349999999999E-2</v>
      </c>
      <c r="J570">
        <v>7.4487780000000003E-2</v>
      </c>
      <c r="K570" s="3">
        <v>45083.700123449074</v>
      </c>
      <c r="L570" s="1">
        <v>45083.699915277779</v>
      </c>
      <c r="M570">
        <v>-0.20252858000000001</v>
      </c>
      <c r="N570">
        <v>-0.31268477</v>
      </c>
      <c r="O570">
        <v>9.9058010000000003</v>
      </c>
      <c r="P570">
        <v>2.1124071999999998</v>
      </c>
      <c r="Q570">
        <v>-1.7100439999999999</v>
      </c>
      <c r="R570" s="1">
        <v>45083.699915289355</v>
      </c>
    </row>
    <row r="571" spans="1:18" x14ac:dyDescent="0.25">
      <c r="A571">
        <v>0.10013112</v>
      </c>
      <c r="B571">
        <v>0.13188</v>
      </c>
      <c r="C571">
        <v>-0.85663049999999996</v>
      </c>
      <c r="D571">
        <v>-9.2291170000000005</v>
      </c>
      <c r="E571">
        <v>1.5409778000000001</v>
      </c>
      <c r="G571" s="1">
        <v>45083.700031793982</v>
      </c>
      <c r="I571">
        <v>-1.4463782999999999E-2</v>
      </c>
      <c r="J571">
        <v>8.0593339999999999E-2</v>
      </c>
      <c r="K571" s="3">
        <v>45083.700123946757</v>
      </c>
      <c r="L571" s="1">
        <v>45083.699915532408</v>
      </c>
      <c r="M571">
        <v>-0.20945280999999999</v>
      </c>
      <c r="N571">
        <v>-0.36221956999999999</v>
      </c>
      <c r="O571">
        <v>9.8483210000000003</v>
      </c>
      <c r="P571">
        <v>2.1603075999999999</v>
      </c>
      <c r="Q571">
        <v>-1.7866846000000001</v>
      </c>
      <c r="R571" s="1">
        <v>45083.699915543984</v>
      </c>
    </row>
    <row r="572" spans="1:18" x14ac:dyDescent="0.25">
      <c r="A572">
        <v>0.12211112</v>
      </c>
      <c r="B572">
        <v>0.12455334</v>
      </c>
      <c r="C572">
        <v>-0.91166544000000005</v>
      </c>
      <c r="D572">
        <v>-9.3559370000000008</v>
      </c>
      <c r="E572">
        <v>1.5625131999999999</v>
      </c>
      <c r="G572" s="1">
        <v>45083.700031805558</v>
      </c>
      <c r="I572">
        <v>3.1875223000000001E-2</v>
      </c>
      <c r="J572">
        <v>8.1814445999999999E-2</v>
      </c>
      <c r="K572" s="3">
        <v>45083.700123981478</v>
      </c>
      <c r="L572" s="1">
        <v>45083.699915844911</v>
      </c>
      <c r="M572">
        <v>-0.19720227000000001</v>
      </c>
      <c r="N572">
        <v>-0.40589540000000002</v>
      </c>
      <c r="O572">
        <v>9.7525200000000005</v>
      </c>
      <c r="P572">
        <v>2.3471193000000001</v>
      </c>
      <c r="Q572">
        <v>-1.7962648000000001</v>
      </c>
      <c r="R572" s="1">
        <v>45083.699915856479</v>
      </c>
    </row>
    <row r="573" spans="1:18" x14ac:dyDescent="0.25">
      <c r="A573">
        <v>0.12821667</v>
      </c>
      <c r="B573">
        <v>0.11478445</v>
      </c>
      <c r="C573">
        <v>-0.997807</v>
      </c>
      <c r="D573">
        <v>-9.5449699999999993</v>
      </c>
      <c r="E573">
        <v>1.7204394000000001</v>
      </c>
      <c r="G573" s="1">
        <v>45083.700032280096</v>
      </c>
      <c r="I573">
        <v>7.5551060000000003E-2</v>
      </c>
      <c r="J573">
        <v>7.9372230000000002E-2</v>
      </c>
      <c r="K573" s="3">
        <v>45083.70012400463</v>
      </c>
      <c r="L573" s="1">
        <v>45083.699916111109</v>
      </c>
      <c r="M573">
        <v>-0.20359384999999999</v>
      </c>
      <c r="N573">
        <v>-0.44264703999999999</v>
      </c>
      <c r="O573">
        <v>9.6327689999999997</v>
      </c>
      <c r="P573">
        <v>2.5674610000000002</v>
      </c>
      <c r="Q573">
        <v>-1.8106348999999999</v>
      </c>
      <c r="R573" s="1">
        <v>45083.699916122685</v>
      </c>
    </row>
    <row r="574" spans="1:18" x14ac:dyDescent="0.25">
      <c r="A574">
        <v>0.13188</v>
      </c>
      <c r="B574">
        <v>0.10501555999999999</v>
      </c>
      <c r="C574">
        <v>-1.0959128</v>
      </c>
      <c r="D574">
        <v>-9.6382890000000003</v>
      </c>
      <c r="E574">
        <v>1.8616159999999999</v>
      </c>
      <c r="G574" s="1">
        <v>45083.700032280096</v>
      </c>
      <c r="I574">
        <v>8.1942650000000006E-2</v>
      </c>
      <c r="J574">
        <v>7.4487780000000003E-2</v>
      </c>
      <c r="K574" s="3">
        <v>45083.700124456016</v>
      </c>
      <c r="L574" s="1">
        <v>45083.699916296297</v>
      </c>
      <c r="M574">
        <v>-0.2509981</v>
      </c>
      <c r="N574">
        <v>-0.47567025000000002</v>
      </c>
      <c r="O574">
        <v>9.5225980000000003</v>
      </c>
      <c r="P574">
        <v>2.7542724999999999</v>
      </c>
      <c r="Q574">
        <v>-2.0070264</v>
      </c>
      <c r="R574" s="1">
        <v>45083.699916307873</v>
      </c>
    </row>
    <row r="575" spans="1:18" x14ac:dyDescent="0.25">
      <c r="A575">
        <v>0.14531222999999999</v>
      </c>
      <c r="B575">
        <v>0.10867889</v>
      </c>
      <c r="C575">
        <v>-1.0576276</v>
      </c>
      <c r="D575">
        <v>-9.8560359999999996</v>
      </c>
      <c r="E575">
        <v>1.9070796999999999</v>
      </c>
      <c r="G575" s="1">
        <v>45083.700032800924</v>
      </c>
      <c r="I575">
        <v>2.8679428999999999E-2</v>
      </c>
      <c r="J575">
        <v>7.8151113999999994E-2</v>
      </c>
      <c r="K575" s="3">
        <v>45083.700124479168</v>
      </c>
      <c r="L575" s="1">
        <v>45083.699916516205</v>
      </c>
      <c r="M575">
        <v>-0.29946761999999999</v>
      </c>
      <c r="N575">
        <v>-0.50709559999999998</v>
      </c>
      <c r="O575">
        <v>9.4220079999999999</v>
      </c>
      <c r="P575">
        <v>2.9315039999999999</v>
      </c>
      <c r="Q575">
        <v>-2.3519093999999998</v>
      </c>
      <c r="R575" s="1">
        <v>45083.699916527781</v>
      </c>
    </row>
    <row r="576" spans="1:18" x14ac:dyDescent="0.25">
      <c r="A576">
        <v>0.16973445000000001</v>
      </c>
      <c r="B576">
        <v>0.13310111999999999</v>
      </c>
      <c r="C576">
        <v>-1.0073783000000001</v>
      </c>
      <c r="D576">
        <v>-9.8751789999999993</v>
      </c>
      <c r="E576">
        <v>1.8759729999999999</v>
      </c>
      <c r="G576" s="1">
        <v>45083.700032824076</v>
      </c>
      <c r="I576">
        <v>-6.7194379999999998E-2</v>
      </c>
      <c r="J576">
        <v>7.5708890000000001E-2</v>
      </c>
      <c r="K576" s="3">
        <v>45083.700124976851</v>
      </c>
      <c r="L576" s="1">
        <v>45083.699916666665</v>
      </c>
      <c r="M576">
        <v>-0.31970766</v>
      </c>
      <c r="N576">
        <v>-0.52893347000000002</v>
      </c>
      <c r="O576">
        <v>9.2495659999999997</v>
      </c>
      <c r="P576">
        <v>3.1949562999999999</v>
      </c>
      <c r="Q576">
        <v>-2.5387208000000001</v>
      </c>
      <c r="R576" s="1">
        <v>45083.699916689817</v>
      </c>
    </row>
    <row r="577" spans="1:18" x14ac:dyDescent="0.25">
      <c r="A577">
        <v>0.19293556000000001</v>
      </c>
      <c r="B577">
        <v>0.18438779</v>
      </c>
      <c r="C577">
        <v>-0.97148599999999996</v>
      </c>
      <c r="D577">
        <v>-9.9517500000000005</v>
      </c>
      <c r="E577">
        <v>1.8616159999999999</v>
      </c>
      <c r="G577" s="1">
        <v>45083.700033298614</v>
      </c>
      <c r="I577">
        <v>-0.16786186</v>
      </c>
      <c r="J577">
        <v>7.6929999999999998E-2</v>
      </c>
      <c r="K577" s="3">
        <v>45083.700125000003</v>
      </c>
      <c r="L577" s="1">
        <v>45083.699917060185</v>
      </c>
      <c r="M577">
        <v>-0.31970766</v>
      </c>
      <c r="N577">
        <v>-0.54224925999999996</v>
      </c>
      <c r="O577">
        <v>9.0819150000000004</v>
      </c>
      <c r="P577">
        <v>3.4584084000000002</v>
      </c>
      <c r="Q577">
        <v>-2.5626709999999999</v>
      </c>
      <c r="R577" s="1">
        <v>45083.699917071761</v>
      </c>
    </row>
    <row r="578" spans="1:18" x14ac:dyDescent="0.25">
      <c r="A578">
        <v>0.20514667</v>
      </c>
      <c r="B578">
        <v>0.26375999999999999</v>
      </c>
      <c r="C578">
        <v>-0.91405826999999995</v>
      </c>
      <c r="D578">
        <v>-10.047461999999999</v>
      </c>
      <c r="E578">
        <v>1.8448663000000001</v>
      </c>
      <c r="G578" s="1">
        <v>45083.700033333334</v>
      </c>
      <c r="I578">
        <v>-0.24509354</v>
      </c>
      <c r="J578">
        <v>7.3266670000000006E-2</v>
      </c>
      <c r="K578" s="3">
        <v>45083.700125011572</v>
      </c>
      <c r="L578" s="1">
        <v>45083.699917199076</v>
      </c>
      <c r="M578">
        <v>-0.32556661999999997</v>
      </c>
      <c r="N578">
        <v>-0.58219670000000001</v>
      </c>
      <c r="O578">
        <v>8.7945119999999992</v>
      </c>
      <c r="P578">
        <v>3.7266504999999999</v>
      </c>
      <c r="Q578">
        <v>-2.5483009999999999</v>
      </c>
      <c r="R578" s="1">
        <v>45083.699917199076</v>
      </c>
    </row>
    <row r="579" spans="1:18" x14ac:dyDescent="0.25">
      <c r="A579">
        <v>0.20148334000000001</v>
      </c>
      <c r="B579">
        <v>0.31016224999999997</v>
      </c>
      <c r="C579">
        <v>-0.89491564000000001</v>
      </c>
      <c r="D579">
        <v>-10.033105000000001</v>
      </c>
      <c r="E579">
        <v>1.8783658000000001</v>
      </c>
      <c r="G579" s="1">
        <v>45083.700033831017</v>
      </c>
      <c r="I579">
        <v>-0.32232519999999998</v>
      </c>
      <c r="J579">
        <v>3.9075556999999997E-2</v>
      </c>
      <c r="K579" s="3">
        <v>45083.700125520831</v>
      </c>
      <c r="L579" s="1">
        <v>45083.699917430553</v>
      </c>
      <c r="M579">
        <v>-0.37190561999999999</v>
      </c>
      <c r="N579">
        <v>-0.62374200000000002</v>
      </c>
      <c r="O579">
        <v>8.061636</v>
      </c>
      <c r="P579">
        <v>4.0859036</v>
      </c>
      <c r="Q579">
        <v>-2.6345215</v>
      </c>
      <c r="R579" s="1">
        <v>45083.699917442129</v>
      </c>
    </row>
    <row r="580" spans="1:18" x14ac:dyDescent="0.25">
      <c r="A580">
        <v>0.19537778</v>
      </c>
      <c r="B580">
        <v>0.34069001999999998</v>
      </c>
      <c r="C580">
        <v>-0.92123670000000002</v>
      </c>
      <c r="D580">
        <v>-10.023534</v>
      </c>
      <c r="E580">
        <v>1.9286151</v>
      </c>
      <c r="G580" s="1">
        <v>45083.700033842593</v>
      </c>
      <c r="I580">
        <v>-0.42725374999999999</v>
      </c>
      <c r="J580">
        <v>2.8085556000000001E-2</v>
      </c>
      <c r="K580" s="3">
        <v>45083.700125532407</v>
      </c>
      <c r="L580" s="1">
        <v>45083.69991758102</v>
      </c>
      <c r="M580">
        <v>-0.42463621000000001</v>
      </c>
      <c r="N580">
        <v>-0.59924089999999997</v>
      </c>
      <c r="O580">
        <v>7.117998</v>
      </c>
      <c r="P580">
        <v>4.5409575000000002</v>
      </c>
      <c r="Q580">
        <v>-2.6153615000000001</v>
      </c>
      <c r="R580" s="1">
        <v>45083.699917592596</v>
      </c>
    </row>
    <row r="581" spans="1:18" x14ac:dyDescent="0.25">
      <c r="A581">
        <v>0.17584</v>
      </c>
      <c r="B581">
        <v>0.40785113000000001</v>
      </c>
      <c r="C581">
        <v>-0.94037930000000003</v>
      </c>
      <c r="D581">
        <v>-9.8488579999999999</v>
      </c>
      <c r="E581">
        <v>1.9525433000000001</v>
      </c>
      <c r="G581" s="1">
        <v>45083.700033877314</v>
      </c>
      <c r="I581">
        <v>-0.57053184999999995</v>
      </c>
      <c r="J581">
        <v>1.3432222000000001E-2</v>
      </c>
      <c r="K581" s="3">
        <v>45083.700126030089</v>
      </c>
      <c r="L581" s="1">
        <v>45083.699917962964</v>
      </c>
      <c r="M581">
        <v>-0.45765939999999999</v>
      </c>
      <c r="N581">
        <v>-0.47726813000000001</v>
      </c>
      <c r="O581">
        <v>6.1216701999999996</v>
      </c>
      <c r="P581">
        <v>4.8331493999999999</v>
      </c>
      <c r="Q581">
        <v>-2.308799</v>
      </c>
      <c r="R581" s="1">
        <v>45083.699917986109</v>
      </c>
    </row>
    <row r="582" spans="1:18" x14ac:dyDescent="0.25">
      <c r="A582">
        <v>0.17706113000000001</v>
      </c>
      <c r="B582">
        <v>0.44570556</v>
      </c>
      <c r="C582">
        <v>-0.91884387000000001</v>
      </c>
      <c r="D582">
        <v>-9.7100740000000005</v>
      </c>
      <c r="E582">
        <v>1.9214365</v>
      </c>
      <c r="G582" s="1">
        <v>45083.700034351852</v>
      </c>
      <c r="I582">
        <v>-0.73990889999999998</v>
      </c>
      <c r="J582">
        <v>-1.8316668000000001E-2</v>
      </c>
      <c r="K582" s="3">
        <v>45083.700126053242</v>
      </c>
      <c r="L582" s="1">
        <v>45083.699918171296</v>
      </c>
      <c r="M582">
        <v>-0.48695418000000001</v>
      </c>
      <c r="N582">
        <v>-0.28339002000000002</v>
      </c>
      <c r="O582">
        <v>5.4127444999999996</v>
      </c>
      <c r="P582">
        <v>4.4116263</v>
      </c>
      <c r="Q582">
        <v>-1.7004638999999999</v>
      </c>
      <c r="R582" s="1">
        <v>45083.699918171296</v>
      </c>
    </row>
    <row r="583" spans="1:18" x14ac:dyDescent="0.25">
      <c r="A583">
        <v>0.18316667</v>
      </c>
      <c r="B583">
        <v>0.45181113000000001</v>
      </c>
      <c r="C583">
        <v>-0.89970130000000004</v>
      </c>
      <c r="D583">
        <v>-9.6382890000000003</v>
      </c>
      <c r="E583">
        <v>1.8783658000000001</v>
      </c>
      <c r="G583" s="1">
        <v>45083.700034363428</v>
      </c>
      <c r="I583">
        <v>-0.91567750000000003</v>
      </c>
      <c r="J583">
        <v>-4.6402222999999999E-2</v>
      </c>
      <c r="K583" s="3">
        <v>45083.70012652778</v>
      </c>
      <c r="L583" s="1">
        <v>45083.699918425926</v>
      </c>
      <c r="M583">
        <v>-0.57483850000000003</v>
      </c>
      <c r="N583">
        <v>-0.10069715999999999</v>
      </c>
      <c r="O583">
        <v>5.3073635000000001</v>
      </c>
      <c r="P583">
        <v>3.3865577999999998</v>
      </c>
      <c r="Q583">
        <v>-1.4178516000000001</v>
      </c>
      <c r="R583" s="1">
        <v>45083.699918437502</v>
      </c>
    </row>
    <row r="584" spans="1:18" x14ac:dyDescent="0.25">
      <c r="A584">
        <v>0.16118668</v>
      </c>
      <c r="B584">
        <v>0.45181113000000001</v>
      </c>
      <c r="C584">
        <v>-0.91166544000000005</v>
      </c>
      <c r="D584">
        <v>-9.5569330000000008</v>
      </c>
      <c r="E584">
        <v>1.8329021999999999</v>
      </c>
      <c r="G584" s="1">
        <v>45083.700035381946</v>
      </c>
      <c r="I584">
        <v>-1.0925114</v>
      </c>
      <c r="J584">
        <v>-6.4718894999999999E-2</v>
      </c>
      <c r="K584" s="3">
        <v>45083.700126539348</v>
      </c>
      <c r="L584" s="1">
        <v>45083.699918564816</v>
      </c>
      <c r="M584">
        <v>-0.73409559999999996</v>
      </c>
      <c r="N584">
        <v>-1.441074E-2</v>
      </c>
      <c r="O584">
        <v>5.7193069999999997</v>
      </c>
      <c r="P584">
        <v>2.2752686</v>
      </c>
      <c r="Q584">
        <v>-1.7339941999999999</v>
      </c>
      <c r="R584" s="1">
        <v>45083.699918576393</v>
      </c>
    </row>
    <row r="585" spans="1:18" x14ac:dyDescent="0.25">
      <c r="A585">
        <v>0.123332225</v>
      </c>
      <c r="B585">
        <v>0.43227336</v>
      </c>
      <c r="C585">
        <v>-1.0049855000000001</v>
      </c>
      <c r="D585">
        <v>-9.5832549999999994</v>
      </c>
      <c r="E585">
        <v>1.7587246999999999</v>
      </c>
      <c r="G585" s="1">
        <v>45083.700035902781</v>
      </c>
      <c r="I585">
        <v>-1.2363219999999999</v>
      </c>
      <c r="J585">
        <v>-7.4487780000000003E-2</v>
      </c>
      <c r="K585" s="3">
        <v>45083.700126574076</v>
      </c>
      <c r="L585" s="1">
        <v>45083.699918819446</v>
      </c>
      <c r="M585">
        <v>-0.89761363999999999</v>
      </c>
      <c r="N585">
        <v>-3.5716030000000003E-2</v>
      </c>
      <c r="O585">
        <v>6.8689165000000001</v>
      </c>
      <c r="P585">
        <v>1.6381935000000001</v>
      </c>
      <c r="Q585">
        <v>-2.2082079999999999</v>
      </c>
      <c r="R585" s="1">
        <v>45083.699918831022</v>
      </c>
    </row>
    <row r="586" spans="1:18" x14ac:dyDescent="0.25">
      <c r="A586">
        <v>9.6467780000000003E-2</v>
      </c>
      <c r="B586">
        <v>0.37366002999999998</v>
      </c>
      <c r="C586">
        <v>-1.0073783000000001</v>
      </c>
      <c r="D586">
        <v>-9.6023969999999998</v>
      </c>
      <c r="E586">
        <v>1.6893328000000001</v>
      </c>
      <c r="G586" s="1">
        <v>45083.700035914349</v>
      </c>
      <c r="I586">
        <v>-1.2720084</v>
      </c>
      <c r="J586">
        <v>-7.6929999999999998E-2</v>
      </c>
      <c r="K586" s="3">
        <v>45083.700127569442</v>
      </c>
      <c r="L586" s="1">
        <v>45083.699918981481</v>
      </c>
      <c r="M586">
        <v>-1.0574033</v>
      </c>
      <c r="N586">
        <v>-0.14543827000000001</v>
      </c>
      <c r="O586">
        <v>8.1478570000000001</v>
      </c>
      <c r="P586">
        <v>1.9112256999999999</v>
      </c>
      <c r="Q586">
        <v>-2.6249416000000001</v>
      </c>
      <c r="R586" s="1">
        <v>45083.699918993058</v>
      </c>
    </row>
    <row r="587" spans="1:18" x14ac:dyDescent="0.25">
      <c r="A587">
        <v>7.9372230000000002E-2</v>
      </c>
      <c r="B587">
        <v>0.30161445999999997</v>
      </c>
      <c r="C587">
        <v>-0.98584293999999995</v>
      </c>
      <c r="D587">
        <v>-9.5473619999999997</v>
      </c>
      <c r="E587">
        <v>1.6438691999999999</v>
      </c>
      <c r="G587" s="1">
        <v>45083.700035937502</v>
      </c>
      <c r="I587">
        <v>-1.1175451000000001</v>
      </c>
      <c r="J587">
        <v>-7.5708890000000001E-2</v>
      </c>
      <c r="K587" s="3">
        <v>45083.70012760417</v>
      </c>
      <c r="L587" s="1">
        <v>45083.699919189814</v>
      </c>
      <c r="M587">
        <v>-1.1357002</v>
      </c>
      <c r="N587">
        <v>-0.26687843</v>
      </c>
      <c r="O587">
        <v>8.7897219999999994</v>
      </c>
      <c r="P587">
        <v>2.4908204</v>
      </c>
      <c r="Q587">
        <v>-2.9746144000000001</v>
      </c>
      <c r="R587" s="1">
        <v>45083.69991920139</v>
      </c>
    </row>
    <row r="588" spans="1:18" x14ac:dyDescent="0.25">
      <c r="A588">
        <v>6.3497780000000004E-2</v>
      </c>
      <c r="B588">
        <v>0.25765445999999997</v>
      </c>
      <c r="C588">
        <v>-1.0432707000000001</v>
      </c>
      <c r="D588">
        <v>-9.5593260000000004</v>
      </c>
      <c r="E588">
        <v>1.5577276</v>
      </c>
      <c r="G588" s="1">
        <v>45083.700035949078</v>
      </c>
      <c r="I588">
        <v>-0.78784580000000004</v>
      </c>
      <c r="J588">
        <v>-6.1055560000000002E-2</v>
      </c>
      <c r="K588" s="3">
        <v>45083.700127615739</v>
      </c>
      <c r="L588" s="1">
        <v>45083.699919583334</v>
      </c>
      <c r="M588">
        <v>-1.0451528000000001</v>
      </c>
      <c r="N588">
        <v>-0.31002163999999999</v>
      </c>
      <c r="O588">
        <v>8.8615720000000007</v>
      </c>
      <c r="P588">
        <v>3.1326857000000001</v>
      </c>
      <c r="Q588">
        <v>-3.1231054999999999</v>
      </c>
      <c r="R588" s="1">
        <v>45083.699919606479</v>
      </c>
    </row>
    <row r="589" spans="1:18" x14ac:dyDescent="0.25">
      <c r="A589">
        <v>5.7392224999999998E-2</v>
      </c>
      <c r="B589">
        <v>0.23689556000000001</v>
      </c>
      <c r="C589">
        <v>-1.0384850000000001</v>
      </c>
      <c r="D589">
        <v>-9.6000040000000002</v>
      </c>
      <c r="E589">
        <v>1.5194422999999999</v>
      </c>
      <c r="G589" s="1">
        <v>45083.700035960646</v>
      </c>
      <c r="I589">
        <v>-0.42298636000000001</v>
      </c>
      <c r="J589">
        <v>-5.7392224999999998E-2</v>
      </c>
      <c r="K589" s="3">
        <v>45083.700128113429</v>
      </c>
      <c r="L589" s="1">
        <v>45083.699919710649</v>
      </c>
      <c r="M589">
        <v>-0.85020600000000002</v>
      </c>
      <c r="N589">
        <v>-0.27380075999999998</v>
      </c>
      <c r="O589">
        <v>8.3969389999999997</v>
      </c>
      <c r="P589">
        <v>3.67875</v>
      </c>
      <c r="Q589">
        <v>-3.1422658000000001</v>
      </c>
      <c r="R589" s="1">
        <v>45083.699919722225</v>
      </c>
    </row>
    <row r="590" spans="1:18" x14ac:dyDescent="0.25">
      <c r="A590">
        <v>7.2045559999999995E-2</v>
      </c>
      <c r="B590">
        <v>0.22468445000000001</v>
      </c>
      <c r="C590">
        <v>-1.0456639999999999</v>
      </c>
      <c r="D590">
        <v>-9.5641119999999997</v>
      </c>
      <c r="E590">
        <v>1.4500504999999999</v>
      </c>
      <c r="G590" s="1">
        <v>45083.700036458336</v>
      </c>
      <c r="I590">
        <v>-0.27757776000000001</v>
      </c>
      <c r="J590">
        <v>-4.3959999999999999E-2</v>
      </c>
      <c r="K590" s="3">
        <v>45083.700128124998</v>
      </c>
      <c r="L590" s="1">
        <v>45083.699920162035</v>
      </c>
      <c r="M590">
        <v>-0.74421214999999996</v>
      </c>
      <c r="N590">
        <v>-0.18698171</v>
      </c>
      <c r="O590">
        <v>7.6065820000000004</v>
      </c>
      <c r="P590">
        <v>4.0427932999999996</v>
      </c>
      <c r="Q590">
        <v>-3.515889</v>
      </c>
      <c r="R590" s="1">
        <v>45083.699920173611</v>
      </c>
    </row>
    <row r="591" spans="1:18" x14ac:dyDescent="0.25">
      <c r="A591">
        <v>0.10379445</v>
      </c>
      <c r="B591">
        <v>0.23201111999999999</v>
      </c>
      <c r="C591">
        <v>-1.0624131999999999</v>
      </c>
      <c r="D591">
        <v>-9.5114699999999992</v>
      </c>
      <c r="E591">
        <v>1.4069796999999999</v>
      </c>
      <c r="G591" s="1">
        <v>45083.700036469905</v>
      </c>
      <c r="I591">
        <v>-0.49862012</v>
      </c>
      <c r="J591">
        <v>-1.7095556000000001E-2</v>
      </c>
      <c r="K591" s="3">
        <v>45083.700128622688</v>
      </c>
      <c r="L591" s="1">
        <v>45083.699920185187</v>
      </c>
      <c r="M591">
        <v>-0.70479740000000002</v>
      </c>
      <c r="N591">
        <v>-5.7019439999999998E-2</v>
      </c>
      <c r="O591">
        <v>6.7347950000000001</v>
      </c>
      <c r="P591">
        <v>4.2343945999999999</v>
      </c>
      <c r="Q591">
        <v>-4.0715329999999996</v>
      </c>
      <c r="R591" s="1">
        <v>45083.699920185187</v>
      </c>
    </row>
    <row r="592" spans="1:18" x14ac:dyDescent="0.25">
      <c r="A592">
        <v>0.14287000999999999</v>
      </c>
      <c r="B592">
        <v>0.27475001999999998</v>
      </c>
      <c r="C592">
        <v>-1.0313064999999999</v>
      </c>
      <c r="D592">
        <v>-9.4468639999999997</v>
      </c>
      <c r="E592">
        <v>1.3280164999999999</v>
      </c>
      <c r="G592" s="1">
        <v>45083.700036481481</v>
      </c>
      <c r="I592">
        <v>-1.0221975999999999</v>
      </c>
      <c r="J592">
        <v>3.1748890000000002E-2</v>
      </c>
      <c r="K592" s="3">
        <v>45083.700129143515</v>
      </c>
      <c r="L592" s="1">
        <v>45083.699920358798</v>
      </c>
      <c r="M592">
        <v>-0.60093410000000003</v>
      </c>
      <c r="N592">
        <v>8.8921790000000001E-2</v>
      </c>
      <c r="O592">
        <v>6.0737696000000003</v>
      </c>
      <c r="P592">
        <v>4.0044727</v>
      </c>
      <c r="Q592">
        <v>-4.296665</v>
      </c>
      <c r="R592" s="1">
        <v>45083.699920358798</v>
      </c>
    </row>
    <row r="593" spans="1:18" x14ac:dyDescent="0.25">
      <c r="A593">
        <v>0.18805111999999999</v>
      </c>
      <c r="B593">
        <v>0.34313222999999998</v>
      </c>
      <c r="C593">
        <v>-1.1174481999999999</v>
      </c>
      <c r="D593">
        <v>-9.5114699999999992</v>
      </c>
      <c r="E593">
        <v>1.3615161</v>
      </c>
      <c r="G593" s="1">
        <v>45083.700036944443</v>
      </c>
      <c r="I593">
        <v>-1.6059625</v>
      </c>
      <c r="J593">
        <v>8.4256670000000006E-2</v>
      </c>
      <c r="K593" s="3">
        <v>45083.700129189812</v>
      </c>
      <c r="L593" s="1">
        <v>45083.699920567131</v>
      </c>
      <c r="M593">
        <v>-0.44434023</v>
      </c>
      <c r="N593">
        <v>0.17893665</v>
      </c>
      <c r="O593">
        <v>6.0114993999999999</v>
      </c>
      <c r="P593">
        <v>3.2811767999999999</v>
      </c>
      <c r="Q593">
        <v>-3.7841309999999999</v>
      </c>
      <c r="R593" s="1">
        <v>45083.699920578707</v>
      </c>
    </row>
    <row r="594" spans="1:18" x14ac:dyDescent="0.25">
      <c r="A594">
        <v>0.23079</v>
      </c>
      <c r="B594">
        <v>0.43471557</v>
      </c>
      <c r="C594">
        <v>-0.97627160000000002</v>
      </c>
      <c r="D594">
        <v>-9.7028960000000009</v>
      </c>
      <c r="E594">
        <v>1.3351951</v>
      </c>
      <c r="G594" s="1">
        <v>45083.70003699074</v>
      </c>
      <c r="I594">
        <v>-1.9835988</v>
      </c>
      <c r="J594">
        <v>0.14042778</v>
      </c>
      <c r="K594" s="3">
        <v>45083.700129201388</v>
      </c>
      <c r="L594" s="1">
        <v>45083.699920810184</v>
      </c>
      <c r="M594">
        <v>-0.35112959999999999</v>
      </c>
      <c r="N594">
        <v>0.10543339</v>
      </c>
      <c r="O594">
        <v>6.7395854000000002</v>
      </c>
      <c r="P594">
        <v>2.5818311999999999</v>
      </c>
      <c r="Q594">
        <v>-2.9698243</v>
      </c>
      <c r="R594" s="1">
        <v>45083.69992082176</v>
      </c>
    </row>
    <row r="595" spans="1:18" x14ac:dyDescent="0.25">
      <c r="A595">
        <v>0.21980000999999999</v>
      </c>
      <c r="B595">
        <v>0.45669559999999998</v>
      </c>
      <c r="C595">
        <v>-0.9882358</v>
      </c>
      <c r="D595">
        <v>-9.4755769999999995</v>
      </c>
      <c r="E595">
        <v>1.2993026999999999</v>
      </c>
      <c r="G595" s="1">
        <v>45083.700037465278</v>
      </c>
      <c r="I595">
        <v>-2.0315356000000002</v>
      </c>
      <c r="J595">
        <v>0.18438779</v>
      </c>
      <c r="K595" s="3">
        <v>45083.70012966435</v>
      </c>
      <c r="L595" s="1">
        <v>45083.699921053238</v>
      </c>
      <c r="M595">
        <v>-0.39746860000000001</v>
      </c>
      <c r="N595">
        <v>-0.18378591999999999</v>
      </c>
      <c r="O595">
        <v>7.472461</v>
      </c>
      <c r="P595">
        <v>2.4860302999999999</v>
      </c>
      <c r="Q595">
        <v>-2.5387208000000001</v>
      </c>
      <c r="R595" s="1">
        <v>45083.699921064814</v>
      </c>
    </row>
    <row r="596" spans="1:18" x14ac:dyDescent="0.25">
      <c r="A596">
        <v>0.14897557</v>
      </c>
      <c r="B596">
        <v>0.42616779999999999</v>
      </c>
      <c r="C596">
        <v>-0.94037930000000003</v>
      </c>
      <c r="D596">
        <v>-9.4037930000000003</v>
      </c>
      <c r="E596">
        <v>1.2945169999999999</v>
      </c>
      <c r="G596" s="1">
        <v>45083.70003753472</v>
      </c>
      <c r="I596">
        <v>-1.7700133</v>
      </c>
      <c r="J596">
        <v>0.18194556000000001</v>
      </c>
      <c r="K596" s="3">
        <v>45083.700129687502</v>
      </c>
      <c r="L596" s="1">
        <v>45083.699921261577</v>
      </c>
      <c r="M596">
        <v>-0.59560780000000002</v>
      </c>
      <c r="N596">
        <v>-0.52360530000000005</v>
      </c>
      <c r="O596">
        <v>7.6161623000000001</v>
      </c>
      <c r="P596">
        <v>2.9602442</v>
      </c>
      <c r="Q596">
        <v>-2.4045996999999999</v>
      </c>
      <c r="R596" s="1">
        <v>45083.699921273146</v>
      </c>
    </row>
    <row r="597" spans="1:18" x14ac:dyDescent="0.25">
      <c r="A597">
        <v>8.5477784000000001E-2</v>
      </c>
      <c r="B597">
        <v>0.38342890000000002</v>
      </c>
      <c r="C597">
        <v>-0.93320084000000003</v>
      </c>
      <c r="D597">
        <v>-9.4014009999999999</v>
      </c>
      <c r="E597">
        <v>1.3495519</v>
      </c>
      <c r="G597" s="1">
        <v>45083.700038055555</v>
      </c>
      <c r="I597">
        <v>-1.2682739999999999</v>
      </c>
      <c r="J597">
        <v>0.17461889999999999</v>
      </c>
      <c r="K597" s="3">
        <v>45083.700130196761</v>
      </c>
      <c r="L597" s="1">
        <v>45083.699921631945</v>
      </c>
      <c r="M597">
        <v>-0.91199136000000003</v>
      </c>
      <c r="N597">
        <v>-0.71215713000000003</v>
      </c>
      <c r="O597">
        <v>7.3718705</v>
      </c>
      <c r="P597">
        <v>3.7410207</v>
      </c>
      <c r="Q597">
        <v>-2.1315675000000001</v>
      </c>
      <c r="R597" s="1">
        <v>45083.699921643522</v>
      </c>
    </row>
    <row r="598" spans="1:18" x14ac:dyDescent="0.25">
      <c r="A598">
        <v>4.7623336000000002E-2</v>
      </c>
      <c r="B598">
        <v>0.32359444999999998</v>
      </c>
      <c r="C598">
        <v>-0.93559365999999999</v>
      </c>
      <c r="D598">
        <v>-9.3463650000000005</v>
      </c>
      <c r="E598">
        <v>1.4404793</v>
      </c>
      <c r="G598" s="1">
        <v>45083.700038067131</v>
      </c>
      <c r="I598">
        <v>-0.65308343999999996</v>
      </c>
      <c r="J598">
        <v>0.15141778</v>
      </c>
      <c r="K598" s="3">
        <v>45083.700130219906</v>
      </c>
      <c r="L598" s="1">
        <v>45083.699921886575</v>
      </c>
      <c r="M598">
        <v>-1.3737835</v>
      </c>
      <c r="N598">
        <v>-0.71215713000000003</v>
      </c>
      <c r="O598">
        <v>6.8641259999999997</v>
      </c>
      <c r="P598">
        <v>4.6798679999999999</v>
      </c>
      <c r="Q598">
        <v>-1.9734962</v>
      </c>
      <c r="R598" s="1">
        <v>45083.699921898151</v>
      </c>
    </row>
    <row r="599" spans="1:18" x14ac:dyDescent="0.25">
      <c r="A599">
        <v>9.7688889999999994E-3</v>
      </c>
      <c r="B599">
        <v>0.31138334000000001</v>
      </c>
      <c r="C599">
        <v>-0.98584293999999995</v>
      </c>
      <c r="D599">
        <v>-9.2865450000000003</v>
      </c>
      <c r="E599">
        <v>1.4979069</v>
      </c>
      <c r="G599" s="1">
        <v>45083.700038078707</v>
      </c>
      <c r="I599">
        <v>-5.9198529999999999E-2</v>
      </c>
      <c r="J599">
        <v>0.10745778</v>
      </c>
      <c r="K599" s="3">
        <v>45083.700130717596</v>
      </c>
      <c r="L599" s="1">
        <v>45083.699922118052</v>
      </c>
      <c r="M599">
        <v>-1.8105419</v>
      </c>
      <c r="N599">
        <v>-0.60722860000000001</v>
      </c>
      <c r="O599">
        <v>6.4090724000000003</v>
      </c>
      <c r="P599">
        <v>5.1540822999999998</v>
      </c>
      <c r="Q599">
        <v>-3.3386574000000002</v>
      </c>
      <c r="R599" s="1">
        <v>45083.699922129628</v>
      </c>
    </row>
    <row r="600" spans="1:18" x14ac:dyDescent="0.25">
      <c r="A600">
        <v>-6.2276669999999999E-2</v>
      </c>
      <c r="B600">
        <v>0.30039334000000001</v>
      </c>
      <c r="C600">
        <v>-1.0480564000000001</v>
      </c>
      <c r="D600">
        <v>-9.2769739999999992</v>
      </c>
      <c r="E600">
        <v>1.5529419</v>
      </c>
      <c r="G600" s="1">
        <v>45083.700038530093</v>
      </c>
      <c r="I600">
        <v>7.4492160000000002E-2</v>
      </c>
      <c r="J600">
        <v>4.2738892000000001E-2</v>
      </c>
      <c r="K600" s="3">
        <v>45083.700130740741</v>
      </c>
      <c r="L600" s="1">
        <v>45083.699922245367</v>
      </c>
      <c r="M600">
        <v>-1.7865734</v>
      </c>
      <c r="N600">
        <v>-0.32599872000000002</v>
      </c>
      <c r="O600">
        <v>6.2270513000000003</v>
      </c>
      <c r="P600">
        <v>4.5265870000000001</v>
      </c>
      <c r="Q600">
        <v>-7.0988382999999997</v>
      </c>
      <c r="R600" s="1">
        <v>45083.699922256943</v>
      </c>
    </row>
    <row r="601" spans="1:18" x14ac:dyDescent="0.25">
      <c r="A601">
        <v>-0.12455334</v>
      </c>
      <c r="B601">
        <v>0.33946890000000002</v>
      </c>
      <c r="C601">
        <v>-1.0121640000000001</v>
      </c>
      <c r="D601">
        <v>-9.4779699999999991</v>
      </c>
      <c r="E601">
        <v>1.5672988999999999</v>
      </c>
      <c r="G601" s="1">
        <v>45083.700038553237</v>
      </c>
      <c r="I601">
        <v>-0.69409615000000002</v>
      </c>
      <c r="J601">
        <v>-9.7688889999999994E-3</v>
      </c>
      <c r="K601" s="3">
        <v>45083.700130763886</v>
      </c>
      <c r="L601" s="1">
        <v>45083.699922476851</v>
      </c>
      <c r="M601">
        <v>-1.0392904000000001</v>
      </c>
      <c r="N601">
        <v>0.18426296</v>
      </c>
      <c r="O601">
        <v>5.8821683</v>
      </c>
      <c r="P601">
        <v>2.692002</v>
      </c>
      <c r="Q601">
        <v>-8.6939209999999996</v>
      </c>
      <c r="R601" s="1">
        <v>45083.699922488428</v>
      </c>
    </row>
    <row r="602" spans="1:18" x14ac:dyDescent="0.25">
      <c r="A602">
        <v>-0.18683000999999999</v>
      </c>
      <c r="B602">
        <v>0.39441890000000002</v>
      </c>
      <c r="C602">
        <v>-0.95712905999999998</v>
      </c>
      <c r="D602">
        <v>-9.5617190000000001</v>
      </c>
      <c r="E602">
        <v>1.6366906999999999</v>
      </c>
      <c r="G602" s="1">
        <v>45083.700039027775</v>
      </c>
      <c r="I602">
        <v>-1.806765</v>
      </c>
      <c r="J602">
        <v>-6.4718894999999999E-2</v>
      </c>
      <c r="K602" s="3">
        <v>45083.700131747682</v>
      </c>
      <c r="L602" s="1">
        <v>45083.699922650463</v>
      </c>
      <c r="M602">
        <v>9.7346749999999996E-2</v>
      </c>
      <c r="N602">
        <v>0.71156883000000004</v>
      </c>
      <c r="O602">
        <v>4.9050000000000002</v>
      </c>
      <c r="P602">
        <v>0.41673339999999998</v>
      </c>
      <c r="Q602">
        <v>-4.4930570000000003</v>
      </c>
      <c r="R602" s="1">
        <v>45083.699922662039</v>
      </c>
    </row>
    <row r="603" spans="1:18" x14ac:dyDescent="0.25">
      <c r="A603">
        <v>-0.25032779999999999</v>
      </c>
      <c r="B603">
        <v>0.46280113000000001</v>
      </c>
      <c r="C603">
        <v>-0.94037930000000003</v>
      </c>
      <c r="D603">
        <v>-9.6574329999999993</v>
      </c>
      <c r="E603">
        <v>1.6247265</v>
      </c>
      <c r="G603" s="1">
        <v>45083.700039050927</v>
      </c>
      <c r="I603">
        <v>-2.12954</v>
      </c>
      <c r="J603">
        <v>-0.14164889</v>
      </c>
      <c r="K603" s="3">
        <v>45083.700131770835</v>
      </c>
      <c r="L603" s="1">
        <v>45083.699922881948</v>
      </c>
      <c r="M603">
        <v>1.1205331999999999</v>
      </c>
      <c r="N603">
        <v>0.81649740000000004</v>
      </c>
      <c r="O603">
        <v>6.2031007000000002</v>
      </c>
      <c r="P603">
        <v>-1.3220510000000001</v>
      </c>
      <c r="Q603">
        <v>0.2203418</v>
      </c>
      <c r="R603" s="1">
        <v>45083.699922893516</v>
      </c>
    </row>
    <row r="604" spans="1:18" x14ac:dyDescent="0.25">
      <c r="A604">
        <v>-0.26498112000000001</v>
      </c>
      <c r="B604">
        <v>0.53606779999999998</v>
      </c>
      <c r="C604">
        <v>-0.98345009999999999</v>
      </c>
      <c r="D604">
        <v>-9.6358969999999999</v>
      </c>
      <c r="E604">
        <v>1.6127625000000001</v>
      </c>
      <c r="G604" s="1">
        <v>45083.700039050927</v>
      </c>
      <c r="I604">
        <v>-1.4099539999999999</v>
      </c>
      <c r="J604">
        <v>-0.22102111999999999</v>
      </c>
      <c r="K604" s="3">
        <v>45083.700132268517</v>
      </c>
      <c r="L604" s="1">
        <v>45083.699923182867</v>
      </c>
      <c r="M604">
        <v>1.4736685</v>
      </c>
      <c r="N604">
        <v>0.26522306000000001</v>
      </c>
      <c r="O604">
        <v>8.5837509999999995</v>
      </c>
      <c r="P604">
        <v>0.30177248000000001</v>
      </c>
      <c r="Q604">
        <v>0.64186525000000005</v>
      </c>
      <c r="R604" s="1">
        <v>45083.699923194443</v>
      </c>
    </row>
    <row r="605" spans="1:18" x14ac:dyDescent="0.25">
      <c r="A605">
        <v>-0.24178000999999999</v>
      </c>
      <c r="B605">
        <v>0.60445004999999996</v>
      </c>
      <c r="C605">
        <v>-0.98345009999999999</v>
      </c>
      <c r="D605">
        <v>-9.5473619999999997</v>
      </c>
      <c r="E605">
        <v>1.6797614999999999</v>
      </c>
      <c r="G605" s="1">
        <v>45083.700039629628</v>
      </c>
      <c r="I605">
        <v>-0.30314410000000003</v>
      </c>
      <c r="J605">
        <v>-0.27963444999999998</v>
      </c>
      <c r="K605" s="3">
        <v>45083.700132303238</v>
      </c>
      <c r="L605" s="1">
        <v>45083.699923449072</v>
      </c>
      <c r="M605">
        <v>0.97139620000000004</v>
      </c>
      <c r="N605">
        <v>-0.47726625</v>
      </c>
      <c r="O605">
        <v>9.6471400000000003</v>
      </c>
      <c r="P605">
        <v>4.5313772999999999</v>
      </c>
      <c r="Q605">
        <v>-3.2859669</v>
      </c>
      <c r="R605" s="1">
        <v>45083.699923449072</v>
      </c>
    </row>
    <row r="606" spans="1:18" x14ac:dyDescent="0.25">
      <c r="A606">
        <v>-0.26986557</v>
      </c>
      <c r="B606">
        <v>0.68382229999999999</v>
      </c>
      <c r="C606">
        <v>-1.0241281</v>
      </c>
      <c r="D606">
        <v>-9.6598249999999997</v>
      </c>
      <c r="E606">
        <v>1.7443677</v>
      </c>
      <c r="G606" s="1">
        <v>45083.700040104166</v>
      </c>
      <c r="I606">
        <v>0.19966073000000001</v>
      </c>
      <c r="J606">
        <v>-0.33458443999999998</v>
      </c>
      <c r="K606" s="3">
        <v>45083.700132314814</v>
      </c>
      <c r="L606" s="1">
        <v>45083.69992363426</v>
      </c>
      <c r="M606">
        <v>0.92558985999999999</v>
      </c>
      <c r="N606">
        <v>-0.64611070000000004</v>
      </c>
      <c r="O606">
        <v>8.6316509999999997</v>
      </c>
      <c r="P606">
        <v>7.7454934</v>
      </c>
      <c r="Q606">
        <v>-8.3107190000000006</v>
      </c>
      <c r="R606" s="1">
        <v>45083.699923645836</v>
      </c>
    </row>
    <row r="607" spans="1:18" x14ac:dyDescent="0.25">
      <c r="A607">
        <v>-0.37243890000000002</v>
      </c>
      <c r="B607">
        <v>0.76563669999999995</v>
      </c>
      <c r="C607">
        <v>-0.98105730000000002</v>
      </c>
      <c r="D607">
        <v>-9.7124670000000002</v>
      </c>
      <c r="E607">
        <v>1.8257235999999999</v>
      </c>
      <c r="G607" s="1">
        <v>45083.700040115742</v>
      </c>
      <c r="I607">
        <v>-0.20354185999999999</v>
      </c>
      <c r="J607">
        <v>-0.40174556</v>
      </c>
      <c r="K607" s="3">
        <v>45083.700132800928</v>
      </c>
      <c r="L607" s="1">
        <v>45083.699923819448</v>
      </c>
      <c r="M607">
        <v>1.8747404999999999</v>
      </c>
      <c r="N607">
        <v>-9.9097385999999996E-2</v>
      </c>
      <c r="O607">
        <v>6.0306597000000002</v>
      </c>
      <c r="P607">
        <v>8.8903130000000008</v>
      </c>
      <c r="Q607">
        <v>-9.8722709999999996</v>
      </c>
      <c r="R607" s="1">
        <v>45083.699923831016</v>
      </c>
    </row>
    <row r="608" spans="1:18" x14ac:dyDescent="0.25">
      <c r="A608">
        <v>-0.48966556999999999</v>
      </c>
      <c r="B608">
        <v>0.79982779999999998</v>
      </c>
      <c r="C608">
        <v>-0.89970130000000004</v>
      </c>
      <c r="D608">
        <v>-9.8010020000000004</v>
      </c>
      <c r="E608">
        <v>1.8424734</v>
      </c>
      <c r="G608" s="1">
        <v>45083.700040127318</v>
      </c>
      <c r="I608">
        <v>-0.94177014000000003</v>
      </c>
      <c r="J608">
        <v>-0.48600223999999997</v>
      </c>
      <c r="K608" s="3">
        <v>45083.700132812497</v>
      </c>
      <c r="L608" s="1">
        <v>45083.699924050925</v>
      </c>
      <c r="M608">
        <v>2.5309434</v>
      </c>
      <c r="N608">
        <v>0.84366160000000001</v>
      </c>
      <c r="O608">
        <v>4.5265870000000001</v>
      </c>
      <c r="P608">
        <v>8.061636</v>
      </c>
      <c r="Q608">
        <v>-8.8998930000000005</v>
      </c>
      <c r="R608" s="1">
        <v>45083.699924050925</v>
      </c>
    </row>
    <row r="609" spans="1:18" x14ac:dyDescent="0.25">
      <c r="A609">
        <v>-0.56659554999999995</v>
      </c>
      <c r="B609">
        <v>0.74121444999999997</v>
      </c>
      <c r="C609">
        <v>-0.79441713999999997</v>
      </c>
      <c r="D609">
        <v>-9.8847500000000004</v>
      </c>
      <c r="E609">
        <v>1.7994030000000001</v>
      </c>
      <c r="G609" s="1">
        <v>45083.700040613425</v>
      </c>
      <c r="I609">
        <v>-1.6906509999999999</v>
      </c>
      <c r="J609">
        <v>-0.57880670000000001</v>
      </c>
      <c r="K609" s="3">
        <v>45083.700133310187</v>
      </c>
      <c r="L609" s="1">
        <v>45083.699924259257</v>
      </c>
      <c r="M609">
        <v>2.8718279999999998</v>
      </c>
      <c r="N609">
        <v>1.7981385999999999</v>
      </c>
      <c r="O609">
        <v>10.126143000000001</v>
      </c>
      <c r="P609">
        <v>6.09293</v>
      </c>
      <c r="Q609">
        <v>-5.6953569999999996</v>
      </c>
      <c r="R609" s="1">
        <v>45083.699924259257</v>
      </c>
    </row>
    <row r="610" spans="1:18" x14ac:dyDescent="0.25">
      <c r="A610">
        <v>-0.63497780000000004</v>
      </c>
      <c r="B610">
        <v>0.59834445000000003</v>
      </c>
      <c r="C610">
        <v>-0.73698940000000002</v>
      </c>
      <c r="D610">
        <v>-9.8608220000000006</v>
      </c>
      <c r="E610">
        <v>1.684547</v>
      </c>
      <c r="G610" s="1">
        <v>45083.700040625001</v>
      </c>
      <c r="I610">
        <v>-2.2035757999999999</v>
      </c>
      <c r="J610">
        <v>-0.69359110000000002</v>
      </c>
      <c r="K610" s="3">
        <v>45083.700133831022</v>
      </c>
      <c r="L610" s="1">
        <v>45083.699924722219</v>
      </c>
      <c r="M610">
        <v>4.2422909999999998</v>
      </c>
      <c r="N610">
        <v>1.7880186</v>
      </c>
      <c r="O610">
        <v>18.336269999999999</v>
      </c>
      <c r="P610">
        <v>6.5192432</v>
      </c>
      <c r="Q610">
        <v>0.27303224999999998</v>
      </c>
      <c r="R610" s="1">
        <v>45083.699924722219</v>
      </c>
    </row>
    <row r="611" spans="1:18" x14ac:dyDescent="0.25">
      <c r="A611">
        <v>-0.68138003000000003</v>
      </c>
      <c r="B611">
        <v>0.49088670000000001</v>
      </c>
      <c r="C611">
        <v>-0.74177504000000005</v>
      </c>
      <c r="D611">
        <v>-9.8440720000000006</v>
      </c>
      <c r="E611">
        <v>1.624727</v>
      </c>
      <c r="G611" s="1">
        <v>45083.70004113426</v>
      </c>
      <c r="I611">
        <v>-1.9154218000000001</v>
      </c>
      <c r="J611">
        <v>-0.80837559999999997</v>
      </c>
      <c r="K611" s="3">
        <v>45083.700133877312</v>
      </c>
      <c r="L611" s="1">
        <v>45083.699924953704</v>
      </c>
      <c r="M611">
        <v>6.6886706</v>
      </c>
      <c r="N611">
        <v>1.1531210000000001</v>
      </c>
      <c r="O611">
        <v>18.767374</v>
      </c>
      <c r="P611">
        <v>8.3921489999999999</v>
      </c>
      <c r="Q611">
        <v>8.7801419999999997</v>
      </c>
      <c r="R611" s="1">
        <v>45083.69992496528</v>
      </c>
    </row>
    <row r="612" spans="1:18" x14ac:dyDescent="0.25">
      <c r="A612">
        <v>-0.67893780000000004</v>
      </c>
      <c r="B612">
        <v>0.51530889999999996</v>
      </c>
      <c r="C612">
        <v>-0.87338024000000003</v>
      </c>
      <c r="D612">
        <v>-9.8392870000000006</v>
      </c>
      <c r="E612">
        <v>1.5792630000000001</v>
      </c>
      <c r="G612" s="1">
        <v>45083.700041655095</v>
      </c>
      <c r="I612">
        <v>-1.1079513999999999</v>
      </c>
      <c r="J612">
        <v>-0.89263225000000002</v>
      </c>
      <c r="K612" s="3">
        <v>45083.700134861108</v>
      </c>
      <c r="L612" s="1">
        <v>45083.699924976849</v>
      </c>
      <c r="M612">
        <v>8.2791110000000003</v>
      </c>
      <c r="N612">
        <v>0.75204890000000002</v>
      </c>
      <c r="O612">
        <v>18.259630000000001</v>
      </c>
      <c r="P612">
        <v>7.2042190000000002</v>
      </c>
      <c r="Q612">
        <v>11.127261000000001</v>
      </c>
      <c r="R612" s="1">
        <v>45083.699924976849</v>
      </c>
    </row>
    <row r="613" spans="1:18" x14ac:dyDescent="0.25">
      <c r="A613">
        <v>-0.68015890000000001</v>
      </c>
      <c r="B613">
        <v>0.62398779999999998</v>
      </c>
      <c r="C613">
        <v>-0.95712905999999998</v>
      </c>
      <c r="D613">
        <v>-9.9062850000000005</v>
      </c>
      <c r="E613">
        <v>1.5002998000000001</v>
      </c>
      <c r="G613" s="1">
        <v>45083.700041666663</v>
      </c>
      <c r="I613">
        <v>-1.0115449999999999</v>
      </c>
      <c r="J613">
        <v>-0.95124560000000002</v>
      </c>
      <c r="K613" s="3">
        <v>45083.70013488426</v>
      </c>
      <c r="L613" s="1">
        <v>45083.699925277775</v>
      </c>
      <c r="M613">
        <v>7.9973479999999997</v>
      </c>
      <c r="N613">
        <v>9.2117585000000002E-2</v>
      </c>
      <c r="O613">
        <v>19.318228000000001</v>
      </c>
      <c r="P613">
        <v>4.9337406000000001</v>
      </c>
      <c r="Q613">
        <v>17.981808000000001</v>
      </c>
      <c r="R613" s="1">
        <v>45083.699925312503</v>
      </c>
    </row>
    <row r="614" spans="1:18" x14ac:dyDescent="0.25">
      <c r="A614">
        <v>-0.73877230000000005</v>
      </c>
      <c r="B614">
        <v>0.87553669999999995</v>
      </c>
      <c r="C614">
        <v>-1.0073783000000001</v>
      </c>
      <c r="D614">
        <v>-9.8847500000000004</v>
      </c>
      <c r="E614">
        <v>1.4715859</v>
      </c>
      <c r="G614" s="1">
        <v>45083.700042175929</v>
      </c>
      <c r="I614">
        <v>-0.74735934000000004</v>
      </c>
      <c r="J614">
        <v>-0.98055225999999995</v>
      </c>
      <c r="K614" s="3">
        <v>45083.700134895837</v>
      </c>
      <c r="L614" s="1">
        <v>45083.699925486108</v>
      </c>
      <c r="M614">
        <v>5.7895874999999997</v>
      </c>
      <c r="N614">
        <v>0.14271764000000001</v>
      </c>
      <c r="O614">
        <v>19.198477</v>
      </c>
      <c r="P614">
        <v>3.7745510000000002</v>
      </c>
      <c r="Q614">
        <v>23.638843999999999</v>
      </c>
      <c r="R614" s="1">
        <v>45083.699925497684</v>
      </c>
    </row>
    <row r="615" spans="1:18" x14ac:dyDescent="0.25">
      <c r="A615">
        <v>-0.83646109999999996</v>
      </c>
      <c r="B615">
        <v>1.2113422</v>
      </c>
      <c r="C615">
        <v>-1.0073783000000001</v>
      </c>
      <c r="D615">
        <v>-9.8991070000000008</v>
      </c>
      <c r="E615">
        <v>1.4189438999999999</v>
      </c>
      <c r="G615" s="1">
        <v>45083.700042233795</v>
      </c>
      <c r="J615">
        <v>-0.91583334999999999</v>
      </c>
      <c r="K615" s="3">
        <v>45083.700135405095</v>
      </c>
    </row>
    <row r="616" spans="1:18" x14ac:dyDescent="0.25">
      <c r="A616">
        <v>-0.91094892999999999</v>
      </c>
      <c r="B616">
        <v>1.4958612</v>
      </c>
      <c r="C616">
        <v>-1.0839486</v>
      </c>
      <c r="D616">
        <v>-9.7603240000000007</v>
      </c>
      <c r="E616">
        <v>1.4045869</v>
      </c>
      <c r="G616" s="1">
        <v>45083.700042245371</v>
      </c>
      <c r="J616">
        <v>-0.81570226000000001</v>
      </c>
      <c r="K616" s="3">
        <v>45083.700135902778</v>
      </c>
    </row>
    <row r="617" spans="1:18" x14ac:dyDescent="0.25">
      <c r="A617">
        <v>-0.92438114000000005</v>
      </c>
      <c r="B617">
        <v>1.6924600999999999</v>
      </c>
      <c r="C617">
        <v>-1.0959128</v>
      </c>
      <c r="D617">
        <v>-9.6622179999999993</v>
      </c>
      <c r="E617">
        <v>1.2993026999999999</v>
      </c>
      <c r="G617" s="1">
        <v>45083.700042256947</v>
      </c>
      <c r="J617">
        <v>-0.71801334999999999</v>
      </c>
      <c r="K617" s="3">
        <v>45083.700135937499</v>
      </c>
    </row>
    <row r="618" spans="1:18" x14ac:dyDescent="0.25">
      <c r="A618">
        <v>-0.88042116000000004</v>
      </c>
      <c r="B618">
        <v>1.7864857000000001</v>
      </c>
      <c r="C618">
        <v>-1.0911272000000001</v>
      </c>
      <c r="D618">
        <v>-9.5808619999999998</v>
      </c>
      <c r="E618">
        <v>1.3064811000000001</v>
      </c>
      <c r="G618" s="1">
        <v>45083.700042696757</v>
      </c>
      <c r="J618">
        <v>-0.63375669999999995</v>
      </c>
      <c r="K618" s="3">
        <v>45083.700136446758</v>
      </c>
    </row>
    <row r="619" spans="1:18" x14ac:dyDescent="0.25">
      <c r="A619">
        <v>-0.73755115000000004</v>
      </c>
      <c r="B619">
        <v>1.8646368</v>
      </c>
      <c r="C619">
        <v>-1.0767701999999999</v>
      </c>
      <c r="D619">
        <v>-9.5952190000000002</v>
      </c>
      <c r="E619">
        <v>1.2873386</v>
      </c>
      <c r="G619" s="1">
        <v>45083.700042696757</v>
      </c>
      <c r="J619">
        <v>-0.66672670000000001</v>
      </c>
      <c r="K619" s="3">
        <v>45083.700136967593</v>
      </c>
    </row>
    <row r="620" spans="1:18" x14ac:dyDescent="0.25">
      <c r="C620">
        <v>-1.0648061</v>
      </c>
      <c r="D620">
        <v>-9.6454679999999993</v>
      </c>
      <c r="E620">
        <v>1.2921243</v>
      </c>
      <c r="K620" s="3">
        <v>45083.700136979169</v>
      </c>
    </row>
    <row r="621" spans="1:18" x14ac:dyDescent="0.25">
      <c r="C621">
        <v>-1.1030911999999999</v>
      </c>
      <c r="D621">
        <v>-9.5569330000000008</v>
      </c>
      <c r="E621">
        <v>1.2705888999999999</v>
      </c>
      <c r="K621" s="3">
        <v>45083.700137534724</v>
      </c>
    </row>
    <row r="622" spans="1:18" x14ac:dyDescent="0.25">
      <c r="C622">
        <v>-1.1150553000000001</v>
      </c>
      <c r="D622">
        <v>-9.5736840000000001</v>
      </c>
      <c r="E622">
        <v>1.2705888999999999</v>
      </c>
      <c r="K622" s="3">
        <v>45083.700137997686</v>
      </c>
    </row>
    <row r="623" spans="1:18" x14ac:dyDescent="0.25">
      <c r="C623">
        <v>-1.1581261</v>
      </c>
      <c r="D623">
        <v>-9.5449699999999993</v>
      </c>
      <c r="E623">
        <v>1.2538389999999999</v>
      </c>
      <c r="K623" s="3">
        <v>45083.700138020831</v>
      </c>
    </row>
    <row r="624" spans="1:18" x14ac:dyDescent="0.25">
      <c r="C624">
        <v>-1.1724831</v>
      </c>
      <c r="D624">
        <v>-9.4947199999999992</v>
      </c>
      <c r="E624">
        <v>1.2777673000000001</v>
      </c>
      <c r="K624" s="3">
        <v>45083.700139050925</v>
      </c>
    </row>
    <row r="625" spans="3:11" x14ac:dyDescent="0.25">
      <c r="C625">
        <v>-1.1724831</v>
      </c>
      <c r="D625">
        <v>-9.5497549999999993</v>
      </c>
      <c r="E625">
        <v>1.3208381</v>
      </c>
      <c r="K625" s="3">
        <v>45083.700139074077</v>
      </c>
    </row>
    <row r="626" spans="3:11" x14ac:dyDescent="0.25">
      <c r="C626">
        <v>-1.1629118000000001</v>
      </c>
      <c r="D626">
        <v>-9.5593260000000004</v>
      </c>
      <c r="E626">
        <v>1.3495519</v>
      </c>
      <c r="K626" s="3">
        <v>45083.700139085646</v>
      </c>
    </row>
    <row r="627" spans="3:11" x14ac:dyDescent="0.25">
      <c r="C627">
        <v>-1.1509476999999999</v>
      </c>
      <c r="D627">
        <v>-9.5066839999999999</v>
      </c>
      <c r="E627">
        <v>1.3758729999999999</v>
      </c>
      <c r="K627" s="3">
        <v>45083.700139583336</v>
      </c>
    </row>
    <row r="628" spans="3:11" x14ac:dyDescent="0.25">
      <c r="C628">
        <v>-1.1150553000000001</v>
      </c>
      <c r="D628">
        <v>-9.6095749999999995</v>
      </c>
      <c r="E628">
        <v>1.3854443000000001</v>
      </c>
      <c r="K628" s="3">
        <v>45083.700140636574</v>
      </c>
    </row>
    <row r="629" spans="3:11" x14ac:dyDescent="0.25">
      <c r="C629">
        <v>-1.0360921999999999</v>
      </c>
      <c r="D629">
        <v>-9.7100740000000005</v>
      </c>
      <c r="E629">
        <v>1.4213366999999999</v>
      </c>
      <c r="K629" s="3">
        <v>45083.700140682871</v>
      </c>
    </row>
    <row r="630" spans="3:11" x14ac:dyDescent="0.25">
      <c r="C630">
        <v>-1.0313064999999999</v>
      </c>
      <c r="D630">
        <v>-9.6574329999999993</v>
      </c>
      <c r="E630">
        <v>1.4356936</v>
      </c>
      <c r="K630" s="3">
        <v>45083.700140717592</v>
      </c>
    </row>
    <row r="631" spans="3:11" x14ac:dyDescent="0.25">
      <c r="C631">
        <v>-1.0408778000000001</v>
      </c>
      <c r="D631">
        <v>-9.6095749999999995</v>
      </c>
      <c r="E631">
        <v>1.4333007</v>
      </c>
      <c r="K631" s="3">
        <v>45083.700141145833</v>
      </c>
    </row>
    <row r="632" spans="3:11" x14ac:dyDescent="0.25">
      <c r="C632">
        <v>-1.0193424</v>
      </c>
      <c r="D632">
        <v>-9.6143619999999999</v>
      </c>
      <c r="E632">
        <v>1.4596218000000001</v>
      </c>
      <c r="K632" s="3">
        <v>45083.700141157409</v>
      </c>
    </row>
    <row r="633" spans="3:11" x14ac:dyDescent="0.25">
      <c r="C633">
        <v>-1.0313064999999999</v>
      </c>
      <c r="D633">
        <v>-9.6143619999999999</v>
      </c>
      <c r="E633">
        <v>1.5122640000000001</v>
      </c>
      <c r="K633" s="3">
        <v>45083.700141643516</v>
      </c>
    </row>
    <row r="634" spans="3:11" x14ac:dyDescent="0.25">
      <c r="C634">
        <v>-1.0097711</v>
      </c>
      <c r="D634">
        <v>-9.5760764999999992</v>
      </c>
      <c r="E634">
        <v>1.5529419</v>
      </c>
      <c r="K634" s="3">
        <v>45083.700142685186</v>
      </c>
    </row>
    <row r="635" spans="3:11" x14ac:dyDescent="0.25">
      <c r="C635">
        <v>-0.95952190000000004</v>
      </c>
      <c r="D635">
        <v>-9.5569330000000008</v>
      </c>
      <c r="E635">
        <v>1.5577276</v>
      </c>
      <c r="K635" s="3">
        <v>45083.700142731483</v>
      </c>
    </row>
    <row r="636" spans="3:11" x14ac:dyDescent="0.25">
      <c r="C636">
        <v>-0.96430755000000001</v>
      </c>
      <c r="D636">
        <v>-9.6215399999999995</v>
      </c>
      <c r="E636">
        <v>1.5625131999999999</v>
      </c>
      <c r="K636" s="3">
        <v>45083.700142754627</v>
      </c>
    </row>
    <row r="637" spans="3:11" x14ac:dyDescent="0.25">
      <c r="C637">
        <v>-0.89013003999999996</v>
      </c>
      <c r="D637">
        <v>-9.652647</v>
      </c>
      <c r="E637">
        <v>1.6079768000000001</v>
      </c>
      <c r="K637" s="3">
        <v>45083.700143240741</v>
      </c>
    </row>
    <row r="638" spans="3:11" x14ac:dyDescent="0.25">
      <c r="C638">
        <v>-0.83509509999999998</v>
      </c>
      <c r="D638">
        <v>-9.7962159999999994</v>
      </c>
      <c r="E638">
        <v>1.5314064999999999</v>
      </c>
      <c r="K638" s="3">
        <v>45083.700143287038</v>
      </c>
    </row>
    <row r="639" spans="3:11" x14ac:dyDescent="0.25">
      <c r="C639">
        <v>-0.7537391</v>
      </c>
      <c r="D639">
        <v>-9.8201440000000009</v>
      </c>
      <c r="E639">
        <v>1.4811572</v>
      </c>
      <c r="K639" s="3">
        <v>45083.700143726855</v>
      </c>
    </row>
    <row r="640" spans="3:11" x14ac:dyDescent="0.25">
      <c r="C640">
        <v>-0.78245299999999995</v>
      </c>
      <c r="D640">
        <v>-9.8512509999999995</v>
      </c>
      <c r="E640">
        <v>1.4739788</v>
      </c>
      <c r="K640" s="3">
        <v>45083.700144247683</v>
      </c>
    </row>
    <row r="641" spans="1:18" x14ac:dyDescent="0.25">
      <c r="C641">
        <v>-0.84227359999999996</v>
      </c>
      <c r="D641">
        <v>-9.8919289999999993</v>
      </c>
      <c r="E641">
        <v>1.4452649</v>
      </c>
      <c r="K641" s="3">
        <v>45083.700144826391</v>
      </c>
    </row>
    <row r="642" spans="1:18" x14ac:dyDescent="0.25">
      <c r="C642">
        <v>-0.83270230000000001</v>
      </c>
      <c r="D642">
        <v>-9.8536429999999999</v>
      </c>
      <c r="E642">
        <v>1.3950156</v>
      </c>
      <c r="K642" s="3">
        <v>45083.70014483796</v>
      </c>
    </row>
    <row r="643" spans="1:18" x14ac:dyDescent="0.25">
      <c r="C643">
        <v>-0.89013003999999996</v>
      </c>
      <c r="D643">
        <v>-9.8680009999999996</v>
      </c>
      <c r="E643">
        <v>1.2993026999999999</v>
      </c>
      <c r="K643" s="3">
        <v>45083.700145300929</v>
      </c>
    </row>
    <row r="644" spans="1:18" x14ac:dyDescent="0.25">
      <c r="C644">
        <v>-0.87338024000000003</v>
      </c>
      <c r="D644">
        <v>-9.987641</v>
      </c>
      <c r="E644">
        <v>1.2993030000000001</v>
      </c>
      <c r="K644" s="3">
        <v>45083.70014533565</v>
      </c>
    </row>
    <row r="645" spans="1:18" x14ac:dyDescent="0.25">
      <c r="C645">
        <v>-0.81834536999999996</v>
      </c>
      <c r="D645">
        <v>-10.174282</v>
      </c>
      <c r="E645">
        <v>1.2777673000000001</v>
      </c>
      <c r="K645" s="3">
        <v>45083.700145821756</v>
      </c>
    </row>
    <row r="646" spans="1:18" x14ac:dyDescent="0.25">
      <c r="A646">
        <v>-0.31504666999999997</v>
      </c>
      <c r="B646">
        <v>-0.18072446</v>
      </c>
      <c r="C646">
        <v>-0.79441713999999997</v>
      </c>
      <c r="D646">
        <v>-10.336994000000001</v>
      </c>
      <c r="E646">
        <v>1.2275180000000001</v>
      </c>
      <c r="F646" t="s">
        <v>21</v>
      </c>
      <c r="G646" s="1">
        <v>45083.700148993055</v>
      </c>
      <c r="H646" t="s">
        <v>22</v>
      </c>
      <c r="I646">
        <v>0.50869810000000004</v>
      </c>
      <c r="J646">
        <v>8.5477780000000007E-3</v>
      </c>
      <c r="K646" s="3">
        <v>45083.700146342591</v>
      </c>
      <c r="L646" s="1">
        <v>45083.700146365743</v>
      </c>
      <c r="M646">
        <v>-0.50766429999999996</v>
      </c>
      <c r="N646">
        <v>-0.13634893000000001</v>
      </c>
      <c r="O646">
        <v>9.8914310000000008</v>
      </c>
      <c r="P646">
        <v>1.2310401</v>
      </c>
      <c r="Q646">
        <v>-0.79514649999999998</v>
      </c>
      <c r="R646" s="1">
        <v>45083.700146365743</v>
      </c>
    </row>
    <row r="647" spans="1:18" x14ac:dyDescent="0.25">
      <c r="A647">
        <v>-0.10013112</v>
      </c>
      <c r="B647">
        <v>0.32237336</v>
      </c>
      <c r="C647">
        <v>-1.1916256999999999</v>
      </c>
      <c r="D647">
        <v>-9.7124670000000002</v>
      </c>
      <c r="E647">
        <v>1.1820543999999999</v>
      </c>
      <c r="F647" t="s">
        <v>21</v>
      </c>
      <c r="G647" s="1">
        <v>45083.700250532405</v>
      </c>
      <c r="H647" t="s">
        <v>22</v>
      </c>
      <c r="I647">
        <v>-0.47662184000000002</v>
      </c>
      <c r="J647">
        <v>-0.20514667</v>
      </c>
      <c r="K647" s="3">
        <v>45083.700250486108</v>
      </c>
      <c r="L647" s="1">
        <v>45083.700250092596</v>
      </c>
      <c r="M647">
        <v>0.14270614000000001</v>
      </c>
      <c r="N647">
        <v>4.9554384999999999E-2</v>
      </c>
      <c r="O647">
        <v>10.044712000000001</v>
      </c>
      <c r="P647">
        <v>1.4897022</v>
      </c>
      <c r="Q647">
        <v>0.3784131</v>
      </c>
      <c r="R647" s="1">
        <v>45083.700252499999</v>
      </c>
    </row>
  </sheetData>
  <sortState xmlns:xlrd2="http://schemas.microsoft.com/office/spreadsheetml/2017/richdata2" ref="A3:R647">
    <sortCondition ref="K1:K64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workbookViewId="0">
      <selection activeCell="Q7" sqref="Q7"/>
    </sheetView>
  </sheetViews>
  <sheetFormatPr defaultRowHeight="15" x14ac:dyDescent="0.25"/>
  <cols>
    <col min="12" max="12" width="12.85546875" customWidth="1"/>
  </cols>
  <sheetData>
    <row r="1" spans="1:19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</row>
    <row r="2" spans="1:19" x14ac:dyDescent="0.25">
      <c r="L2" s="3">
        <v>45083.699676701392</v>
      </c>
      <c r="M2">
        <v>-5.1110689999999996</v>
      </c>
      <c r="N2">
        <v>0.49770710000000001</v>
      </c>
      <c r="O2">
        <v>2.7637103000000001</v>
      </c>
    </row>
    <row r="3" spans="1:19" x14ac:dyDescent="0.25">
      <c r="L3" s="3">
        <v>45083.69967671296</v>
      </c>
      <c r="M3">
        <v>-4.1922255000000002</v>
      </c>
      <c r="N3">
        <v>-0.34695930000000003</v>
      </c>
      <c r="O3">
        <v>3.0388845999999998</v>
      </c>
    </row>
    <row r="4" spans="1:19" x14ac:dyDescent="0.25">
      <c r="L4" s="3">
        <v>45083.699677060184</v>
      </c>
      <c r="M4">
        <v>-4.3429729999999998</v>
      </c>
      <c r="N4">
        <v>-0.17467605</v>
      </c>
      <c r="O4">
        <v>2.3114667</v>
      </c>
    </row>
    <row r="5" spans="1:19" x14ac:dyDescent="0.25">
      <c r="L5" s="3">
        <v>45083.699677094904</v>
      </c>
      <c r="M5">
        <v>-4.3286160000000002</v>
      </c>
      <c r="N5">
        <v>-0.6436693</v>
      </c>
      <c r="O5">
        <v>1.9980069</v>
      </c>
    </row>
    <row r="6" spans="1:19" x14ac:dyDescent="0.25">
      <c r="L6" s="3">
        <v>45083.699677604163</v>
      </c>
      <c r="M6">
        <v>-4.1922255000000002</v>
      </c>
      <c r="N6">
        <v>-1.1964113999999999</v>
      </c>
      <c r="O6">
        <v>1.1365907</v>
      </c>
    </row>
    <row r="7" spans="1:19" x14ac:dyDescent="0.25">
      <c r="L7" s="3">
        <v>45083.699677627315</v>
      </c>
      <c r="M7">
        <v>-4.0510488000000002</v>
      </c>
      <c r="N7">
        <v>-1.4356936</v>
      </c>
      <c r="O7">
        <v>-0.67238319999999996</v>
      </c>
    </row>
    <row r="8" spans="1:19" x14ac:dyDescent="0.25">
      <c r="L8" s="3">
        <v>45083.699677638891</v>
      </c>
      <c r="M8">
        <v>-3.5820555999999999</v>
      </c>
      <c r="N8">
        <v>-4.3381869999999996</v>
      </c>
      <c r="O8">
        <v>-1.0217353</v>
      </c>
    </row>
    <row r="9" spans="1:19" x14ac:dyDescent="0.25">
      <c r="L9" s="3">
        <v>45083.699678124998</v>
      </c>
      <c r="M9">
        <v>-4.9028935000000002</v>
      </c>
      <c r="N9">
        <v>1.1557333000000001</v>
      </c>
      <c r="O9">
        <v>-10.920842</v>
      </c>
    </row>
    <row r="10" spans="1:19" x14ac:dyDescent="0.25">
      <c r="L10" s="3">
        <v>45083.699678171295</v>
      </c>
      <c r="M10">
        <v>-16.08934</v>
      </c>
      <c r="N10">
        <v>-40.311881999999997</v>
      </c>
      <c r="O10">
        <v>37.875988</v>
      </c>
    </row>
    <row r="11" spans="1:19" x14ac:dyDescent="0.25">
      <c r="L11" s="3">
        <v>45083.699678634257</v>
      </c>
      <c r="M11">
        <v>-23.210380000000001</v>
      </c>
      <c r="N11">
        <v>-16.015162</v>
      </c>
      <c r="O11">
        <v>29.563324000000001</v>
      </c>
    </row>
    <row r="12" spans="1:19" x14ac:dyDescent="0.25">
      <c r="L12" s="3">
        <v>45083.699678657409</v>
      </c>
      <c r="M12">
        <v>-4.2831526000000002</v>
      </c>
      <c r="N12">
        <v>-2.6105695</v>
      </c>
      <c r="O12">
        <v>8.2408809999999999</v>
      </c>
    </row>
    <row r="13" spans="1:19" x14ac:dyDescent="0.25">
      <c r="L13" s="3">
        <v>45083.699679155092</v>
      </c>
      <c r="M13">
        <v>5.1206402999999998</v>
      </c>
      <c r="N13">
        <v>-14.701502</v>
      </c>
      <c r="O13">
        <v>6.5276202999999997</v>
      </c>
    </row>
    <row r="14" spans="1:19" x14ac:dyDescent="0.25">
      <c r="L14" s="3">
        <v>45083.699679178244</v>
      </c>
      <c r="M14">
        <v>12.227323999999999</v>
      </c>
      <c r="N14">
        <v>-4.4123650000000003</v>
      </c>
      <c r="O14">
        <v>4.6325044999999996</v>
      </c>
    </row>
    <row r="15" spans="1:19" x14ac:dyDescent="0.25">
      <c r="L15" s="3">
        <v>45083.699679201389</v>
      </c>
      <c r="M15">
        <v>6.9870419999999998</v>
      </c>
      <c r="N15">
        <v>-8.8223369999999992</v>
      </c>
      <c r="O15">
        <v>8.2384880000000003</v>
      </c>
    </row>
    <row r="16" spans="1:19" x14ac:dyDescent="0.25">
      <c r="L16" s="3">
        <v>45083.6996797338</v>
      </c>
      <c r="M16">
        <v>2.2588246000000001</v>
      </c>
      <c r="N16">
        <v>-4.5343989999999996</v>
      </c>
      <c r="O16">
        <v>3.7758740999999998</v>
      </c>
    </row>
    <row r="17" spans="12:15" x14ac:dyDescent="0.25">
      <c r="L17" s="3">
        <v>45083.6996797338</v>
      </c>
      <c r="M17">
        <v>-1.0983056</v>
      </c>
      <c r="N17">
        <v>-15.787844</v>
      </c>
      <c r="O17">
        <v>-1.9621146</v>
      </c>
    </row>
    <row r="18" spans="12:15" x14ac:dyDescent="0.25">
      <c r="L18" s="3">
        <v>45083.699680185186</v>
      </c>
      <c r="M18">
        <v>1.1078768999999999</v>
      </c>
      <c r="N18">
        <v>-4.2017965000000004</v>
      </c>
      <c r="O18">
        <v>0.65563340000000003</v>
      </c>
    </row>
    <row r="19" spans="12:15" x14ac:dyDescent="0.25">
      <c r="L19" s="3">
        <v>45083.699680729165</v>
      </c>
      <c r="M19">
        <v>4.2759742999999997</v>
      </c>
      <c r="N19">
        <v>-6.7166532999999999</v>
      </c>
      <c r="O19">
        <v>5.5896334999999997</v>
      </c>
    </row>
    <row r="20" spans="12:15" x14ac:dyDescent="0.25">
      <c r="L20" s="3">
        <v>45083.699680752317</v>
      </c>
      <c r="M20">
        <v>1.4333007</v>
      </c>
      <c r="N20">
        <v>-5.2689953000000003</v>
      </c>
      <c r="O20">
        <v>3.7543386999999999</v>
      </c>
    </row>
    <row r="21" spans="12:15" x14ac:dyDescent="0.25">
      <c r="L21" s="3">
        <v>45083.699681261576</v>
      </c>
      <c r="M21">
        <v>0.5838487</v>
      </c>
      <c r="N21">
        <v>-5.7044889999999997</v>
      </c>
      <c r="O21">
        <v>1.2729816</v>
      </c>
    </row>
    <row r="22" spans="12:15" x14ac:dyDescent="0.25">
      <c r="L22" s="3">
        <v>45083.699681273145</v>
      </c>
      <c r="M22">
        <v>0.84945199999999998</v>
      </c>
      <c r="N22">
        <v>-3.9649071999999999</v>
      </c>
      <c r="O22">
        <v>-0.50009996000000001</v>
      </c>
    </row>
    <row r="23" spans="12:15" x14ac:dyDescent="0.25">
      <c r="L23" s="3">
        <v>45083.699681284721</v>
      </c>
      <c r="M23">
        <v>2.4071796000000001</v>
      </c>
      <c r="N23">
        <v>-8.9587280000000007</v>
      </c>
      <c r="O23">
        <v>-1.1964113E-2</v>
      </c>
    </row>
    <row r="24" spans="12:15" x14ac:dyDescent="0.25">
      <c r="L24" s="3">
        <v>45083.699681759259</v>
      </c>
      <c r="M24">
        <v>-0.16271193</v>
      </c>
      <c r="N24">
        <v>-19.872392999999999</v>
      </c>
      <c r="O24">
        <v>1.3423735000000001</v>
      </c>
    </row>
    <row r="25" spans="12:15" x14ac:dyDescent="0.25">
      <c r="L25" s="3">
        <v>45083.699681817132</v>
      </c>
      <c r="M25">
        <v>-4.5439699999999998</v>
      </c>
      <c r="N25">
        <v>-17.800207</v>
      </c>
      <c r="O25">
        <v>3.3786657</v>
      </c>
    </row>
    <row r="26" spans="12:15" x14ac:dyDescent="0.25">
      <c r="L26" s="3">
        <v>45083.699682268518</v>
      </c>
      <c r="M26">
        <v>5.7427739999999998E-2</v>
      </c>
      <c r="N26">
        <v>-7.2311100000000001</v>
      </c>
      <c r="O26">
        <v>0.59820569999999995</v>
      </c>
    </row>
    <row r="27" spans="12:15" x14ac:dyDescent="0.25">
      <c r="L27" s="3">
        <v>45083.699682303239</v>
      </c>
      <c r="M27">
        <v>7.0372915000000003</v>
      </c>
      <c r="N27">
        <v>-6.7812595</v>
      </c>
      <c r="O27">
        <v>0.92362949999999999</v>
      </c>
    </row>
    <row r="28" spans="12:15" x14ac:dyDescent="0.25">
      <c r="L28" s="3">
        <v>45083.699682314815</v>
      </c>
      <c r="M28">
        <v>6.2356959999999999</v>
      </c>
      <c r="N28">
        <v>-7.0851480000000002</v>
      </c>
      <c r="O28">
        <v>3.1561332000000002</v>
      </c>
    </row>
    <row r="29" spans="12:15" x14ac:dyDescent="0.25">
      <c r="L29" s="3">
        <v>45083.699682824074</v>
      </c>
      <c r="M29">
        <v>-1.8305092999999999</v>
      </c>
      <c r="N29">
        <v>5.7332029999999996</v>
      </c>
      <c r="O29">
        <v>-0.33020951999999998</v>
      </c>
    </row>
    <row r="30" spans="12:15" x14ac:dyDescent="0.25">
      <c r="L30" s="3">
        <v>45083.69968283565</v>
      </c>
      <c r="M30">
        <v>11.310873000000001</v>
      </c>
      <c r="N30">
        <v>-10.648061</v>
      </c>
      <c r="O30">
        <v>10.370493</v>
      </c>
    </row>
    <row r="31" spans="12:15" x14ac:dyDescent="0.25">
      <c r="L31" s="3">
        <v>45083.699683321756</v>
      </c>
      <c r="M31">
        <v>13.304093999999999</v>
      </c>
      <c r="N31">
        <v>-19.03969</v>
      </c>
      <c r="O31">
        <v>17.146967</v>
      </c>
    </row>
    <row r="32" spans="12:15" x14ac:dyDescent="0.25">
      <c r="L32" s="3">
        <v>45083.699683368053</v>
      </c>
      <c r="M32">
        <v>5.2235316999999997</v>
      </c>
      <c r="N32">
        <v>-6.7740808000000001</v>
      </c>
      <c r="O32">
        <v>9.4875419999999995</v>
      </c>
    </row>
    <row r="33" spans="12:15" x14ac:dyDescent="0.25">
      <c r="L33" s="3">
        <v>45083.699683831015</v>
      </c>
      <c r="M33">
        <v>5.3383874999999996</v>
      </c>
      <c r="N33">
        <v>3.8644085000000001</v>
      </c>
      <c r="O33">
        <v>2.6799613999999998</v>
      </c>
    </row>
    <row r="34" spans="12:15" x14ac:dyDescent="0.25">
      <c r="L34" s="3">
        <v>45083.699683842591</v>
      </c>
      <c r="M34">
        <v>3.2853455999999999</v>
      </c>
      <c r="N34">
        <v>-4.2281174999999998</v>
      </c>
      <c r="O34">
        <v>4.0701913999999997</v>
      </c>
    </row>
    <row r="35" spans="12:15" x14ac:dyDescent="0.25">
      <c r="L35" s="3">
        <v>45083.699683865743</v>
      </c>
      <c r="M35">
        <v>-3.0317063000000002</v>
      </c>
      <c r="N35">
        <v>-5.9700923000000001</v>
      </c>
      <c r="O35">
        <v>6.1256259999999996</v>
      </c>
    </row>
    <row r="36" spans="12:15" x14ac:dyDescent="0.25">
      <c r="L36" s="3">
        <v>45083.699684363426</v>
      </c>
      <c r="M36">
        <v>0.22731815</v>
      </c>
      <c r="N36">
        <v>-8.9036930000000005</v>
      </c>
      <c r="O36">
        <v>9.0975110000000008</v>
      </c>
    </row>
    <row r="37" spans="12:15" x14ac:dyDescent="0.25">
      <c r="L37" s="3">
        <v>45083.699684409723</v>
      </c>
      <c r="M37">
        <v>2.2109679999999998</v>
      </c>
      <c r="N37">
        <v>-9.2099740000000008</v>
      </c>
      <c r="O37">
        <v>6.4271216000000004</v>
      </c>
    </row>
    <row r="38" spans="12:15" x14ac:dyDescent="0.25">
      <c r="L38" s="3">
        <v>45083.699684907406</v>
      </c>
      <c r="M38">
        <v>2.9383862000000001</v>
      </c>
      <c r="N38">
        <v>-8.1762750000000004</v>
      </c>
      <c r="O38">
        <v>-1.026521</v>
      </c>
    </row>
    <row r="39" spans="12:15" x14ac:dyDescent="0.25">
      <c r="L39" s="3">
        <v>45083.699684942127</v>
      </c>
      <c r="M39">
        <v>4.3070808000000002E-2</v>
      </c>
      <c r="N39">
        <v>-12.224931</v>
      </c>
      <c r="O39">
        <v>6.5300130000000003</v>
      </c>
    </row>
    <row r="40" spans="12:15" x14ac:dyDescent="0.25">
      <c r="L40" s="3">
        <v>45083.699684965279</v>
      </c>
      <c r="M40">
        <v>-2.0195422000000001</v>
      </c>
      <c r="N40">
        <v>-11.420942</v>
      </c>
      <c r="O40">
        <v>7.2382884000000001</v>
      </c>
    </row>
    <row r="41" spans="12:15" x14ac:dyDescent="0.25">
      <c r="L41" s="3">
        <v>45083.699685416665</v>
      </c>
      <c r="M41">
        <v>-2.6464617000000001</v>
      </c>
      <c r="N41">
        <v>-7.2287172999999996</v>
      </c>
      <c r="O41">
        <v>7.5421769999999997</v>
      </c>
    </row>
    <row r="42" spans="12:15" x14ac:dyDescent="0.25">
      <c r="L42" s="3">
        <v>45083.699685428241</v>
      </c>
      <c r="M42">
        <v>-2.7493531999999998</v>
      </c>
      <c r="N42">
        <v>-3.7304105999999999</v>
      </c>
      <c r="O42">
        <v>7.6905320000000001</v>
      </c>
    </row>
    <row r="43" spans="12:15" x14ac:dyDescent="0.25">
      <c r="L43" s="3">
        <v>45083.699685914355</v>
      </c>
      <c r="M43">
        <v>-2.9096723</v>
      </c>
      <c r="N43">
        <v>-3.5964124000000002</v>
      </c>
      <c r="O43">
        <v>8.2193459999999998</v>
      </c>
    </row>
    <row r="44" spans="12:15" x14ac:dyDescent="0.25">
      <c r="L44" s="3">
        <v>45083.699685937499</v>
      </c>
      <c r="M44">
        <v>-1.8616159999999999</v>
      </c>
      <c r="N44">
        <v>-4.3286160000000002</v>
      </c>
      <c r="O44">
        <v>7.3675009999999999</v>
      </c>
    </row>
    <row r="45" spans="12:15" x14ac:dyDescent="0.25">
      <c r="L45" s="3">
        <v>45083.69968597222</v>
      </c>
      <c r="M45">
        <v>-0.89013003999999996</v>
      </c>
      <c r="N45">
        <v>-6.3361945000000004</v>
      </c>
      <c r="O45">
        <v>6.2476599999999998</v>
      </c>
    </row>
    <row r="46" spans="12:15" x14ac:dyDescent="0.25">
      <c r="L46" s="3">
        <v>45083.69968646991</v>
      </c>
      <c r="M46">
        <v>-1.3519448000000001</v>
      </c>
      <c r="N46">
        <v>-7.1688967000000003</v>
      </c>
      <c r="O46">
        <v>5.5561340000000001</v>
      </c>
    </row>
    <row r="47" spans="12:15" x14ac:dyDescent="0.25">
      <c r="L47" s="3">
        <v>45083.699686967593</v>
      </c>
      <c r="M47">
        <v>-1.3782658999999999</v>
      </c>
      <c r="N47">
        <v>-7.4440713000000001</v>
      </c>
      <c r="O47">
        <v>4.9340004999999998</v>
      </c>
    </row>
    <row r="48" spans="12:15" x14ac:dyDescent="0.25">
      <c r="L48" s="3">
        <v>45083.699686990738</v>
      </c>
      <c r="M48">
        <v>-1.2921243</v>
      </c>
      <c r="N48">
        <v>-7.3962149999999998</v>
      </c>
      <c r="O48">
        <v>4.1706899999999996</v>
      </c>
    </row>
    <row r="49" spans="3:15" x14ac:dyDescent="0.25">
      <c r="L49" s="3">
        <v>45083.699687488428</v>
      </c>
      <c r="M49">
        <v>-1.0815558000000001</v>
      </c>
      <c r="N49">
        <v>-7.5278200000000002</v>
      </c>
      <c r="O49">
        <v>3.3858440000000001</v>
      </c>
    </row>
    <row r="50" spans="3:15" x14ac:dyDescent="0.25">
      <c r="L50" s="3">
        <v>45083.699688009256</v>
      </c>
      <c r="M50">
        <v>-0.30149564000000001</v>
      </c>
      <c r="N50">
        <v>-8.3892360000000004</v>
      </c>
      <c r="O50">
        <v>2.3641087999999999</v>
      </c>
    </row>
    <row r="51" spans="3:15" x14ac:dyDescent="0.25">
      <c r="L51" s="3">
        <v>45083.699688032408</v>
      </c>
      <c r="M51">
        <v>-0.44745782000000001</v>
      </c>
      <c r="N51">
        <v>-11.533405</v>
      </c>
      <c r="O51">
        <v>-1.0121640000000001</v>
      </c>
    </row>
    <row r="52" spans="3:15" x14ac:dyDescent="0.25">
      <c r="L52" s="3">
        <v>45083.69968853009</v>
      </c>
      <c r="M52">
        <v>3.7686956</v>
      </c>
      <c r="N52">
        <v>-16.989039999999999</v>
      </c>
      <c r="O52">
        <v>-1.3567305000000001</v>
      </c>
    </row>
    <row r="53" spans="3:15" x14ac:dyDescent="0.25">
      <c r="L53" s="3">
        <v>45083.699689039349</v>
      </c>
      <c r="M53">
        <v>1.3519448000000001</v>
      </c>
      <c r="N53">
        <v>-5.9318074999999997</v>
      </c>
      <c r="O53">
        <v>-2.1343977000000001</v>
      </c>
    </row>
    <row r="54" spans="3:15" x14ac:dyDescent="0.25">
      <c r="L54" s="3">
        <v>45083.699689050925</v>
      </c>
      <c r="M54">
        <v>1.1198410000000001</v>
      </c>
      <c r="N54">
        <v>-6.0059849999999999</v>
      </c>
      <c r="O54">
        <v>-3.2470602999999998</v>
      </c>
    </row>
    <row r="55" spans="3:15" x14ac:dyDescent="0.25">
      <c r="L55" s="3">
        <v>45083.69968957176</v>
      </c>
      <c r="M55">
        <v>1.9740787</v>
      </c>
      <c r="N55">
        <v>-9.6789670000000001</v>
      </c>
      <c r="O55">
        <v>-5.4604210000000002</v>
      </c>
    </row>
    <row r="56" spans="3:15" x14ac:dyDescent="0.25">
      <c r="L56" s="3">
        <v>45083.699690081019</v>
      </c>
      <c r="M56">
        <v>1.4309080000000001</v>
      </c>
      <c r="N56">
        <v>-11.246266</v>
      </c>
      <c r="O56">
        <v>-5.9246287000000004</v>
      </c>
    </row>
    <row r="57" spans="3:15" x14ac:dyDescent="0.25">
      <c r="C57" s="1">
        <v>45083.699690324072</v>
      </c>
      <c r="D57">
        <v>-9.1010750000000001E-2</v>
      </c>
      <c r="E57">
        <v>4.2439746999999999</v>
      </c>
      <c r="F57">
        <v>7.5970025000000003</v>
      </c>
      <c r="L57" s="3">
        <v>45083.699690127316</v>
      </c>
      <c r="M57">
        <v>1.2658031999999999</v>
      </c>
      <c r="N57">
        <v>-10.399207000000001</v>
      </c>
      <c r="O57">
        <v>-6.0514482999999997</v>
      </c>
    </row>
    <row r="58" spans="3:15" x14ac:dyDescent="0.25">
      <c r="C58" s="1">
        <v>45083.69980790509</v>
      </c>
      <c r="D58">
        <v>-1.7675244999999999</v>
      </c>
      <c r="E58">
        <v>3.9565725</v>
      </c>
      <c r="F58">
        <v>7.414981</v>
      </c>
      <c r="L58" s="3">
        <v>45083.699807789351</v>
      </c>
      <c r="M58">
        <v>5.9892349999999999</v>
      </c>
      <c r="N58">
        <v>-11.212766999999999</v>
      </c>
      <c r="O58">
        <v>-6.2213387000000002E-2</v>
      </c>
    </row>
    <row r="59" spans="3:15" x14ac:dyDescent="0.25">
      <c r="C59" s="1">
        <v>45083.699925729168</v>
      </c>
      <c r="D59">
        <v>17.703984999999999</v>
      </c>
      <c r="E59">
        <v>1.346001</v>
      </c>
      <c r="F59">
        <v>22.144352000000001</v>
      </c>
      <c r="L59" s="3">
        <v>45083.69992550926</v>
      </c>
      <c r="M59">
        <v>-5.6159549999999996</v>
      </c>
      <c r="N59">
        <v>-13.732409499999999</v>
      </c>
      <c r="O59">
        <v>14.995818999999999</v>
      </c>
    </row>
    <row r="60" spans="3:15" x14ac:dyDescent="0.25">
      <c r="C60" s="1">
        <v>45083.699928958333</v>
      </c>
      <c r="D60">
        <v>-0.36404300000000001</v>
      </c>
      <c r="E60">
        <v>1.096919</v>
      </c>
      <c r="F60">
        <v>-9.580079E-3</v>
      </c>
      <c r="L60" s="3">
        <v>45083.699928784721</v>
      </c>
      <c r="M60">
        <v>1.5170496</v>
      </c>
      <c r="N60">
        <v>-7.2311100000000001</v>
      </c>
      <c r="O60">
        <v>5.7212389999999997</v>
      </c>
    </row>
    <row r="61" spans="3:15" x14ac:dyDescent="0.25">
      <c r="C61" s="1">
        <v>45083.700044942132</v>
      </c>
      <c r="D61">
        <v>5.3600539999999999</v>
      </c>
      <c r="E61">
        <v>3.9613624000000001</v>
      </c>
      <c r="F61">
        <v>-4.3397756000000003</v>
      </c>
      <c r="L61" s="3">
        <v>45083.700044641206</v>
      </c>
      <c r="M61">
        <v>-5.6901320000000002</v>
      </c>
      <c r="N61">
        <v>-0.53838509999999995</v>
      </c>
      <c r="O61">
        <v>1.0600204</v>
      </c>
    </row>
    <row r="62" spans="3:15" x14ac:dyDescent="0.25">
      <c r="C62" s="1">
        <v>45083.700044942132</v>
      </c>
      <c r="D62">
        <v>5.4750147</v>
      </c>
      <c r="E62">
        <v>3.7170706</v>
      </c>
      <c r="F62">
        <v>-4.3780960000000002</v>
      </c>
      <c r="L62" s="3">
        <v>45083.700044652775</v>
      </c>
      <c r="M62">
        <v>-5.4843497000000001</v>
      </c>
      <c r="N62">
        <v>-1.2442678</v>
      </c>
      <c r="O62">
        <v>1.4979069</v>
      </c>
    </row>
    <row r="63" spans="3:15" x14ac:dyDescent="0.25">
      <c r="C63" s="1">
        <v>45083.700044953701</v>
      </c>
      <c r="D63">
        <v>5.6618266000000004</v>
      </c>
      <c r="E63">
        <v>3.4009277999999998</v>
      </c>
      <c r="F63">
        <v>-5.0534916000000001</v>
      </c>
      <c r="L63" s="3">
        <v>45083.700044652775</v>
      </c>
      <c r="M63">
        <v>-6.8195442999999996</v>
      </c>
      <c r="N63">
        <v>-2.0315064999999999</v>
      </c>
      <c r="O63">
        <v>2.3114667</v>
      </c>
    </row>
    <row r="64" spans="3:15" x14ac:dyDescent="0.25">
      <c r="C64" s="1">
        <v>45083.700044953701</v>
      </c>
      <c r="D64">
        <v>6.3084816999999997</v>
      </c>
      <c r="E64">
        <v>3.3003369999999999</v>
      </c>
      <c r="F64">
        <v>-4.9768509999999999</v>
      </c>
      <c r="L64" s="3">
        <v>45083.700044652775</v>
      </c>
      <c r="M64">
        <v>-6.7381887000000003</v>
      </c>
      <c r="N64">
        <v>-2.5603201000000002</v>
      </c>
      <c r="O64">
        <v>2.5651060000000001</v>
      </c>
    </row>
    <row r="65" spans="3:15" x14ac:dyDescent="0.25">
      <c r="C65" s="1">
        <v>45083.700044953701</v>
      </c>
      <c r="D65">
        <v>6.2989015999999998</v>
      </c>
      <c r="E65">
        <v>3.7985012999999999</v>
      </c>
      <c r="F65">
        <v>-4.4882669999999996</v>
      </c>
      <c r="L65" s="3">
        <v>45083.700044756944</v>
      </c>
      <c r="M65">
        <v>-6.1351969999999998</v>
      </c>
      <c r="N65">
        <v>-3.6107692999999998</v>
      </c>
      <c r="O65">
        <v>0.33499518</v>
      </c>
    </row>
    <row r="66" spans="3:15" x14ac:dyDescent="0.25">
      <c r="C66" s="1">
        <v>45083.700044953701</v>
      </c>
      <c r="D66">
        <v>5.2355127000000001</v>
      </c>
      <c r="E66">
        <v>4.8283595999999998</v>
      </c>
      <c r="F66">
        <v>-4.5122169999999997</v>
      </c>
      <c r="L66" s="3">
        <v>45083.700044780089</v>
      </c>
      <c r="M66">
        <v>-5.2067819999999996</v>
      </c>
      <c r="N66">
        <v>-0.19381862999999999</v>
      </c>
      <c r="O66">
        <v>-6.4582280000000001</v>
      </c>
    </row>
    <row r="67" spans="3:15" x14ac:dyDescent="0.25">
      <c r="C67" s="1">
        <v>45083.700044953701</v>
      </c>
      <c r="D67">
        <v>5.8342676000000004</v>
      </c>
      <c r="E67">
        <v>5.9156985000000004</v>
      </c>
      <c r="F67">
        <v>-3.7697607999999998</v>
      </c>
      <c r="L67" s="3">
        <v>45083.700045277779</v>
      </c>
      <c r="M67">
        <v>-7.4392858000000004</v>
      </c>
      <c r="N67">
        <v>-0.9284152</v>
      </c>
      <c r="O67">
        <v>7.3435725999999999</v>
      </c>
    </row>
    <row r="68" spans="3:15" x14ac:dyDescent="0.25">
      <c r="C68" s="1">
        <v>45083.700045092592</v>
      </c>
      <c r="D68">
        <v>9.1154449999999994</v>
      </c>
      <c r="E68">
        <v>6.7826959999999996</v>
      </c>
      <c r="F68">
        <v>-1.5232325</v>
      </c>
      <c r="L68" s="3">
        <v>45083.700045810183</v>
      </c>
      <c r="M68">
        <v>-24.827929000000001</v>
      </c>
      <c r="N68">
        <v>-17.702103000000001</v>
      </c>
      <c r="O68">
        <v>26.665614999999999</v>
      </c>
    </row>
    <row r="69" spans="3:15" x14ac:dyDescent="0.25">
      <c r="C69" s="1">
        <v>45083.700045358797</v>
      </c>
      <c r="D69">
        <v>12.578643</v>
      </c>
      <c r="E69">
        <v>8.6172810000000002</v>
      </c>
      <c r="F69">
        <v>3.0704153000000001</v>
      </c>
      <c r="L69" s="3">
        <v>45083.700045833335</v>
      </c>
      <c r="M69">
        <v>-13.923835</v>
      </c>
      <c r="N69">
        <v>-12.612568</v>
      </c>
      <c r="O69">
        <v>14.081761</v>
      </c>
    </row>
    <row r="70" spans="3:15" x14ac:dyDescent="0.25">
      <c r="C70" s="1">
        <v>45083.700045532409</v>
      </c>
      <c r="D70">
        <v>17.617764000000001</v>
      </c>
      <c r="E70">
        <v>9.2687259999999991</v>
      </c>
      <c r="F70">
        <v>7.8077639999999997</v>
      </c>
      <c r="L70" s="3">
        <v>45083.700046331018</v>
      </c>
      <c r="M70">
        <v>-3.7471602000000002</v>
      </c>
      <c r="N70">
        <v>-8.2384880000000003</v>
      </c>
      <c r="O70">
        <v>8.9515499999999992</v>
      </c>
    </row>
    <row r="71" spans="3:15" x14ac:dyDescent="0.25">
      <c r="C71" s="1">
        <v>45083.700045729165</v>
      </c>
      <c r="D71">
        <v>21.320464999999999</v>
      </c>
      <c r="E71">
        <v>5.4558549999999997</v>
      </c>
      <c r="F71">
        <v>13.656402</v>
      </c>
      <c r="L71" s="3">
        <v>45083.700046863429</v>
      </c>
      <c r="M71">
        <v>-1.3758729999999999</v>
      </c>
      <c r="N71">
        <v>-11.861222</v>
      </c>
      <c r="O71">
        <v>8.1308120000000006</v>
      </c>
    </row>
    <row r="72" spans="3:15" x14ac:dyDescent="0.25">
      <c r="C72" s="1">
        <v>45083.700046006947</v>
      </c>
      <c r="D72">
        <v>22.230571999999999</v>
      </c>
      <c r="E72">
        <v>0.91489750000000003</v>
      </c>
      <c r="F72">
        <v>24.271129999999999</v>
      </c>
      <c r="L72" s="3">
        <v>45083.70004689815</v>
      </c>
      <c r="M72">
        <v>1.5290136000000001</v>
      </c>
      <c r="N72">
        <v>-9.1094760000000008</v>
      </c>
      <c r="O72">
        <v>9.7770729999999997</v>
      </c>
    </row>
    <row r="73" spans="3:15" x14ac:dyDescent="0.25">
      <c r="C73" s="1">
        <v>45083.700046215279</v>
      </c>
      <c r="D73">
        <v>23.164629000000001</v>
      </c>
      <c r="E73">
        <v>2.1603075999999999</v>
      </c>
      <c r="F73">
        <v>33.367412999999999</v>
      </c>
      <c r="L73" s="3">
        <v>45083.700047384256</v>
      </c>
      <c r="M73">
        <v>3.8404802999999998</v>
      </c>
      <c r="N73">
        <v>-8.492127</v>
      </c>
      <c r="O73">
        <v>8.2241320000000009</v>
      </c>
    </row>
    <row r="74" spans="3:15" x14ac:dyDescent="0.25">
      <c r="C74" s="1">
        <v>45083.700046666665</v>
      </c>
      <c r="D74">
        <v>17.584233999999999</v>
      </c>
      <c r="E74">
        <v>2.9315039999999999</v>
      </c>
      <c r="F74">
        <v>22.144352000000001</v>
      </c>
      <c r="L74" s="3">
        <v>45083.700047893515</v>
      </c>
      <c r="M74">
        <v>1.5960127</v>
      </c>
      <c r="N74">
        <v>-0.17228323000000001</v>
      </c>
      <c r="O74">
        <v>4.4841495</v>
      </c>
    </row>
    <row r="75" spans="3:15" x14ac:dyDescent="0.25">
      <c r="C75" s="1">
        <v>45083.700046678241</v>
      </c>
      <c r="D75">
        <v>15.572417</v>
      </c>
      <c r="E75">
        <v>0.3161426</v>
      </c>
      <c r="F75">
        <v>10.102193</v>
      </c>
      <c r="L75" s="3">
        <v>45083.700047893515</v>
      </c>
      <c r="M75">
        <v>-8.1116689999999991</v>
      </c>
      <c r="N75">
        <v>-8.3629149999999992</v>
      </c>
      <c r="O75">
        <v>2.512464</v>
      </c>
    </row>
    <row r="76" spans="3:15" x14ac:dyDescent="0.25">
      <c r="C76" s="1">
        <v>45083.700046874997</v>
      </c>
      <c r="D76">
        <v>12.966637</v>
      </c>
      <c r="E76">
        <v>-2.7782228</v>
      </c>
      <c r="F76">
        <v>14.60962</v>
      </c>
      <c r="L76" s="3">
        <v>45083.700048402781</v>
      </c>
      <c r="M76">
        <v>-4.2448673000000001</v>
      </c>
      <c r="N76">
        <v>-14.813965</v>
      </c>
      <c r="O76">
        <v>6.0346985000000002</v>
      </c>
    </row>
    <row r="77" spans="3:15" x14ac:dyDescent="0.25">
      <c r="C77" s="1">
        <v>45083.700047129627</v>
      </c>
      <c r="D77">
        <v>4.9960110000000002</v>
      </c>
      <c r="E77">
        <v>-2.2800585999999998</v>
      </c>
      <c r="F77">
        <v>13.268409</v>
      </c>
      <c r="L77" s="3">
        <v>45083.700048935185</v>
      </c>
      <c r="M77">
        <v>1.6175481</v>
      </c>
      <c r="N77">
        <v>-6.8889364999999998</v>
      </c>
      <c r="O77">
        <v>7.5469626999999999</v>
      </c>
    </row>
    <row r="78" spans="3:15" x14ac:dyDescent="0.25">
      <c r="C78" s="1">
        <v>45083.700047395832</v>
      </c>
      <c r="D78">
        <v>-0.36404300000000001</v>
      </c>
      <c r="E78">
        <v>1.9160157000000001E-2</v>
      </c>
      <c r="F78">
        <v>6.5048732999999999</v>
      </c>
      <c r="L78" s="3">
        <v>45083.70004895833</v>
      </c>
      <c r="M78">
        <v>5.9461639999999996</v>
      </c>
      <c r="N78">
        <v>-4.9674997000000003</v>
      </c>
      <c r="O78">
        <v>4.5415773000000002</v>
      </c>
    </row>
    <row r="79" spans="3:15" x14ac:dyDescent="0.25">
      <c r="C79" s="1">
        <v>45083.700047557868</v>
      </c>
      <c r="D79">
        <v>-1.0059083</v>
      </c>
      <c r="E79">
        <v>0.9963282</v>
      </c>
      <c r="F79">
        <v>4.7900393999999999E-2</v>
      </c>
      <c r="L79" s="3">
        <v>45083.700049479165</v>
      </c>
      <c r="M79">
        <v>5.960521</v>
      </c>
      <c r="N79">
        <v>-6.3840510000000004</v>
      </c>
      <c r="O79">
        <v>-1.8951155</v>
      </c>
    </row>
    <row r="80" spans="3:15" x14ac:dyDescent="0.25">
      <c r="C80" s="1">
        <v>45083.700047812497</v>
      </c>
      <c r="D80">
        <v>-0.50774412999999996</v>
      </c>
      <c r="E80">
        <v>0.55085450000000002</v>
      </c>
      <c r="F80">
        <v>-0.76640629999999998</v>
      </c>
      <c r="L80" s="3">
        <v>45083.700049976855</v>
      </c>
      <c r="M80">
        <v>4.8382873999999996</v>
      </c>
      <c r="N80">
        <v>-10.246066000000001</v>
      </c>
      <c r="O80">
        <v>-7.6618180000000002</v>
      </c>
    </row>
    <row r="81" spans="3:15" x14ac:dyDescent="0.25">
      <c r="C81" s="1">
        <v>45083.700048125</v>
      </c>
      <c r="D81">
        <v>-0.59396490000000002</v>
      </c>
      <c r="E81">
        <v>-0.30656250000000002</v>
      </c>
      <c r="F81">
        <v>1.6381935000000001</v>
      </c>
      <c r="L81" s="3">
        <v>45083.700050543979</v>
      </c>
      <c r="M81">
        <v>-2.9982069</v>
      </c>
      <c r="N81">
        <v>-11.626725</v>
      </c>
      <c r="O81">
        <v>-5.5561340000000001</v>
      </c>
    </row>
    <row r="82" spans="3:15" x14ac:dyDescent="0.25">
      <c r="C82" s="1">
        <v>45083.700048402781</v>
      </c>
      <c r="D82">
        <v>-1.2070898999999999</v>
      </c>
      <c r="E82">
        <v>-1.4801221</v>
      </c>
      <c r="F82">
        <v>2.6057812999999999</v>
      </c>
      <c r="L82" s="3">
        <v>45083.700050555555</v>
      </c>
      <c r="M82">
        <v>-10.691132</v>
      </c>
      <c r="N82">
        <v>-8.7888369999999991</v>
      </c>
      <c r="O82">
        <v>-8.3222369999999994</v>
      </c>
    </row>
    <row r="83" spans="3:15" x14ac:dyDescent="0.25">
      <c r="C83" s="1">
        <v>45083.70004851852</v>
      </c>
      <c r="D83">
        <v>-0.74724615000000005</v>
      </c>
      <c r="E83">
        <v>-2.2417383000000002</v>
      </c>
      <c r="F83">
        <v>1.0202783</v>
      </c>
      <c r="L83" s="3">
        <v>45083.700051018517</v>
      </c>
      <c r="M83">
        <v>4.3669013999999997</v>
      </c>
      <c r="N83">
        <v>-0.50009996000000001</v>
      </c>
      <c r="O83">
        <v>-13.229917</v>
      </c>
    </row>
    <row r="84" spans="3:15" x14ac:dyDescent="0.25">
      <c r="C84" s="1">
        <v>45083.700048738428</v>
      </c>
      <c r="D84">
        <v>-0.37362307</v>
      </c>
      <c r="E84">
        <v>-1.9926564</v>
      </c>
      <c r="F84">
        <v>0.63707524999999998</v>
      </c>
      <c r="L84" s="3">
        <v>45083.700052071756</v>
      </c>
      <c r="M84">
        <v>14.411970999999999</v>
      </c>
      <c r="N84">
        <v>-2.1750758000000001</v>
      </c>
      <c r="O84">
        <v>-13.119846000000001</v>
      </c>
    </row>
    <row r="85" spans="3:15" x14ac:dyDescent="0.25">
      <c r="C85" s="1">
        <v>45083.700049131941</v>
      </c>
      <c r="D85">
        <v>-0.65623540000000002</v>
      </c>
      <c r="E85">
        <v>-1.3843213000000001</v>
      </c>
      <c r="F85">
        <v>1.575923</v>
      </c>
      <c r="L85" s="3">
        <v>45083.700052094908</v>
      </c>
      <c r="M85">
        <v>5.8289160000000004</v>
      </c>
      <c r="N85">
        <v>-9.4899349999999991</v>
      </c>
      <c r="O85">
        <v>-4.005585</v>
      </c>
    </row>
    <row r="86" spans="3:15" x14ac:dyDescent="0.25">
      <c r="C86" s="1">
        <v>45083.70004935185</v>
      </c>
      <c r="D86">
        <v>-0.68497560000000002</v>
      </c>
      <c r="E86">
        <v>0.36404300000000001</v>
      </c>
      <c r="F86">
        <v>3.0129347000000002</v>
      </c>
      <c r="L86" s="3">
        <v>45083.700052106484</v>
      </c>
      <c r="M86">
        <v>3.5892340000000002E-2</v>
      </c>
      <c r="N86">
        <v>-10.743772999999999</v>
      </c>
      <c r="O86">
        <v>2.6129622000000001</v>
      </c>
    </row>
    <row r="87" spans="3:15" x14ac:dyDescent="0.25">
      <c r="C87" s="1">
        <v>45083.700049560182</v>
      </c>
      <c r="D87">
        <v>-0.41673339999999998</v>
      </c>
      <c r="E87">
        <v>2.1411476</v>
      </c>
      <c r="F87">
        <v>3.5110988999999999</v>
      </c>
      <c r="L87" s="3">
        <v>45083.700052581022</v>
      </c>
      <c r="M87">
        <v>-6.1232332999999999</v>
      </c>
      <c r="N87">
        <v>-10.466207000000001</v>
      </c>
      <c r="O87">
        <v>-10.834701000000001</v>
      </c>
    </row>
    <row r="88" spans="3:15" x14ac:dyDescent="0.25">
      <c r="C88" s="1">
        <v>45083.700049699073</v>
      </c>
      <c r="D88">
        <v>-0.66102539999999999</v>
      </c>
      <c r="E88">
        <v>4.0811133000000002</v>
      </c>
      <c r="F88">
        <v>4.3110350000000004</v>
      </c>
      <c r="L88" s="3">
        <v>45083.700053622684</v>
      </c>
      <c r="M88">
        <v>13.923835</v>
      </c>
      <c r="N88">
        <v>-5.0225350000000004</v>
      </c>
      <c r="O88">
        <v>15.294922</v>
      </c>
    </row>
    <row r="89" spans="3:15" x14ac:dyDescent="0.25">
      <c r="C89" s="1">
        <v>45083.700049872685</v>
      </c>
      <c r="D89">
        <v>-2.1842579999999998</v>
      </c>
      <c r="E89">
        <v>6.2222609999999996</v>
      </c>
      <c r="F89">
        <v>7.0892580000000001</v>
      </c>
      <c r="L89" s="3">
        <v>45083.70005363426</v>
      </c>
      <c r="M89">
        <v>-3.0460631999999999</v>
      </c>
      <c r="N89">
        <v>-16.500903999999998</v>
      </c>
      <c r="O89">
        <v>-2.7613173</v>
      </c>
    </row>
    <row r="90" spans="3:15" x14ac:dyDescent="0.25">
      <c r="C90" s="1">
        <v>45083.70005013889</v>
      </c>
      <c r="D90">
        <v>-6.2462109999999997</v>
      </c>
      <c r="E90">
        <v>9.3214170000000003</v>
      </c>
      <c r="F90">
        <v>12.717554</v>
      </c>
      <c r="L90" s="3">
        <v>45083.700054189816</v>
      </c>
      <c r="M90">
        <v>0.68195444000000005</v>
      </c>
      <c r="N90">
        <v>-14.696716</v>
      </c>
      <c r="O90">
        <v>1.4285151</v>
      </c>
    </row>
    <row r="91" spans="3:15" x14ac:dyDescent="0.25">
      <c r="C91" s="1">
        <v>45083.700050324071</v>
      </c>
      <c r="D91">
        <v>-10.356064999999999</v>
      </c>
      <c r="E91">
        <v>11.826606999999999</v>
      </c>
      <c r="F91">
        <v>18.278790000000001</v>
      </c>
      <c r="L91" s="3">
        <v>45083.700054652778</v>
      </c>
      <c r="M91">
        <v>-1.2275180000000001</v>
      </c>
      <c r="N91">
        <v>-1.8424734</v>
      </c>
      <c r="O91">
        <v>2.7397819000000001</v>
      </c>
    </row>
    <row r="92" spans="3:15" x14ac:dyDescent="0.25">
      <c r="C92" s="1">
        <v>45083.700050636573</v>
      </c>
      <c r="D92">
        <v>-9.4555380000000007</v>
      </c>
      <c r="E92">
        <v>12.142749999999999</v>
      </c>
      <c r="F92">
        <v>21.756360000000001</v>
      </c>
      <c r="L92" s="3">
        <v>45083.700055763889</v>
      </c>
      <c r="M92">
        <v>-3.1657042999999998</v>
      </c>
      <c r="N92">
        <v>0.15314064999999999</v>
      </c>
      <c r="O92">
        <v>-0.76570326</v>
      </c>
    </row>
    <row r="93" spans="3:15" x14ac:dyDescent="0.25">
      <c r="C93" s="1">
        <v>45083.700050891202</v>
      </c>
      <c r="D93">
        <v>-5.3552637000000001</v>
      </c>
      <c r="E93">
        <v>12.013418</v>
      </c>
      <c r="F93">
        <v>22.565874000000001</v>
      </c>
      <c r="L93" s="3">
        <v>45083.700057256945</v>
      </c>
      <c r="M93">
        <v>5.1254263</v>
      </c>
      <c r="N93">
        <v>-6.1878394999999999</v>
      </c>
      <c r="O93">
        <v>0.74177504000000005</v>
      </c>
    </row>
    <row r="94" spans="3:15" x14ac:dyDescent="0.25">
      <c r="C94" s="1">
        <v>45083.700051053238</v>
      </c>
      <c r="D94">
        <v>-4.3541454999999996</v>
      </c>
      <c r="E94">
        <v>11.405084</v>
      </c>
      <c r="F94">
        <v>17.977015999999999</v>
      </c>
      <c r="L94" s="3">
        <v>45083.700057291666</v>
      </c>
      <c r="M94">
        <v>6.7908305999999996</v>
      </c>
      <c r="N94">
        <v>-10.140782</v>
      </c>
      <c r="O94">
        <v>3.4624142999999998</v>
      </c>
    </row>
    <row r="95" spans="3:15" x14ac:dyDescent="0.25">
      <c r="C95" s="1">
        <v>45083.700051388892</v>
      </c>
      <c r="D95">
        <v>-3.4536183</v>
      </c>
      <c r="E95">
        <v>10.504555999999999</v>
      </c>
      <c r="F95">
        <v>13.809683</v>
      </c>
      <c r="L95" s="3">
        <v>45083.700057303242</v>
      </c>
      <c r="M95">
        <v>0.63649080000000002</v>
      </c>
      <c r="N95">
        <v>-12.437892</v>
      </c>
      <c r="O95">
        <v>2.4502503999999998</v>
      </c>
    </row>
    <row r="96" spans="3:15" x14ac:dyDescent="0.25">
      <c r="C96" s="1">
        <v>45083.700051643522</v>
      </c>
      <c r="D96">
        <v>-3.5973196000000001</v>
      </c>
      <c r="E96">
        <v>9.005274</v>
      </c>
      <c r="F96">
        <v>11.021879999999999</v>
      </c>
      <c r="L96" s="3">
        <v>45083.700057800925</v>
      </c>
      <c r="M96">
        <v>0.87098739999999997</v>
      </c>
      <c r="N96">
        <v>-12.847065000000001</v>
      </c>
      <c r="O96">
        <v>1.5792630000000001</v>
      </c>
    </row>
    <row r="97" spans="3:15" x14ac:dyDescent="0.25">
      <c r="C97" s="1">
        <v>45083.700051793981</v>
      </c>
      <c r="D97">
        <v>-3.046465</v>
      </c>
      <c r="E97">
        <v>6.3947023999999999</v>
      </c>
      <c r="F97">
        <v>8.3969389999999997</v>
      </c>
      <c r="L97" s="3">
        <v>45083.700057800925</v>
      </c>
      <c r="M97">
        <v>-0.35413774999999997</v>
      </c>
      <c r="N97">
        <v>-9.7076820000000001</v>
      </c>
      <c r="O97">
        <v>-1.4356936</v>
      </c>
    </row>
    <row r="98" spans="3:15" x14ac:dyDescent="0.25">
      <c r="C98" s="1">
        <v>45083.700051990738</v>
      </c>
      <c r="D98">
        <v>-1.2645704</v>
      </c>
      <c r="E98">
        <v>3.2715969999999999</v>
      </c>
      <c r="F98">
        <v>6.6150440000000001</v>
      </c>
      <c r="L98" s="3">
        <v>45083.700057835646</v>
      </c>
      <c r="M98">
        <v>-1.4476576999999999</v>
      </c>
      <c r="N98">
        <v>-8.3916299999999993</v>
      </c>
      <c r="O98">
        <v>-3.5246276999999999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6DCC39-20F3-474C-A648-6B09AED2FD12}"/>
</file>

<file path=customXml/itemProps2.xml><?xml version="1.0" encoding="utf-8"?>
<ds:datastoreItem xmlns:ds="http://schemas.openxmlformats.org/officeDocument/2006/customXml" ds:itemID="{77B7A078-68C1-498E-A1A6-7EFC33BCD8DB}"/>
</file>

<file path=customXml/itemProps3.xml><?xml version="1.0" encoding="utf-8"?>
<ds:datastoreItem xmlns:ds="http://schemas.openxmlformats.org/officeDocument/2006/customXml" ds:itemID="{46515364-2747-4CFE-87C9-229AFE3E5BA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3969leftfall</vt:lpstr>
      <vt:lpstr>s_3969_leftfall_trimmed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2023-07-12T03:44:29Z</dcterms:created>
  <dcterms:modified xsi:type="dcterms:W3CDTF">2023-07-12T03:49:22Z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