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jamee\Fall\"/>
    </mc:Choice>
  </mc:AlternateContent>
  <xr:revisionPtr revIDLastSave="0" documentId="13_ncr:40009_{5DBB83C3-08FF-4220-836E-F0071706D264}" xr6:coauthVersionLast="47" xr6:coauthVersionMax="47" xr10:uidLastSave="{00000000-0000-0000-0000-000000000000}"/>
  <bookViews>
    <workbookView xWindow="-28920" yWindow="-3765" windowWidth="29040" windowHeight="15720"/>
  </bookViews>
  <sheets>
    <sheet name="s_3969_rightfall" sheetId="1" r:id="rId1"/>
    <sheet name="s_3969_rightfall_trimmed" sheetId="2" r:id="rId2"/>
  </sheets>
  <calcPr calcId="0"/>
</workbook>
</file>

<file path=xl/sharedStrings.xml><?xml version="1.0" encoding="utf-8"?>
<sst xmlns="http://schemas.openxmlformats.org/spreadsheetml/2006/main" count="52" uniqueCount="40">
  <si>
    <t>DataCollection</t>
  </si>
  <si>
    <t>w_gyroscope_y</t>
  </si>
  <si>
    <t>w_gyroscope_x</t>
  </si>
  <si>
    <t>w_accelerometer_y</t>
  </si>
  <si>
    <t>w_accelerometer_x</t>
  </si>
  <si>
    <t>w_accelerometer_z</t>
  </si>
  <si>
    <t>collect_uuid</t>
  </si>
  <si>
    <t>w_gyroscope_time</t>
  </si>
  <si>
    <t>label</t>
  </si>
  <si>
    <t>p_gyroscope_x</t>
  </si>
  <si>
    <t>w_gyroscope_z</t>
  </si>
  <si>
    <t>w_accelerometer_time</t>
  </si>
  <si>
    <t>p_accelerometer_time</t>
  </si>
  <si>
    <t>p_gyroscope_y</t>
  </si>
  <si>
    <t>p_gyroscope_z</t>
  </si>
  <si>
    <t>p_accelerometer_x</t>
  </si>
  <si>
    <t>p_accelerometer_y</t>
  </si>
  <si>
    <t>p_accelerometer_z</t>
  </si>
  <si>
    <t>p_gyroscope_time</t>
  </si>
  <si>
    <t>5560bda2-e3b7-44b5-9cc4-89a14a1b860e</t>
  </si>
  <si>
    <t>3969rightfall</t>
  </si>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</sst>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\.mm\.ss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7" fontId="0" fillId="0" borderId="0" xfId="0" applyNumberFormat="1"/>
    <xf numFmtId="1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s_3969_rightfall!$D$2</c:f>
              <c:strCache>
                <c:ptCount val="1"/>
                <c:pt idx="0">
                  <c:v>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s_3969_rightfall!$D$3:$D$655</c:f>
              <c:numCache>
                <c:formatCode>General</c:formatCode>
                <c:ptCount val="653"/>
                <c:pt idx="0">
                  <c:v>0.74895345999999996</c:v>
                </c:pt>
                <c:pt idx="1">
                  <c:v>-11.006983999999999</c:v>
                </c:pt>
                <c:pt idx="2">
                  <c:v>-10.923235</c:v>
                </c:pt>
                <c:pt idx="3">
                  <c:v>-10.746166000000001</c:v>
                </c:pt>
                <c:pt idx="4">
                  <c:v>-10.473385</c:v>
                </c:pt>
                <c:pt idx="5">
                  <c:v>-10.179067999999999</c:v>
                </c:pt>
                <c:pt idx="6">
                  <c:v>-9.9038924999999995</c:v>
                </c:pt>
                <c:pt idx="7">
                  <c:v>-9.6574329999999993</c:v>
                </c:pt>
                <c:pt idx="8">
                  <c:v>-9.523434</c:v>
                </c:pt>
                <c:pt idx="9">
                  <c:v>-9.5425769999999996</c:v>
                </c:pt>
                <c:pt idx="10">
                  <c:v>-9.5808619999999998</c:v>
                </c:pt>
                <c:pt idx="11">
                  <c:v>-9.6382890000000003</c:v>
                </c:pt>
                <c:pt idx="12">
                  <c:v>-9.6981110000000008</c:v>
                </c:pt>
                <c:pt idx="13">
                  <c:v>-9.7675020000000004</c:v>
                </c:pt>
                <c:pt idx="14">
                  <c:v>-9.8033940000000008</c:v>
                </c:pt>
                <c:pt idx="15">
                  <c:v>-9.7986090000000008</c:v>
                </c:pt>
                <c:pt idx="16">
                  <c:v>-9.7555379999999996</c:v>
                </c:pt>
                <c:pt idx="17">
                  <c:v>-9.6909310000000009</c:v>
                </c:pt>
                <c:pt idx="18">
                  <c:v>-9.6717890000000004</c:v>
                </c:pt>
                <c:pt idx="19">
                  <c:v>-9.6717890000000004</c:v>
                </c:pt>
                <c:pt idx="20">
                  <c:v>-9.6909310000000009</c:v>
                </c:pt>
                <c:pt idx="21">
                  <c:v>-9.6574329999999993</c:v>
                </c:pt>
                <c:pt idx="22">
                  <c:v>-9.5736840000000001</c:v>
                </c:pt>
                <c:pt idx="23">
                  <c:v>-9.4205430000000003</c:v>
                </c:pt>
                <c:pt idx="24">
                  <c:v>-9.3056870000000007</c:v>
                </c:pt>
                <c:pt idx="25">
                  <c:v>-9.1908320000000003</c:v>
                </c:pt>
                <c:pt idx="26">
                  <c:v>-9.1142620000000001</c:v>
                </c:pt>
                <c:pt idx="27">
                  <c:v>-8.8941219999999994</c:v>
                </c:pt>
                <c:pt idx="28">
                  <c:v>-8.8127659999999999</c:v>
                </c:pt>
                <c:pt idx="29">
                  <c:v>-8.7194459999999996</c:v>
                </c:pt>
                <c:pt idx="30">
                  <c:v>-8.6811609999999995</c:v>
                </c:pt>
                <c:pt idx="31">
                  <c:v>-8.6763739999999991</c:v>
                </c:pt>
                <c:pt idx="32">
                  <c:v>-8.733803</c:v>
                </c:pt>
                <c:pt idx="33">
                  <c:v>-8.7888369999999991</c:v>
                </c:pt>
                <c:pt idx="34">
                  <c:v>-8.8558369999999993</c:v>
                </c:pt>
                <c:pt idx="35">
                  <c:v>-8.9180499999999991</c:v>
                </c:pt>
                <c:pt idx="36">
                  <c:v>-9.0113699999999994</c:v>
                </c:pt>
                <c:pt idx="37">
                  <c:v>-9.085547</c:v>
                </c:pt>
                <c:pt idx="38">
                  <c:v>-9.1621179999999995</c:v>
                </c:pt>
                <c:pt idx="39">
                  <c:v>-9.2602229999999999</c:v>
                </c:pt>
                <c:pt idx="40">
                  <c:v>-9.3702939999999995</c:v>
                </c:pt>
                <c:pt idx="41">
                  <c:v>-9.4301139999999997</c:v>
                </c:pt>
                <c:pt idx="42">
                  <c:v>-9.4492569999999994</c:v>
                </c:pt>
                <c:pt idx="43">
                  <c:v>-9.4707919999999994</c:v>
                </c:pt>
                <c:pt idx="44">
                  <c:v>-9.4947199999999992</c:v>
                </c:pt>
                <c:pt idx="45">
                  <c:v>-9.6215399999999995</c:v>
                </c:pt>
                <c:pt idx="46">
                  <c:v>-9.8105729999999998</c:v>
                </c:pt>
                <c:pt idx="47">
                  <c:v>-10.061819</c:v>
                </c:pt>
                <c:pt idx="48">
                  <c:v>-10.250852999999999</c:v>
                </c:pt>
                <c:pt idx="49">
                  <c:v>-10.284350999999999</c:v>
                </c:pt>
                <c:pt idx="50">
                  <c:v>-10.092926</c:v>
                </c:pt>
                <c:pt idx="51">
                  <c:v>-9.7818590000000007</c:v>
                </c:pt>
                <c:pt idx="52">
                  <c:v>-8.968299</c:v>
                </c:pt>
                <c:pt idx="53">
                  <c:v>-9.7124670000000002</c:v>
                </c:pt>
                <c:pt idx="54">
                  <c:v>-10.279566000000001</c:v>
                </c:pt>
                <c:pt idx="55">
                  <c:v>-10.009176999999999</c:v>
                </c:pt>
                <c:pt idx="56">
                  <c:v>-9.769895</c:v>
                </c:pt>
                <c:pt idx="57">
                  <c:v>-9.7340020000000003</c:v>
                </c:pt>
                <c:pt idx="58">
                  <c:v>-9.3990080000000003</c:v>
                </c:pt>
                <c:pt idx="59">
                  <c:v>-8.9850490000000001</c:v>
                </c:pt>
                <c:pt idx="60">
                  <c:v>-8.8366939999999996</c:v>
                </c:pt>
                <c:pt idx="61">
                  <c:v>-8.2384880000000003</c:v>
                </c:pt>
                <c:pt idx="62">
                  <c:v>-7.3698936000000002</c:v>
                </c:pt>
                <c:pt idx="63">
                  <c:v>-6.5874410000000001</c:v>
                </c:pt>
                <c:pt idx="64">
                  <c:v>-5.6446686000000001</c:v>
                </c:pt>
                <c:pt idx="65">
                  <c:v>-5.6877393999999999</c:v>
                </c:pt>
                <c:pt idx="66">
                  <c:v>-6.1663040000000002</c:v>
                </c:pt>
                <c:pt idx="67">
                  <c:v>-5.7930235999999997</c:v>
                </c:pt>
                <c:pt idx="68">
                  <c:v>-5.864808</c:v>
                </c:pt>
                <c:pt idx="69">
                  <c:v>-6.3266229999999997</c:v>
                </c:pt>
                <c:pt idx="70">
                  <c:v>-6.8458657000000001</c:v>
                </c:pt>
                <c:pt idx="71">
                  <c:v>-7.9250290000000003</c:v>
                </c:pt>
                <c:pt idx="72">
                  <c:v>-9.1645109999999992</c:v>
                </c:pt>
                <c:pt idx="73">
                  <c:v>-10.954342</c:v>
                </c:pt>
                <c:pt idx="74">
                  <c:v>-11.408977999999999</c:v>
                </c:pt>
                <c:pt idx="75">
                  <c:v>-10.344172500000001</c:v>
                </c:pt>
                <c:pt idx="76">
                  <c:v>-9.5090769999999996</c:v>
                </c:pt>
                <c:pt idx="77">
                  <c:v>-8.6644109999999994</c:v>
                </c:pt>
                <c:pt idx="78">
                  <c:v>-9.6119690000000002</c:v>
                </c:pt>
                <c:pt idx="79">
                  <c:v>-12.413964</c:v>
                </c:pt>
                <c:pt idx="80">
                  <c:v>-11.947364</c:v>
                </c:pt>
                <c:pt idx="81">
                  <c:v>-14.601004</c:v>
                </c:pt>
                <c:pt idx="82">
                  <c:v>-13.600804</c:v>
                </c:pt>
                <c:pt idx="83">
                  <c:v>-15.988841000000001</c:v>
                </c:pt>
                <c:pt idx="84">
                  <c:v>-20.403599</c:v>
                </c:pt>
                <c:pt idx="85">
                  <c:v>-8.1260259999999995</c:v>
                </c:pt>
                <c:pt idx="86">
                  <c:v>5.7355957000000002</c:v>
                </c:pt>
                <c:pt idx="87">
                  <c:v>-2.7900312</c:v>
                </c:pt>
                <c:pt idx="88">
                  <c:v>-9.9493559999999999</c:v>
                </c:pt>
                <c:pt idx="89">
                  <c:v>-8.6141614999999998</c:v>
                </c:pt>
                <c:pt idx="90">
                  <c:v>-9.6813599999999997</c:v>
                </c:pt>
                <c:pt idx="91">
                  <c:v>-9.6598249999999997</c:v>
                </c:pt>
                <c:pt idx="92">
                  <c:v>-6.2691955999999998</c:v>
                </c:pt>
                <c:pt idx="93">
                  <c:v>-3.0580273</c:v>
                </c:pt>
                <c:pt idx="94">
                  <c:v>4.2999023999999997</c:v>
                </c:pt>
                <c:pt idx="95">
                  <c:v>15.601203999999999</c:v>
                </c:pt>
                <c:pt idx="96">
                  <c:v>18.161524</c:v>
                </c:pt>
                <c:pt idx="97">
                  <c:v>15.720845000000001</c:v>
                </c:pt>
                <c:pt idx="98">
                  <c:v>11.724831</c:v>
                </c:pt>
                <c:pt idx="99">
                  <c:v>10.365707</c:v>
                </c:pt>
                <c:pt idx="100">
                  <c:v>10.360922</c:v>
                </c:pt>
                <c:pt idx="101">
                  <c:v>9.0233345000000007</c:v>
                </c:pt>
                <c:pt idx="102">
                  <c:v>7.4177504000000001</c:v>
                </c:pt>
                <c:pt idx="103">
                  <c:v>5.5800624000000001</c:v>
                </c:pt>
                <c:pt idx="104">
                  <c:v>4.6707897000000003</c:v>
                </c:pt>
                <c:pt idx="105">
                  <c:v>4.1611184999999997</c:v>
                </c:pt>
                <c:pt idx="106">
                  <c:v>3.7974095000000001</c:v>
                </c:pt>
                <c:pt idx="107">
                  <c:v>3.8883369999999999</c:v>
                </c:pt>
                <c:pt idx="108">
                  <c:v>4.1587256999999997</c:v>
                </c:pt>
                <c:pt idx="109">
                  <c:v>3.6179478</c:v>
                </c:pt>
                <c:pt idx="110">
                  <c:v>2.8857439999999999</c:v>
                </c:pt>
                <c:pt idx="111">
                  <c:v>1.6510476000000001</c:v>
                </c:pt>
                <c:pt idx="112">
                  <c:v>-4.2017965000000004</c:v>
                </c:pt>
                <c:pt idx="113">
                  <c:v>-2.0338992999999999</c:v>
                </c:pt>
                <c:pt idx="114">
                  <c:v>1.7922241999999999</c:v>
                </c:pt>
                <c:pt idx="115">
                  <c:v>1.5074782</c:v>
                </c:pt>
                <c:pt idx="116">
                  <c:v>0.10767702</c:v>
                </c:pt>
                <c:pt idx="117">
                  <c:v>0.91884387000000001</c:v>
                </c:pt>
                <c:pt idx="118">
                  <c:v>2.0195422000000001</c:v>
                </c:pt>
                <c:pt idx="119">
                  <c:v>1.1988041</c:v>
                </c:pt>
                <c:pt idx="120">
                  <c:v>0.44506501999999998</c:v>
                </c:pt>
                <c:pt idx="121">
                  <c:v>-0.26560329999999999</c:v>
                </c:pt>
                <c:pt idx="122">
                  <c:v>-1.0839486</c:v>
                </c:pt>
                <c:pt idx="123">
                  <c:v>-1.3064811000000001</c:v>
                </c:pt>
                <c:pt idx="124">
                  <c:v>-0.27517461999999998</c:v>
                </c:pt>
                <c:pt idx="125">
                  <c:v>0.71784680000000001</c:v>
                </c:pt>
                <c:pt idx="126">
                  <c:v>1.4189438999999999</c:v>
                </c:pt>
                <c:pt idx="127">
                  <c:v>1.9645073</c:v>
                </c:pt>
                <c:pt idx="128">
                  <c:v>2.3377876</c:v>
                </c:pt>
                <c:pt idx="129">
                  <c:v>2.4119651000000002</c:v>
                </c:pt>
                <c:pt idx="130">
                  <c:v>2.2157537999999999</c:v>
                </c:pt>
                <c:pt idx="131">
                  <c:v>2.0769700000000002</c:v>
                </c:pt>
                <c:pt idx="132">
                  <c:v>2.1702902000000002</c:v>
                </c:pt>
                <c:pt idx="133">
                  <c:v>2.3258234999999998</c:v>
                </c:pt>
                <c:pt idx="134">
                  <c:v>2.3808584000000002</c:v>
                </c:pt>
                <c:pt idx="135">
                  <c:v>2.2205393</c:v>
                </c:pt>
                <c:pt idx="136">
                  <c:v>1.9334008</c:v>
                </c:pt>
                <c:pt idx="137">
                  <c:v>1.6055839999999999</c:v>
                </c:pt>
                <c:pt idx="138">
                  <c:v>1.4691931</c:v>
                </c:pt>
                <c:pt idx="139">
                  <c:v>1.4476576999999999</c:v>
                </c:pt>
                <c:pt idx="140">
                  <c:v>11.638688999999999</c:v>
                </c:pt>
                <c:pt idx="141">
                  <c:v>16.931614</c:v>
                </c:pt>
                <c:pt idx="142">
                  <c:v>14.266007999999999</c:v>
                </c:pt>
                <c:pt idx="143">
                  <c:v>11.904292999999999</c:v>
                </c:pt>
                <c:pt idx="144">
                  <c:v>10.650454</c:v>
                </c:pt>
                <c:pt idx="145">
                  <c:v>8.9659060000000004</c:v>
                </c:pt>
                <c:pt idx="146">
                  <c:v>7.8604225999999997</c:v>
                </c:pt>
                <c:pt idx="147">
                  <c:v>7.685746</c:v>
                </c:pt>
                <c:pt idx="148">
                  <c:v>6.9990062999999996</c:v>
                </c:pt>
                <c:pt idx="149">
                  <c:v>5.1732826000000003</c:v>
                </c:pt>
                <c:pt idx="150">
                  <c:v>4.4817567</c:v>
                </c:pt>
                <c:pt idx="151">
                  <c:v>6.3146589999999998</c:v>
                </c:pt>
                <c:pt idx="152">
                  <c:v>8.6141614999999998</c:v>
                </c:pt>
                <c:pt idx="153">
                  <c:v>10.547563</c:v>
                </c:pt>
                <c:pt idx="154">
                  <c:v>9.8632144999999998</c:v>
                </c:pt>
                <c:pt idx="155">
                  <c:v>9.1214399999999998</c:v>
                </c:pt>
                <c:pt idx="156">
                  <c:v>-7.1784680000000003E-2</c:v>
                </c:pt>
                <c:pt idx="157">
                  <c:v>2.5794627999999999</c:v>
                </c:pt>
                <c:pt idx="158">
                  <c:v>3.3762726999999999</c:v>
                </c:pt>
                <c:pt idx="159">
                  <c:v>4.4315075999999998</c:v>
                </c:pt>
                <c:pt idx="160">
                  <c:v>6.896115</c:v>
                </c:pt>
                <c:pt idx="161">
                  <c:v>7.4344996999999999</c:v>
                </c:pt>
                <c:pt idx="162">
                  <c:v>5.8719869999999998</c:v>
                </c:pt>
                <c:pt idx="163">
                  <c:v>5.8241304999999999</c:v>
                </c:pt>
                <c:pt idx="164">
                  <c:v>5.5824550000000004</c:v>
                </c:pt>
                <c:pt idx="165">
                  <c:v>4.8263235</c:v>
                </c:pt>
                <c:pt idx="166">
                  <c:v>4.0654060000000003</c:v>
                </c:pt>
                <c:pt idx="167">
                  <c:v>3.8141593999999999</c:v>
                </c:pt>
                <c:pt idx="168">
                  <c:v>3.5676985000000001</c:v>
                </c:pt>
                <c:pt idx="169">
                  <c:v>2.8881369000000001</c:v>
                </c:pt>
                <c:pt idx="170">
                  <c:v>2.6129622000000001</c:v>
                </c:pt>
                <c:pt idx="171">
                  <c:v>2.6153553</c:v>
                </c:pt>
                <c:pt idx="172">
                  <c:v>2.9934210000000001</c:v>
                </c:pt>
                <c:pt idx="173">
                  <c:v>3.2709885000000001</c:v>
                </c:pt>
                <c:pt idx="174">
                  <c:v>3.0484559999999998</c:v>
                </c:pt>
                <c:pt idx="175">
                  <c:v>3.3882368</c:v>
                </c:pt>
                <c:pt idx="176">
                  <c:v>3.4695928</c:v>
                </c:pt>
                <c:pt idx="177">
                  <c:v>3.0699914000000001</c:v>
                </c:pt>
                <c:pt idx="178">
                  <c:v>-9.9924280000000003</c:v>
                </c:pt>
                <c:pt idx="179">
                  <c:v>-9.5330060000000003</c:v>
                </c:pt>
                <c:pt idx="180">
                  <c:v>-9.3320080000000001</c:v>
                </c:pt>
                <c:pt idx="181">
                  <c:v>-9.4899349999999991</c:v>
                </c:pt>
                <c:pt idx="182">
                  <c:v>-9.5665045000000006</c:v>
                </c:pt>
                <c:pt idx="183">
                  <c:v>-9.769895</c:v>
                </c:pt>
                <c:pt idx="184">
                  <c:v>-10.011570000000001</c:v>
                </c:pt>
                <c:pt idx="185">
                  <c:v>-9.8321085000000004</c:v>
                </c:pt>
                <c:pt idx="186">
                  <c:v>-9.5856480000000008</c:v>
                </c:pt>
                <c:pt idx="187">
                  <c:v>-9.7435740000000006</c:v>
                </c:pt>
                <c:pt idx="188">
                  <c:v>-10.226924</c:v>
                </c:pt>
                <c:pt idx="189">
                  <c:v>-10.255637999999999</c:v>
                </c:pt>
                <c:pt idx="190">
                  <c:v>-9.7962159999999994</c:v>
                </c:pt>
                <c:pt idx="191">
                  <c:v>-9.3152589999999993</c:v>
                </c:pt>
                <c:pt idx="192">
                  <c:v>-8.8127659999999999</c:v>
                </c:pt>
                <c:pt idx="193">
                  <c:v>-8.6404829999999997</c:v>
                </c:pt>
                <c:pt idx="194">
                  <c:v>-8.6715890000000009</c:v>
                </c:pt>
                <c:pt idx="195">
                  <c:v>-8.6093759999999993</c:v>
                </c:pt>
                <c:pt idx="196">
                  <c:v>-8.3270230000000005</c:v>
                </c:pt>
                <c:pt idx="197">
                  <c:v>-7.9537424999999997</c:v>
                </c:pt>
                <c:pt idx="198">
                  <c:v>-7.6115690000000003</c:v>
                </c:pt>
                <c:pt idx="199">
                  <c:v>-7.1138615999999999</c:v>
                </c:pt>
                <c:pt idx="200">
                  <c:v>-6.9702925999999996</c:v>
                </c:pt>
                <c:pt idx="201">
                  <c:v>-7.1210402999999998</c:v>
                </c:pt>
                <c:pt idx="202">
                  <c:v>-6.9104720000000004</c:v>
                </c:pt>
                <c:pt idx="203">
                  <c:v>-6.386444</c:v>
                </c:pt>
                <c:pt idx="204">
                  <c:v>-6.9272220000000004</c:v>
                </c:pt>
                <c:pt idx="205">
                  <c:v>-7.7503523999999997</c:v>
                </c:pt>
                <c:pt idx="206">
                  <c:v>-7.5349984000000001</c:v>
                </c:pt>
                <c:pt idx="207">
                  <c:v>-8.2480589999999996</c:v>
                </c:pt>
                <c:pt idx="208">
                  <c:v>-10.021141</c:v>
                </c:pt>
                <c:pt idx="209">
                  <c:v>-10.679168000000001</c:v>
                </c:pt>
                <c:pt idx="210">
                  <c:v>-11.332407999999999</c:v>
                </c:pt>
                <c:pt idx="211">
                  <c:v>-13.244273</c:v>
                </c:pt>
                <c:pt idx="212">
                  <c:v>-11.899507</c:v>
                </c:pt>
                <c:pt idx="213">
                  <c:v>-10.380065</c:v>
                </c:pt>
                <c:pt idx="214">
                  <c:v>-9.4133639999999996</c:v>
                </c:pt>
                <c:pt idx="215">
                  <c:v>-5.4676</c:v>
                </c:pt>
                <c:pt idx="216">
                  <c:v>-6.3266229999999997</c:v>
                </c:pt>
                <c:pt idx="217">
                  <c:v>-10.384850500000001</c:v>
                </c:pt>
                <c:pt idx="218">
                  <c:v>-9.1860470000000003</c:v>
                </c:pt>
                <c:pt idx="219">
                  <c:v>-3.5006995000000001</c:v>
                </c:pt>
                <c:pt idx="220">
                  <c:v>-10.643274999999999</c:v>
                </c:pt>
                <c:pt idx="221">
                  <c:v>-17.027327</c:v>
                </c:pt>
                <c:pt idx="222">
                  <c:v>-7.4847492999999998</c:v>
                </c:pt>
                <c:pt idx="223">
                  <c:v>2.6368906000000001</c:v>
                </c:pt>
                <c:pt idx="224">
                  <c:v>-4.1347975999999997</c:v>
                </c:pt>
                <c:pt idx="225">
                  <c:v>-5.0344987000000003</c:v>
                </c:pt>
                <c:pt idx="226">
                  <c:v>-3.5413774999999998</c:v>
                </c:pt>
                <c:pt idx="227">
                  <c:v>0.92602234999999999</c:v>
                </c:pt>
                <c:pt idx="228">
                  <c:v>5.814559</c:v>
                </c:pt>
                <c:pt idx="229">
                  <c:v>9.1788670000000003</c:v>
                </c:pt>
                <c:pt idx="230">
                  <c:v>14.567504</c:v>
                </c:pt>
                <c:pt idx="231">
                  <c:v>12.765708999999999</c:v>
                </c:pt>
                <c:pt idx="232">
                  <c:v>9.1262249999999998</c:v>
                </c:pt>
                <c:pt idx="233">
                  <c:v>8.6404829999999997</c:v>
                </c:pt>
                <c:pt idx="234">
                  <c:v>8.1164539999999992</c:v>
                </c:pt>
                <c:pt idx="235">
                  <c:v>6.946364</c:v>
                </c:pt>
                <c:pt idx="236">
                  <c:v>5.5968121999999996</c:v>
                </c:pt>
                <c:pt idx="237">
                  <c:v>4.7186459999999997</c:v>
                </c:pt>
                <c:pt idx="238">
                  <c:v>4.7880383000000002</c:v>
                </c:pt>
                <c:pt idx="239">
                  <c:v>5.2067819999999996</c:v>
                </c:pt>
                <c:pt idx="240">
                  <c:v>5.6207403999999999</c:v>
                </c:pt>
                <c:pt idx="241">
                  <c:v>6.8243302999999997</c:v>
                </c:pt>
                <c:pt idx="242">
                  <c:v>7.5661053999999996</c:v>
                </c:pt>
                <c:pt idx="243">
                  <c:v>-8.4729849999999995</c:v>
                </c:pt>
                <c:pt idx="244">
                  <c:v>-10.432707000000001</c:v>
                </c:pt>
                <c:pt idx="245">
                  <c:v>-10.959127000000001</c:v>
                </c:pt>
                <c:pt idx="246">
                  <c:v>-10.0163555</c:v>
                </c:pt>
                <c:pt idx="247">
                  <c:v>-9.2793665000000001</c:v>
                </c:pt>
                <c:pt idx="248">
                  <c:v>-9.6789670000000001</c:v>
                </c:pt>
                <c:pt idx="249">
                  <c:v>-9.8177509999999995</c:v>
                </c:pt>
                <c:pt idx="250">
                  <c:v>-9.5760764999999992</c:v>
                </c:pt>
                <c:pt idx="251">
                  <c:v>-9.6335040000000003</c:v>
                </c:pt>
                <c:pt idx="252">
                  <c:v>-9.6693960000000008</c:v>
                </c:pt>
                <c:pt idx="253">
                  <c:v>-9.2745809999999995</c:v>
                </c:pt>
                <c:pt idx="254">
                  <c:v>-8.9970130000000008</c:v>
                </c:pt>
                <c:pt idx="255">
                  <c:v>-9.1046910000000008</c:v>
                </c:pt>
                <c:pt idx="256">
                  <c:v>-9.2171529999999997</c:v>
                </c:pt>
                <c:pt idx="257">
                  <c:v>-10.320244000000001</c:v>
                </c:pt>
                <c:pt idx="258">
                  <c:v>-10.686346</c:v>
                </c:pt>
                <c:pt idx="259">
                  <c:v>-10.217352999999999</c:v>
                </c:pt>
                <c:pt idx="260">
                  <c:v>-10.025926999999999</c:v>
                </c:pt>
                <c:pt idx="261">
                  <c:v>-9.9015000000000004</c:v>
                </c:pt>
                <c:pt idx="262">
                  <c:v>-9.7794659999999993</c:v>
                </c:pt>
                <c:pt idx="263">
                  <c:v>-9.5066839999999999</c:v>
                </c:pt>
                <c:pt idx="264">
                  <c:v>-10.037891</c:v>
                </c:pt>
                <c:pt idx="265">
                  <c:v>-10.626525000000001</c:v>
                </c:pt>
                <c:pt idx="266">
                  <c:v>-10.430313999999999</c:v>
                </c:pt>
                <c:pt idx="267">
                  <c:v>-9.9110720000000008</c:v>
                </c:pt>
                <c:pt idx="268">
                  <c:v>-9.9206430000000001</c:v>
                </c:pt>
                <c:pt idx="269">
                  <c:v>-9.5832549999999994</c:v>
                </c:pt>
                <c:pt idx="270">
                  <c:v>-9.4181500000000007</c:v>
                </c:pt>
                <c:pt idx="271">
                  <c:v>-9.1884390000000007</c:v>
                </c:pt>
                <c:pt idx="272">
                  <c:v>-9.0472619999999999</c:v>
                </c:pt>
                <c:pt idx="273">
                  <c:v>-9.1381890000000006</c:v>
                </c:pt>
                <c:pt idx="274">
                  <c:v>-9.4492569999999994</c:v>
                </c:pt>
                <c:pt idx="275">
                  <c:v>-9.5784690000000001</c:v>
                </c:pt>
                <c:pt idx="276">
                  <c:v>-9.4085789999999996</c:v>
                </c:pt>
                <c:pt idx="277">
                  <c:v>-9.7483599999999999</c:v>
                </c:pt>
                <c:pt idx="278">
                  <c:v>-10.384850500000001</c:v>
                </c:pt>
                <c:pt idx="279">
                  <c:v>-10.045070000000001</c:v>
                </c:pt>
                <c:pt idx="280">
                  <c:v>-9.2889379999999999</c:v>
                </c:pt>
                <c:pt idx="281">
                  <c:v>-9.2195450000000001</c:v>
                </c:pt>
                <c:pt idx="282">
                  <c:v>-9.2578309999999995</c:v>
                </c:pt>
                <c:pt idx="283">
                  <c:v>-9.0640129999999992</c:v>
                </c:pt>
                <c:pt idx="284">
                  <c:v>-9.1022979999999993</c:v>
                </c:pt>
                <c:pt idx="285">
                  <c:v>-9.0281199999999995</c:v>
                </c:pt>
                <c:pt idx="286">
                  <c:v>-8.9371930000000006</c:v>
                </c:pt>
                <c:pt idx="287">
                  <c:v>-9.2674020000000006</c:v>
                </c:pt>
                <c:pt idx="288">
                  <c:v>-9.5186480000000007</c:v>
                </c:pt>
                <c:pt idx="289">
                  <c:v>-9.5042919999999995</c:v>
                </c:pt>
                <c:pt idx="290">
                  <c:v>-9.4755769999999995</c:v>
                </c:pt>
                <c:pt idx="291">
                  <c:v>-9.3583300000000005</c:v>
                </c:pt>
                <c:pt idx="292">
                  <c:v>-9.3702939999999995</c:v>
                </c:pt>
                <c:pt idx="293">
                  <c:v>-9.2913300000000003</c:v>
                </c:pt>
                <c:pt idx="294">
                  <c:v>-9.3320080000000001</c:v>
                </c:pt>
                <c:pt idx="295">
                  <c:v>-9.5162549999999992</c:v>
                </c:pt>
                <c:pt idx="296">
                  <c:v>-9.7148599999999998</c:v>
                </c:pt>
                <c:pt idx="297">
                  <c:v>-9.7627159999999993</c:v>
                </c:pt>
                <c:pt idx="298">
                  <c:v>-9.8919289999999993</c:v>
                </c:pt>
                <c:pt idx="299">
                  <c:v>-9.6000040000000002</c:v>
                </c:pt>
                <c:pt idx="300">
                  <c:v>-9.3224370000000008</c:v>
                </c:pt>
                <c:pt idx="301">
                  <c:v>-9.3918289999999995</c:v>
                </c:pt>
                <c:pt idx="302">
                  <c:v>-9.5545410000000004</c:v>
                </c:pt>
                <c:pt idx="303">
                  <c:v>-9.6047899999999995</c:v>
                </c:pt>
                <c:pt idx="304">
                  <c:v>-9.6263260000000006</c:v>
                </c:pt>
                <c:pt idx="305">
                  <c:v>-9.8416800000000002</c:v>
                </c:pt>
                <c:pt idx="306">
                  <c:v>-10.076176</c:v>
                </c:pt>
                <c:pt idx="307">
                  <c:v>-10.126426</c:v>
                </c:pt>
                <c:pt idx="308">
                  <c:v>-10.095319</c:v>
                </c:pt>
                <c:pt idx="309">
                  <c:v>-11.380264</c:v>
                </c:pt>
                <c:pt idx="310">
                  <c:v>-10.358529000000001</c:v>
                </c:pt>
                <c:pt idx="311">
                  <c:v>-8.4801640000000003</c:v>
                </c:pt>
                <c:pt idx="312">
                  <c:v>-8.8821569999999994</c:v>
                </c:pt>
                <c:pt idx="313">
                  <c:v>-8.6715900000000001</c:v>
                </c:pt>
                <c:pt idx="314">
                  <c:v>-8.3940219999999997</c:v>
                </c:pt>
                <c:pt idx="315">
                  <c:v>-8.408379</c:v>
                </c:pt>
                <c:pt idx="316">
                  <c:v>-9.193225</c:v>
                </c:pt>
                <c:pt idx="317">
                  <c:v>-9.4851489999999998</c:v>
                </c:pt>
                <c:pt idx="318">
                  <c:v>-9.4444710000000001</c:v>
                </c:pt>
                <c:pt idx="319">
                  <c:v>-9.4133639999999996</c:v>
                </c:pt>
                <c:pt idx="320">
                  <c:v>-9.2410809999999994</c:v>
                </c:pt>
                <c:pt idx="321">
                  <c:v>-8.834301</c:v>
                </c:pt>
                <c:pt idx="322">
                  <c:v>-10.147961</c:v>
                </c:pt>
                <c:pt idx="323">
                  <c:v>-9.3607230000000001</c:v>
                </c:pt>
                <c:pt idx="324">
                  <c:v>-9.1214399999999998</c:v>
                </c:pt>
                <c:pt idx="325">
                  <c:v>-9.6454679999999993</c:v>
                </c:pt>
                <c:pt idx="326">
                  <c:v>-9.5330060000000003</c:v>
                </c:pt>
                <c:pt idx="327">
                  <c:v>-9.3320080000000001</c:v>
                </c:pt>
                <c:pt idx="328">
                  <c:v>-9.5186480000000007</c:v>
                </c:pt>
                <c:pt idx="329">
                  <c:v>-9.3990080000000003</c:v>
                </c:pt>
                <c:pt idx="330">
                  <c:v>-9.19801</c:v>
                </c:pt>
                <c:pt idx="331">
                  <c:v>-9.193225</c:v>
                </c:pt>
                <c:pt idx="332">
                  <c:v>-9.7483599999999999</c:v>
                </c:pt>
                <c:pt idx="333">
                  <c:v>-9.4157569999999993</c:v>
                </c:pt>
                <c:pt idx="334">
                  <c:v>-9.3942209999999999</c:v>
                </c:pt>
                <c:pt idx="335">
                  <c:v>-9.4707919999999994</c:v>
                </c:pt>
                <c:pt idx="336">
                  <c:v>-9.4301139999999997</c:v>
                </c:pt>
                <c:pt idx="337">
                  <c:v>-9.4109719999999992</c:v>
                </c:pt>
                <c:pt idx="338">
                  <c:v>-9.2865450000000003</c:v>
                </c:pt>
                <c:pt idx="339">
                  <c:v>-9.2961159999999996</c:v>
                </c:pt>
                <c:pt idx="340">
                  <c:v>-9.3320080000000001</c:v>
                </c:pt>
                <c:pt idx="341">
                  <c:v>-9.6119690000000002</c:v>
                </c:pt>
                <c:pt idx="342">
                  <c:v>-9.6335040000000003</c:v>
                </c:pt>
                <c:pt idx="343">
                  <c:v>-9.6335040000000003</c:v>
                </c:pt>
                <c:pt idx="344">
                  <c:v>-9.5856480000000008</c:v>
                </c:pt>
                <c:pt idx="345">
                  <c:v>-9.5162549999999992</c:v>
                </c:pt>
                <c:pt idx="346">
                  <c:v>-9.3679009999999998</c:v>
                </c:pt>
                <c:pt idx="347">
                  <c:v>-9.2458670000000005</c:v>
                </c:pt>
                <c:pt idx="348">
                  <c:v>-9.3870430000000002</c:v>
                </c:pt>
                <c:pt idx="349">
                  <c:v>-9.5976110000000006</c:v>
                </c:pt>
                <c:pt idx="350">
                  <c:v>-9.7675020000000004</c:v>
                </c:pt>
                <c:pt idx="351">
                  <c:v>-9.5856480000000008</c:v>
                </c:pt>
                <c:pt idx="352">
                  <c:v>-9.4037930000000003</c:v>
                </c:pt>
                <c:pt idx="353">
                  <c:v>-9.523434</c:v>
                </c:pt>
                <c:pt idx="354">
                  <c:v>-9.5569330000000008</c:v>
                </c:pt>
                <c:pt idx="355">
                  <c:v>-9.5904330000000009</c:v>
                </c:pt>
                <c:pt idx="356">
                  <c:v>-9.786645</c:v>
                </c:pt>
                <c:pt idx="357">
                  <c:v>-9.9206430000000001</c:v>
                </c:pt>
                <c:pt idx="358">
                  <c:v>-9.8345009999999995</c:v>
                </c:pt>
                <c:pt idx="359">
                  <c:v>-9.5712910000000004</c:v>
                </c:pt>
                <c:pt idx="360">
                  <c:v>-9.4731850000000009</c:v>
                </c:pt>
                <c:pt idx="361">
                  <c:v>-9.4109719999999992</c:v>
                </c:pt>
                <c:pt idx="362">
                  <c:v>-9.5138630000000006</c:v>
                </c:pt>
                <c:pt idx="363">
                  <c:v>-9.6622179999999993</c:v>
                </c:pt>
                <c:pt idx="364">
                  <c:v>-9.6957179999999994</c:v>
                </c:pt>
                <c:pt idx="365">
                  <c:v>-9.7220379999999995</c:v>
                </c:pt>
                <c:pt idx="366">
                  <c:v>-9.6382890000000003</c:v>
                </c:pt>
                <c:pt idx="367">
                  <c:v>-9.4851489999999998</c:v>
                </c:pt>
                <c:pt idx="368">
                  <c:v>-9.5186480000000007</c:v>
                </c:pt>
                <c:pt idx="369">
                  <c:v>-9.6789670000000001</c:v>
                </c:pt>
                <c:pt idx="370">
                  <c:v>-9.7507520000000003</c:v>
                </c:pt>
                <c:pt idx="371">
                  <c:v>-9.77468</c:v>
                </c:pt>
                <c:pt idx="372">
                  <c:v>-9.8273229999999998</c:v>
                </c:pt>
                <c:pt idx="373">
                  <c:v>-9.999606</c:v>
                </c:pt>
                <c:pt idx="374">
                  <c:v>-10.028319</c:v>
                </c:pt>
                <c:pt idx="375">
                  <c:v>-9.9134650000000004</c:v>
                </c:pt>
                <c:pt idx="376">
                  <c:v>-10.061819</c:v>
                </c:pt>
                <c:pt idx="377">
                  <c:v>-10.004391999999999</c:v>
                </c:pt>
                <c:pt idx="378">
                  <c:v>-9.753145</c:v>
                </c:pt>
                <c:pt idx="379">
                  <c:v>-9.8177509999999995</c:v>
                </c:pt>
                <c:pt idx="380">
                  <c:v>-9.4779699999999991</c:v>
                </c:pt>
                <c:pt idx="381">
                  <c:v>-9.0544405000000001</c:v>
                </c:pt>
                <c:pt idx="382">
                  <c:v>-9.0065840000000001</c:v>
                </c:pt>
                <c:pt idx="383">
                  <c:v>-9.0999040000000004</c:v>
                </c:pt>
                <c:pt idx="384">
                  <c:v>-9.3607230000000001</c:v>
                </c:pt>
                <c:pt idx="385">
                  <c:v>-9.8488579999999999</c:v>
                </c:pt>
                <c:pt idx="386">
                  <c:v>-10.097712</c:v>
                </c:pt>
                <c:pt idx="387">
                  <c:v>-10.047461999999999</c:v>
                </c:pt>
                <c:pt idx="388">
                  <c:v>-9.9062850000000005</c:v>
                </c:pt>
                <c:pt idx="389">
                  <c:v>-9.6215399999999995</c:v>
                </c:pt>
                <c:pt idx="390">
                  <c:v>-9.2985089999999992</c:v>
                </c:pt>
                <c:pt idx="391">
                  <c:v>-9.0305129999999991</c:v>
                </c:pt>
                <c:pt idx="392">
                  <c:v>-9.1549399999999999</c:v>
                </c:pt>
                <c:pt idx="393">
                  <c:v>-9.6765749999999997</c:v>
                </c:pt>
                <c:pt idx="394">
                  <c:v>-10.157532</c:v>
                </c:pt>
                <c:pt idx="395">
                  <c:v>-10.526026999999999</c:v>
                </c:pt>
                <c:pt idx="396">
                  <c:v>-10.202995</c:v>
                </c:pt>
                <c:pt idx="397">
                  <c:v>-9.8536429999999999</c:v>
                </c:pt>
                <c:pt idx="398">
                  <c:v>-9.5258269999999996</c:v>
                </c:pt>
                <c:pt idx="399">
                  <c:v>-9.2075814999999999</c:v>
                </c:pt>
                <c:pt idx="400">
                  <c:v>-8.7625170000000008</c:v>
                </c:pt>
                <c:pt idx="401">
                  <c:v>-8.60459</c:v>
                </c:pt>
                <c:pt idx="402">
                  <c:v>-8.8175519999999992</c:v>
                </c:pt>
                <c:pt idx="403">
                  <c:v>-9.1860470000000003</c:v>
                </c:pt>
                <c:pt idx="404">
                  <c:v>-9.5521480000000007</c:v>
                </c:pt>
                <c:pt idx="405">
                  <c:v>-9.8512509999999995</c:v>
                </c:pt>
                <c:pt idx="406">
                  <c:v>-10.394422</c:v>
                </c:pt>
                <c:pt idx="407">
                  <c:v>-11.806187</c:v>
                </c:pt>
                <c:pt idx="408">
                  <c:v>-11.648261</c:v>
                </c:pt>
                <c:pt idx="409">
                  <c:v>-10.162318000000001</c:v>
                </c:pt>
                <c:pt idx="410">
                  <c:v>-9.9038924999999995</c:v>
                </c:pt>
                <c:pt idx="411">
                  <c:v>-9.9373919999999991</c:v>
                </c:pt>
                <c:pt idx="412">
                  <c:v>-8.9730840000000001</c:v>
                </c:pt>
                <c:pt idx="413">
                  <c:v>-8.3940219999999997</c:v>
                </c:pt>
                <c:pt idx="414">
                  <c:v>-8.0709909999999994</c:v>
                </c:pt>
                <c:pt idx="415">
                  <c:v>-7.6737823000000001</c:v>
                </c:pt>
                <c:pt idx="416">
                  <c:v>-7.9920277999999998</c:v>
                </c:pt>
                <c:pt idx="417">
                  <c:v>-8.8965150000000008</c:v>
                </c:pt>
                <c:pt idx="418">
                  <c:v>-9.9589280000000002</c:v>
                </c:pt>
                <c:pt idx="419">
                  <c:v>-11.382657</c:v>
                </c:pt>
                <c:pt idx="420">
                  <c:v>-12.306286999999999</c:v>
                </c:pt>
                <c:pt idx="421">
                  <c:v>-13.201202</c:v>
                </c:pt>
                <c:pt idx="422">
                  <c:v>-13.215559000000001</c:v>
                </c:pt>
                <c:pt idx="423">
                  <c:v>-14.0697975</c:v>
                </c:pt>
                <c:pt idx="424">
                  <c:v>-13.301702000000001</c:v>
                </c:pt>
                <c:pt idx="425">
                  <c:v>-11.397015</c:v>
                </c:pt>
                <c:pt idx="426">
                  <c:v>-10.150353000000001</c:v>
                </c:pt>
                <c:pt idx="427">
                  <c:v>-9.2386879999999998</c:v>
                </c:pt>
                <c:pt idx="428">
                  <c:v>-8.8654080000000004</c:v>
                </c:pt>
                <c:pt idx="429">
                  <c:v>-9.0113699999999994</c:v>
                </c:pt>
                <c:pt idx="430">
                  <c:v>-7.4344996999999999</c:v>
                </c:pt>
                <c:pt idx="431">
                  <c:v>-5.8576300000000003</c:v>
                </c:pt>
                <c:pt idx="432">
                  <c:v>-4.0510488000000002</c:v>
                </c:pt>
                <c:pt idx="433">
                  <c:v>-2.2420746999999999</c:v>
                </c:pt>
                <c:pt idx="434">
                  <c:v>-1.3112668000000001</c:v>
                </c:pt>
                <c:pt idx="435">
                  <c:v>-0.18424734000000001</c:v>
                </c:pt>
                <c:pt idx="436">
                  <c:v>0.87816590000000005</c:v>
                </c:pt>
                <c:pt idx="437">
                  <c:v>0.48095736</c:v>
                </c:pt>
                <c:pt idx="438">
                  <c:v>1.0887343</c:v>
                </c:pt>
                <c:pt idx="439">
                  <c:v>1.3758729999999999</c:v>
                </c:pt>
                <c:pt idx="440">
                  <c:v>1.6845471999999999</c:v>
                </c:pt>
                <c:pt idx="441">
                  <c:v>1.8879371</c:v>
                </c:pt>
                <c:pt idx="442">
                  <c:v>2.0171494000000001</c:v>
                </c:pt>
                <c:pt idx="443">
                  <c:v>2.2133609999999999</c:v>
                </c:pt>
                <c:pt idx="444">
                  <c:v>2.4143580999999998</c:v>
                </c:pt>
                <c:pt idx="445">
                  <c:v>2.0913270000000002</c:v>
                </c:pt>
                <c:pt idx="446">
                  <c:v>1.5936197999999999</c:v>
                </c:pt>
                <c:pt idx="447">
                  <c:v>1.5601202999999999</c:v>
                </c:pt>
                <c:pt idx="448">
                  <c:v>1.6462619000000001</c:v>
                </c:pt>
                <c:pt idx="449">
                  <c:v>1.7228323000000001</c:v>
                </c:pt>
                <c:pt idx="450">
                  <c:v>1.7802601</c:v>
                </c:pt>
                <c:pt idx="451">
                  <c:v>1.7730815</c:v>
                </c:pt>
                <c:pt idx="452">
                  <c:v>1.6510499999999999</c:v>
                </c:pt>
                <c:pt idx="453">
                  <c:v>1.7419747999999999</c:v>
                </c:pt>
                <c:pt idx="454">
                  <c:v>1.8089739</c:v>
                </c:pt>
                <c:pt idx="455">
                  <c:v>1.8305092999999999</c:v>
                </c:pt>
                <c:pt idx="456">
                  <c:v>2.3880370000000002</c:v>
                </c:pt>
                <c:pt idx="457">
                  <c:v>2.1320049999999999</c:v>
                </c:pt>
                <c:pt idx="458">
                  <c:v>2.0841484000000001</c:v>
                </c:pt>
                <c:pt idx="459">
                  <c:v>2.0386848</c:v>
                </c:pt>
                <c:pt idx="460">
                  <c:v>2.1080800000000002</c:v>
                </c:pt>
                <c:pt idx="461">
                  <c:v>2.1535403999999998</c:v>
                </c:pt>
                <c:pt idx="462">
                  <c:v>2.148755</c:v>
                </c:pt>
                <c:pt idx="463">
                  <c:v>2.0961126999999999</c:v>
                </c:pt>
                <c:pt idx="464">
                  <c:v>2.0817556000000002</c:v>
                </c:pt>
                <c:pt idx="465">
                  <c:v>2.0865414000000002</c:v>
                </c:pt>
                <c:pt idx="466">
                  <c:v>2.0769700000000002</c:v>
                </c:pt>
                <c:pt idx="467">
                  <c:v>2.0985054999999999</c:v>
                </c:pt>
                <c:pt idx="468">
                  <c:v>2.1056840000000001</c:v>
                </c:pt>
                <c:pt idx="469">
                  <c:v>2.0793629</c:v>
                </c:pt>
                <c:pt idx="470">
                  <c:v>2.0697915999999998</c:v>
                </c:pt>
                <c:pt idx="471">
                  <c:v>2.0554347000000002</c:v>
                </c:pt>
                <c:pt idx="472">
                  <c:v>2.036292</c:v>
                </c:pt>
                <c:pt idx="473">
                  <c:v>1.9932213000000001</c:v>
                </c:pt>
                <c:pt idx="474">
                  <c:v>1.995614</c:v>
                </c:pt>
                <c:pt idx="475">
                  <c:v>1.9788642999999999</c:v>
                </c:pt>
                <c:pt idx="476">
                  <c:v>2.0458634</c:v>
                </c:pt>
                <c:pt idx="477">
                  <c:v>2.1200410000000001</c:v>
                </c:pt>
                <c:pt idx="478">
                  <c:v>2.199004</c:v>
                </c:pt>
                <c:pt idx="479">
                  <c:v>2.3401806000000001</c:v>
                </c:pt>
                <c:pt idx="480">
                  <c:v>2.4741786000000001</c:v>
                </c:pt>
                <c:pt idx="481">
                  <c:v>2.5818555000000001</c:v>
                </c:pt>
                <c:pt idx="482">
                  <c:v>2.6344976</c:v>
                </c:pt>
                <c:pt idx="483">
                  <c:v>2.6608187999999999</c:v>
                </c:pt>
                <c:pt idx="484">
                  <c:v>2.6727829999999999</c:v>
                </c:pt>
                <c:pt idx="485">
                  <c:v>2.6608187999999999</c:v>
                </c:pt>
                <c:pt idx="486">
                  <c:v>2.6536403000000002</c:v>
                </c:pt>
                <c:pt idx="487">
                  <c:v>2.6608187999999999</c:v>
                </c:pt>
                <c:pt idx="488">
                  <c:v>2.6847470000000002</c:v>
                </c:pt>
                <c:pt idx="489">
                  <c:v>3.0340989999999999</c:v>
                </c:pt>
                <c:pt idx="490">
                  <c:v>3.3499517000000001</c:v>
                </c:pt>
                <c:pt idx="491">
                  <c:v>2.7397819000000001</c:v>
                </c:pt>
                <c:pt idx="492">
                  <c:v>2.0889342000000002</c:v>
                </c:pt>
                <c:pt idx="493">
                  <c:v>2.0123639999999998</c:v>
                </c:pt>
                <c:pt idx="494">
                  <c:v>2.1224337000000002</c:v>
                </c:pt>
                <c:pt idx="495">
                  <c:v>2.2612174</c:v>
                </c:pt>
                <c:pt idx="496">
                  <c:v>2.347359</c:v>
                </c:pt>
                <c:pt idx="497">
                  <c:v>2.3784657</c:v>
                </c:pt>
                <c:pt idx="498">
                  <c:v>2.3282162999999998</c:v>
                </c:pt>
                <c:pt idx="499">
                  <c:v>2.3569303000000001</c:v>
                </c:pt>
                <c:pt idx="500">
                  <c:v>2.4000010000000001</c:v>
                </c:pt>
                <c:pt idx="501">
                  <c:v>2.4765712999999998</c:v>
                </c:pt>
                <c:pt idx="502">
                  <c:v>2.5268207</c:v>
                </c:pt>
                <c:pt idx="503">
                  <c:v>2.5316063999999998</c:v>
                </c:pt>
                <c:pt idx="504">
                  <c:v>2.4933212</c:v>
                </c:pt>
                <c:pt idx="505">
                  <c:v>2.4167510000000001</c:v>
                </c:pt>
                <c:pt idx="506">
                  <c:v>2.3162522000000001</c:v>
                </c:pt>
                <c:pt idx="507">
                  <c:v>2.2157537999999999</c:v>
                </c:pt>
                <c:pt idx="508">
                  <c:v>2.1391835000000001</c:v>
                </c:pt>
                <c:pt idx="509">
                  <c:v>2.0650059999999999</c:v>
                </c:pt>
                <c:pt idx="510">
                  <c:v>2.0386848</c:v>
                </c:pt>
                <c:pt idx="511">
                  <c:v>2.0051853999999998</c:v>
                </c:pt>
                <c:pt idx="512">
                  <c:v>2.036292</c:v>
                </c:pt>
                <c:pt idx="513">
                  <c:v>2.1750758000000001</c:v>
                </c:pt>
                <c:pt idx="514">
                  <c:v>2.1272194</c:v>
                </c:pt>
                <c:pt idx="515">
                  <c:v>2.1415763000000001</c:v>
                </c:pt>
                <c:pt idx="516">
                  <c:v>2.0602201999999998</c:v>
                </c:pt>
                <c:pt idx="517">
                  <c:v>2.0913270000000002</c:v>
                </c:pt>
                <c:pt idx="518">
                  <c:v>2.053042</c:v>
                </c:pt>
                <c:pt idx="519">
                  <c:v>1.9022939999999999</c:v>
                </c:pt>
                <c:pt idx="520">
                  <c:v>1.7563318000000001</c:v>
                </c:pt>
                <c:pt idx="521">
                  <c:v>1.6271194</c:v>
                </c:pt>
                <c:pt idx="522">
                  <c:v>1.6438691999999999</c:v>
                </c:pt>
                <c:pt idx="523">
                  <c:v>1.6773686000000001</c:v>
                </c:pt>
                <c:pt idx="524">
                  <c:v>1.8544376</c:v>
                </c:pt>
                <c:pt idx="525">
                  <c:v>2.0697915999999998</c:v>
                </c:pt>
                <c:pt idx="526">
                  <c:v>2.2971097999999999</c:v>
                </c:pt>
                <c:pt idx="527">
                  <c:v>2.52921</c:v>
                </c:pt>
                <c:pt idx="528">
                  <c:v>2.7349963000000002</c:v>
                </c:pt>
                <c:pt idx="529">
                  <c:v>2.8761728</c:v>
                </c:pt>
                <c:pt idx="530">
                  <c:v>2.9814569999999998</c:v>
                </c:pt>
                <c:pt idx="531">
                  <c:v>3.0915267000000002</c:v>
                </c:pt>
                <c:pt idx="532">
                  <c:v>3.1513474000000001</c:v>
                </c:pt>
                <c:pt idx="533">
                  <c:v>3.1154552</c:v>
                </c:pt>
                <c:pt idx="534">
                  <c:v>3.0436703999999999</c:v>
                </c:pt>
                <c:pt idx="535">
                  <c:v>2.9766715000000001</c:v>
                </c:pt>
                <c:pt idx="536">
                  <c:v>2.9383862000000001</c:v>
                </c:pt>
                <c:pt idx="537">
                  <c:v>2.8283165000000001</c:v>
                </c:pt>
                <c:pt idx="538">
                  <c:v>2.7469603999999999</c:v>
                </c:pt>
                <c:pt idx="539">
                  <c:v>2.6129622000000001</c:v>
                </c:pt>
                <c:pt idx="540">
                  <c:v>2.5339991999999998</c:v>
                </c:pt>
                <c:pt idx="541">
                  <c:v>2.4502503999999998</c:v>
                </c:pt>
                <c:pt idx="542">
                  <c:v>2.3688943</c:v>
                </c:pt>
                <c:pt idx="543">
                  <c:v>2.2420746999999999</c:v>
                </c:pt>
                <c:pt idx="544">
                  <c:v>2.1224337000000002</c:v>
                </c:pt>
                <c:pt idx="545">
                  <c:v>1.9549361000000001</c:v>
                </c:pt>
                <c:pt idx="546">
                  <c:v>1.7467604999999999</c:v>
                </c:pt>
                <c:pt idx="547">
                  <c:v>1.5122639</c:v>
                </c:pt>
                <c:pt idx="548">
                  <c:v>1.3710869999999999</c:v>
                </c:pt>
                <c:pt idx="549">
                  <c:v>1.2418749</c:v>
                </c:pt>
                <c:pt idx="550">
                  <c:v>1.0839486</c:v>
                </c:pt>
                <c:pt idx="551">
                  <c:v>0.90448695000000001</c:v>
                </c:pt>
                <c:pt idx="552">
                  <c:v>0.75613195</c:v>
                </c:pt>
                <c:pt idx="553">
                  <c:v>0.68913290000000005</c:v>
                </c:pt>
                <c:pt idx="554">
                  <c:v>0.71066830000000003</c:v>
                </c:pt>
                <c:pt idx="555">
                  <c:v>0.8135597</c:v>
                </c:pt>
                <c:pt idx="556">
                  <c:v>0.94995059999999998</c:v>
                </c:pt>
                <c:pt idx="557">
                  <c:v>1.1102696999999999</c:v>
                </c:pt>
                <c:pt idx="558">
                  <c:v>1.2346965000000001</c:v>
                </c:pt>
                <c:pt idx="559">
                  <c:v>1.3639089</c:v>
                </c:pt>
                <c:pt idx="560">
                  <c:v>1.5242279999999999</c:v>
                </c:pt>
                <c:pt idx="561">
                  <c:v>1.6941184</c:v>
                </c:pt>
                <c:pt idx="562">
                  <c:v>1.8879371</c:v>
                </c:pt>
                <c:pt idx="563">
                  <c:v>2.1224337000000002</c:v>
                </c:pt>
                <c:pt idx="564">
                  <c:v>2.2899313000000001</c:v>
                </c:pt>
                <c:pt idx="565">
                  <c:v>2.4406789999999998</c:v>
                </c:pt>
                <c:pt idx="566">
                  <c:v>2.5722844999999999</c:v>
                </c:pt>
                <c:pt idx="567">
                  <c:v>2.6009981999999998</c:v>
                </c:pt>
                <c:pt idx="568">
                  <c:v>2.7756742999999999</c:v>
                </c:pt>
                <c:pt idx="569">
                  <c:v>3.0077782000000002</c:v>
                </c:pt>
                <c:pt idx="570">
                  <c:v>3.1680972999999999</c:v>
                </c:pt>
                <c:pt idx="571">
                  <c:v>3.2997024000000001</c:v>
                </c:pt>
                <c:pt idx="572">
                  <c:v>3.3714871</c:v>
                </c:pt>
                <c:pt idx="573">
                  <c:v>3.3619157999999998</c:v>
                </c:pt>
                <c:pt idx="574">
                  <c:v>3.2015967000000001</c:v>
                </c:pt>
                <c:pt idx="575">
                  <c:v>3.0580273</c:v>
                </c:pt>
                <c:pt idx="576">
                  <c:v>3.0771700000000002</c:v>
                </c:pt>
                <c:pt idx="577">
                  <c:v>3.0293136000000001</c:v>
                </c:pt>
                <c:pt idx="578">
                  <c:v>2.9718857000000001</c:v>
                </c:pt>
                <c:pt idx="579">
                  <c:v>2.8785655000000001</c:v>
                </c:pt>
                <c:pt idx="580">
                  <c:v>2.7014968000000001</c:v>
                </c:pt>
                <c:pt idx="581">
                  <c:v>2.5363920000000002</c:v>
                </c:pt>
                <c:pt idx="582">
                  <c:v>2.3688943</c:v>
                </c:pt>
                <c:pt idx="583">
                  <c:v>2.201397</c:v>
                </c:pt>
                <c:pt idx="584">
                  <c:v>2.0315064999999999</c:v>
                </c:pt>
                <c:pt idx="585">
                  <c:v>1.9453647999999999</c:v>
                </c:pt>
                <c:pt idx="586">
                  <c:v>1.8927227</c:v>
                </c:pt>
                <c:pt idx="587">
                  <c:v>1.9310079</c:v>
                </c:pt>
                <c:pt idx="588">
                  <c:v>2.0721843</c:v>
                </c:pt>
                <c:pt idx="589">
                  <c:v>2.2588246000000001</c:v>
                </c:pt>
                <c:pt idx="590">
                  <c:v>2.3114667</c:v>
                </c:pt>
                <c:pt idx="591">
                  <c:v>2.3425734</c:v>
                </c:pt>
                <c:pt idx="592">
                  <c:v>2.3736799999999998</c:v>
                </c:pt>
                <c:pt idx="593">
                  <c:v>2.4335005000000001</c:v>
                </c:pt>
                <c:pt idx="594">
                  <c:v>2.5483560000000001</c:v>
                </c:pt>
                <c:pt idx="595">
                  <c:v>2.6057839999999999</c:v>
                </c:pt>
                <c:pt idx="596">
                  <c:v>2.6129622000000001</c:v>
                </c:pt>
                <c:pt idx="597">
                  <c:v>2.644069</c:v>
                </c:pt>
                <c:pt idx="598">
                  <c:v>2.6608187999999999</c:v>
                </c:pt>
                <c:pt idx="599">
                  <c:v>2.6799613999999998</c:v>
                </c:pt>
                <c:pt idx="600">
                  <c:v>2.6153553</c:v>
                </c:pt>
                <c:pt idx="601">
                  <c:v>2.5483560000000001</c:v>
                </c:pt>
                <c:pt idx="602">
                  <c:v>2.5268207</c:v>
                </c:pt>
                <c:pt idx="603">
                  <c:v>2.4933212</c:v>
                </c:pt>
                <c:pt idx="604">
                  <c:v>2.4215363999999999</c:v>
                </c:pt>
                <c:pt idx="605">
                  <c:v>2.3282162999999998</c:v>
                </c:pt>
                <c:pt idx="606">
                  <c:v>2.3186452000000002</c:v>
                </c:pt>
                <c:pt idx="607">
                  <c:v>2.3066810000000002</c:v>
                </c:pt>
                <c:pt idx="608">
                  <c:v>2.3258234999999998</c:v>
                </c:pt>
                <c:pt idx="609">
                  <c:v>2.2875385000000001</c:v>
                </c:pt>
                <c:pt idx="610">
                  <c:v>2.2636101000000002</c:v>
                </c:pt>
                <c:pt idx="611">
                  <c:v>2.2085751999999998</c:v>
                </c:pt>
                <c:pt idx="612">
                  <c:v>2.201397</c:v>
                </c:pt>
                <c:pt idx="613">
                  <c:v>2.2325034000000001</c:v>
                </c:pt>
                <c:pt idx="614">
                  <c:v>2.2923239999999998</c:v>
                </c:pt>
                <c:pt idx="615">
                  <c:v>2.3162522000000001</c:v>
                </c:pt>
                <c:pt idx="616">
                  <c:v>2.3090739999999998</c:v>
                </c:pt>
                <c:pt idx="617">
                  <c:v>2.2779672</c:v>
                </c:pt>
                <c:pt idx="618">
                  <c:v>2.2612174</c:v>
                </c:pt>
                <c:pt idx="619">
                  <c:v>2.2492532999999999</c:v>
                </c:pt>
                <c:pt idx="620">
                  <c:v>2.2444677</c:v>
                </c:pt>
                <c:pt idx="621">
                  <c:v>2.5698915000000002</c:v>
                </c:pt>
                <c:pt idx="622">
                  <c:v>2.5100709999999999</c:v>
                </c:pt>
                <c:pt idx="623">
                  <c:v>2.3545375000000002</c:v>
                </c:pt>
                <c:pt idx="624">
                  <c:v>2.3569303000000001</c:v>
                </c:pt>
                <c:pt idx="625">
                  <c:v>2.4382863000000001</c:v>
                </c:pt>
                <c:pt idx="626">
                  <c:v>2.4574289999999999</c:v>
                </c:pt>
                <c:pt idx="627">
                  <c:v>2.4119651000000002</c:v>
                </c:pt>
                <c:pt idx="628">
                  <c:v>2.2731813999999999</c:v>
                </c:pt>
                <c:pt idx="629">
                  <c:v>2.1726830000000001</c:v>
                </c:pt>
                <c:pt idx="630">
                  <c:v>2.1343977000000001</c:v>
                </c:pt>
                <c:pt idx="631">
                  <c:v>2.1152549999999999</c:v>
                </c:pt>
                <c:pt idx="632">
                  <c:v>2.201397</c:v>
                </c:pt>
                <c:pt idx="633">
                  <c:v>2.2181465999999999</c:v>
                </c:pt>
                <c:pt idx="634">
                  <c:v>2.2301106000000002</c:v>
                </c:pt>
                <c:pt idx="635">
                  <c:v>2.2061825000000002</c:v>
                </c:pt>
                <c:pt idx="636">
                  <c:v>2.1894326</c:v>
                </c:pt>
                <c:pt idx="637">
                  <c:v>2.2133609999999999</c:v>
                </c:pt>
                <c:pt idx="638">
                  <c:v>2.2133609999999999</c:v>
                </c:pt>
                <c:pt idx="639">
                  <c:v>2.215754</c:v>
                </c:pt>
                <c:pt idx="640">
                  <c:v>2.2995025999999998</c:v>
                </c:pt>
                <c:pt idx="641">
                  <c:v>2.3353948999999998</c:v>
                </c:pt>
                <c:pt idx="642">
                  <c:v>2.3018953999999998</c:v>
                </c:pt>
                <c:pt idx="643">
                  <c:v>2.2420746999999999</c:v>
                </c:pt>
                <c:pt idx="644">
                  <c:v>2.1918256</c:v>
                </c:pt>
                <c:pt idx="645">
                  <c:v>2.1391840000000002</c:v>
                </c:pt>
                <c:pt idx="646">
                  <c:v>2.0673987999999999</c:v>
                </c:pt>
                <c:pt idx="647">
                  <c:v>2.0434706</c:v>
                </c:pt>
                <c:pt idx="648">
                  <c:v>2.0961126999999999</c:v>
                </c:pt>
                <c:pt idx="649">
                  <c:v>2.1320049999999999</c:v>
                </c:pt>
                <c:pt idx="650">
                  <c:v>2.2277179</c:v>
                </c:pt>
                <c:pt idx="651">
                  <c:v>2.3353948999999998</c:v>
                </c:pt>
                <c:pt idx="652">
                  <c:v>2.3928227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0-4626-B3BD-47E8D0BCE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174351"/>
        <c:axId val="961174831"/>
      </c:lineChart>
      <c:catAx>
        <c:axId val="961174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74831"/>
        <c:crosses val="autoZero"/>
        <c:auto val="1"/>
        <c:lblAlgn val="ctr"/>
        <c:lblOffset val="100"/>
        <c:noMultiLvlLbl val="0"/>
      </c:catAx>
      <c:valAx>
        <c:axId val="9611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17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s_3969_rightfall!$C$2</c:f>
              <c:strCache>
                <c:ptCount val="1"/>
                <c:pt idx="0">
                  <c:v>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s_3969_rightfall!$C$3:$C$655</c:f>
              <c:numCache>
                <c:formatCode>General</c:formatCode>
                <c:ptCount val="653"/>
                <c:pt idx="0">
                  <c:v>5.3886365999999999</c:v>
                </c:pt>
                <c:pt idx="1">
                  <c:v>-2.8259234000000002</c:v>
                </c:pt>
                <c:pt idx="2">
                  <c:v>-3.2279176999999999</c:v>
                </c:pt>
                <c:pt idx="3">
                  <c:v>-3.4743786000000001</c:v>
                </c:pt>
                <c:pt idx="4">
                  <c:v>-3.5198421</c:v>
                </c:pt>
                <c:pt idx="5">
                  <c:v>-3.2877383</c:v>
                </c:pt>
                <c:pt idx="6">
                  <c:v>-2.9288150000000002</c:v>
                </c:pt>
                <c:pt idx="7">
                  <c:v>-2.5148565999999999</c:v>
                </c:pt>
                <c:pt idx="8">
                  <c:v>-2.0889342000000002</c:v>
                </c:pt>
                <c:pt idx="9">
                  <c:v>-1.6677972999999999</c:v>
                </c:pt>
                <c:pt idx="10">
                  <c:v>-1.2681960000000001</c:v>
                </c:pt>
                <c:pt idx="11">
                  <c:v>-0.83030945</c:v>
                </c:pt>
                <c:pt idx="12">
                  <c:v>-0.44985065000000002</c:v>
                </c:pt>
                <c:pt idx="13">
                  <c:v>-0.17228323000000001</c:v>
                </c:pt>
                <c:pt idx="14">
                  <c:v>4.7856454E-2</c:v>
                </c:pt>
                <c:pt idx="15">
                  <c:v>0.1794617</c:v>
                </c:pt>
                <c:pt idx="16">
                  <c:v>0.21535404</c:v>
                </c:pt>
                <c:pt idx="17">
                  <c:v>0.10289137</c:v>
                </c:pt>
                <c:pt idx="18">
                  <c:v>-0.13160525000000001</c:v>
                </c:pt>
                <c:pt idx="19">
                  <c:v>-0.35174492000000002</c:v>
                </c:pt>
                <c:pt idx="20">
                  <c:v>-0.55513482999999997</c:v>
                </c:pt>
                <c:pt idx="21">
                  <c:v>-0.7537391</c:v>
                </c:pt>
                <c:pt idx="22">
                  <c:v>-0.96430755000000001</c:v>
                </c:pt>
                <c:pt idx="23">
                  <c:v>-1.2083755</c:v>
                </c:pt>
                <c:pt idx="24">
                  <c:v>-1.4476576999999999</c:v>
                </c:pt>
                <c:pt idx="25">
                  <c:v>-1.7108682</c:v>
                </c:pt>
                <c:pt idx="26">
                  <c:v>-1.9286151</c:v>
                </c:pt>
                <c:pt idx="27">
                  <c:v>-2.4981070000000001</c:v>
                </c:pt>
                <c:pt idx="28">
                  <c:v>-2.5962125999999999</c:v>
                </c:pt>
                <c:pt idx="29">
                  <c:v>-2.5962125999999999</c:v>
                </c:pt>
                <c:pt idx="30">
                  <c:v>-2.5555346000000001</c:v>
                </c:pt>
                <c:pt idx="31">
                  <c:v>-2.4502503999999998</c:v>
                </c:pt>
                <c:pt idx="32">
                  <c:v>-2.2923239999999998</c:v>
                </c:pt>
                <c:pt idx="33">
                  <c:v>-2.1080768000000001</c:v>
                </c:pt>
                <c:pt idx="34">
                  <c:v>-1.9238294</c:v>
                </c:pt>
                <c:pt idx="35">
                  <c:v>-1.7778672</c:v>
                </c:pt>
                <c:pt idx="36">
                  <c:v>-1.6701902</c:v>
                </c:pt>
                <c:pt idx="37">
                  <c:v>-1.5385850000000001</c:v>
                </c:pt>
                <c:pt idx="38">
                  <c:v>-1.3926228</c:v>
                </c:pt>
                <c:pt idx="39">
                  <c:v>-1.2705888999999999</c:v>
                </c:pt>
                <c:pt idx="40">
                  <c:v>-1.1318051</c:v>
                </c:pt>
                <c:pt idx="41">
                  <c:v>-1.0169497000000001</c:v>
                </c:pt>
                <c:pt idx="42">
                  <c:v>-0.91884387000000001</c:v>
                </c:pt>
                <c:pt idx="43">
                  <c:v>-0.78963150000000004</c:v>
                </c:pt>
                <c:pt idx="44">
                  <c:v>-0.59820569999999995</c:v>
                </c:pt>
                <c:pt idx="45">
                  <c:v>-0.25363920000000001</c:v>
                </c:pt>
                <c:pt idx="46">
                  <c:v>0.17228323000000001</c:v>
                </c:pt>
                <c:pt idx="47">
                  <c:v>0.73220370000000001</c:v>
                </c:pt>
                <c:pt idx="48">
                  <c:v>1.2825530000000001</c:v>
                </c:pt>
                <c:pt idx="49">
                  <c:v>1.6797614999999999</c:v>
                </c:pt>
                <c:pt idx="50">
                  <c:v>1.7898312999999999</c:v>
                </c:pt>
                <c:pt idx="51">
                  <c:v>1.6558332</c:v>
                </c:pt>
                <c:pt idx="52">
                  <c:v>0.23928226999999999</c:v>
                </c:pt>
                <c:pt idx="53">
                  <c:v>-0.76570326</c:v>
                </c:pt>
                <c:pt idx="54">
                  <c:v>-1.7132609999999999</c:v>
                </c:pt>
                <c:pt idx="55">
                  <c:v>-1.550549</c:v>
                </c:pt>
                <c:pt idx="56">
                  <c:v>-0.69152575999999999</c:v>
                </c:pt>
                <c:pt idx="57">
                  <c:v>0.34217364</c:v>
                </c:pt>
                <c:pt idx="58">
                  <c:v>0.57906305999999996</c:v>
                </c:pt>
                <c:pt idx="59">
                  <c:v>0.25603202000000003</c:v>
                </c:pt>
                <c:pt idx="60">
                  <c:v>0.17228323000000001</c:v>
                </c:pt>
                <c:pt idx="61">
                  <c:v>-0.19860428999999999</c:v>
                </c:pt>
                <c:pt idx="62">
                  <c:v>9.3320089999999994E-2</c:v>
                </c:pt>
                <c:pt idx="63">
                  <c:v>0.33499518</c:v>
                </c:pt>
                <c:pt idx="64">
                  <c:v>8.3748795000000001E-2</c:v>
                </c:pt>
                <c:pt idx="65">
                  <c:v>-0.62452673999999997</c:v>
                </c:pt>
                <c:pt idx="66">
                  <c:v>-0.85902332999999997</c:v>
                </c:pt>
                <c:pt idx="67">
                  <c:v>-0.63409800000000005</c:v>
                </c:pt>
                <c:pt idx="68">
                  <c:v>-0.10528419999999999</c:v>
                </c:pt>
                <c:pt idx="69">
                  <c:v>2.3928227E-2</c:v>
                </c:pt>
                <c:pt idx="70">
                  <c:v>-0.34217364</c:v>
                </c:pt>
                <c:pt idx="71">
                  <c:v>-0.72023963999999996</c:v>
                </c:pt>
                <c:pt idx="72">
                  <c:v>-0.87338024000000003</c:v>
                </c:pt>
                <c:pt idx="73">
                  <c:v>-0.51206404000000005</c:v>
                </c:pt>
                <c:pt idx="74">
                  <c:v>-0.34695930000000003</c:v>
                </c:pt>
                <c:pt idx="75">
                  <c:v>-0.8877372</c:v>
                </c:pt>
                <c:pt idx="76">
                  <c:v>-2.1248263999999999</c:v>
                </c:pt>
                <c:pt idx="77">
                  <c:v>-2.8761728</c:v>
                </c:pt>
                <c:pt idx="78">
                  <c:v>-4.0821550000000002</c:v>
                </c:pt>
                <c:pt idx="79">
                  <c:v>-4.6372904999999998</c:v>
                </c:pt>
                <c:pt idx="80">
                  <c:v>-3.3810585</c:v>
                </c:pt>
                <c:pt idx="81">
                  <c:v>-6.2356959999999999</c:v>
                </c:pt>
                <c:pt idx="82">
                  <c:v>-3.5246276999999999</c:v>
                </c:pt>
                <c:pt idx="83">
                  <c:v>7.2191460000000003</c:v>
                </c:pt>
                <c:pt idx="84">
                  <c:v>-10.875379000000001</c:v>
                </c:pt>
                <c:pt idx="85">
                  <c:v>-7.8699937000000002</c:v>
                </c:pt>
                <c:pt idx="86">
                  <c:v>3.4887353999999999</c:v>
                </c:pt>
                <c:pt idx="87">
                  <c:v>7.881958</c:v>
                </c:pt>
                <c:pt idx="88">
                  <c:v>3.548556</c:v>
                </c:pt>
                <c:pt idx="89">
                  <c:v>-7.1784680000000003E-2</c:v>
                </c:pt>
                <c:pt idx="90">
                  <c:v>-4.8430730000000004</c:v>
                </c:pt>
                <c:pt idx="91">
                  <c:v>-1.7060826</c:v>
                </c:pt>
                <c:pt idx="92">
                  <c:v>-1.7491534</c:v>
                </c:pt>
                <c:pt idx="93">
                  <c:v>-2.7948167000000002</c:v>
                </c:pt>
                <c:pt idx="94">
                  <c:v>1.1916256999999999</c:v>
                </c:pt>
                <c:pt idx="95">
                  <c:v>2.4023938</c:v>
                </c:pt>
                <c:pt idx="96">
                  <c:v>2.7278178</c:v>
                </c:pt>
                <c:pt idx="97">
                  <c:v>3.8787655999999999</c:v>
                </c:pt>
                <c:pt idx="98">
                  <c:v>2.4311077999999999</c:v>
                </c:pt>
                <c:pt idx="99">
                  <c:v>4.5535417000000002</c:v>
                </c:pt>
                <c:pt idx="100">
                  <c:v>5.4580282999999996</c:v>
                </c:pt>
                <c:pt idx="101">
                  <c:v>4.1515474000000001</c:v>
                </c:pt>
                <c:pt idx="102">
                  <c:v>3.6251264000000001</c:v>
                </c:pt>
                <c:pt idx="103">
                  <c:v>1.8592232</c:v>
                </c:pt>
                <c:pt idx="104">
                  <c:v>-0.17467605</c:v>
                </c:pt>
                <c:pt idx="105">
                  <c:v>-0.84466640000000004</c:v>
                </c:pt>
                <c:pt idx="106">
                  <c:v>0.25124636</c:v>
                </c:pt>
                <c:pt idx="107">
                  <c:v>1.3615161</c:v>
                </c:pt>
                <c:pt idx="108">
                  <c:v>2.481357</c:v>
                </c:pt>
                <c:pt idx="109">
                  <c:v>5.1780679999999997</c:v>
                </c:pt>
                <c:pt idx="110">
                  <c:v>6.0490556</c:v>
                </c:pt>
                <c:pt idx="111">
                  <c:v>7.0205416999999999</c:v>
                </c:pt>
                <c:pt idx="112">
                  <c:v>18.082560999999998</c:v>
                </c:pt>
                <c:pt idx="113">
                  <c:v>11.155339</c:v>
                </c:pt>
                <c:pt idx="114">
                  <c:v>5.0201419999999999</c:v>
                </c:pt>
                <c:pt idx="115">
                  <c:v>1.1557333000000001</c:v>
                </c:pt>
                <c:pt idx="116">
                  <c:v>4.2783670000000003</c:v>
                </c:pt>
                <c:pt idx="117">
                  <c:v>5.4053864000000003</c:v>
                </c:pt>
                <c:pt idx="118">
                  <c:v>5.1158546999999999</c:v>
                </c:pt>
                <c:pt idx="119">
                  <c:v>4.1204405</c:v>
                </c:pt>
                <c:pt idx="120">
                  <c:v>2.6991038000000001</c:v>
                </c:pt>
                <c:pt idx="121">
                  <c:v>4.2927236999999998</c:v>
                </c:pt>
                <c:pt idx="122">
                  <c:v>8.3174515000000007</c:v>
                </c:pt>
                <c:pt idx="123">
                  <c:v>8.2025959999999998</c:v>
                </c:pt>
                <c:pt idx="124">
                  <c:v>6.0203420000000003</c:v>
                </c:pt>
                <c:pt idx="125">
                  <c:v>6.3290157000000002</c:v>
                </c:pt>
                <c:pt idx="126">
                  <c:v>6.5587270000000002</c:v>
                </c:pt>
                <c:pt idx="127">
                  <c:v>6.6759753000000002</c:v>
                </c:pt>
                <c:pt idx="128">
                  <c:v>6.8099731999999999</c:v>
                </c:pt>
                <c:pt idx="129">
                  <c:v>6.9176500000000001</c:v>
                </c:pt>
                <c:pt idx="130">
                  <c:v>6.7477600000000004</c:v>
                </c:pt>
                <c:pt idx="131">
                  <c:v>6.2955164999999997</c:v>
                </c:pt>
                <c:pt idx="132">
                  <c:v>5.7236320000000003</c:v>
                </c:pt>
                <c:pt idx="133">
                  <c:v>5.0895339999999996</c:v>
                </c:pt>
                <c:pt idx="134">
                  <c:v>4.6133620000000004</c:v>
                </c:pt>
                <c:pt idx="135">
                  <c:v>4.3286160000000002</c:v>
                </c:pt>
                <c:pt idx="136">
                  <c:v>4.1443686</c:v>
                </c:pt>
                <c:pt idx="137">
                  <c:v>3.8763725999999998</c:v>
                </c:pt>
                <c:pt idx="138">
                  <c:v>3.5772697999999998</c:v>
                </c:pt>
                <c:pt idx="139">
                  <c:v>3.2997024000000001</c:v>
                </c:pt>
                <c:pt idx="140">
                  <c:v>5.9078790000000003</c:v>
                </c:pt>
                <c:pt idx="141">
                  <c:v>5.7547382999999996</c:v>
                </c:pt>
                <c:pt idx="142">
                  <c:v>5.1206402999999998</c:v>
                </c:pt>
                <c:pt idx="143">
                  <c:v>4.9244289999999999</c:v>
                </c:pt>
                <c:pt idx="144">
                  <c:v>5.0297130000000001</c:v>
                </c:pt>
                <c:pt idx="145">
                  <c:v>6.9846490000000001</c:v>
                </c:pt>
                <c:pt idx="146">
                  <c:v>8.8630150000000008</c:v>
                </c:pt>
                <c:pt idx="147">
                  <c:v>8.8486589999999996</c:v>
                </c:pt>
                <c:pt idx="148">
                  <c:v>6.2931236999999998</c:v>
                </c:pt>
                <c:pt idx="149">
                  <c:v>2.7900312</c:v>
                </c:pt>
                <c:pt idx="150">
                  <c:v>0.96191470000000001</c:v>
                </c:pt>
                <c:pt idx="151">
                  <c:v>1.1246266</c:v>
                </c:pt>
                <c:pt idx="152">
                  <c:v>1.7371893</c:v>
                </c:pt>
                <c:pt idx="153">
                  <c:v>2.1583260000000002</c:v>
                </c:pt>
                <c:pt idx="154">
                  <c:v>2.4622145</c:v>
                </c:pt>
                <c:pt idx="155">
                  <c:v>4.0295133999999999</c:v>
                </c:pt>
                <c:pt idx="156">
                  <c:v>7.2717879999999999</c:v>
                </c:pt>
                <c:pt idx="157">
                  <c:v>6.2859449999999999</c:v>
                </c:pt>
                <c:pt idx="158">
                  <c:v>4.9387860000000003</c:v>
                </c:pt>
                <c:pt idx="159">
                  <c:v>2.7661030000000002</c:v>
                </c:pt>
                <c:pt idx="160">
                  <c:v>0.30149564000000001</c:v>
                </c:pt>
                <c:pt idx="161">
                  <c:v>0</c:v>
                </c:pt>
                <c:pt idx="162">
                  <c:v>2.6344976</c:v>
                </c:pt>
                <c:pt idx="163">
                  <c:v>4.2783670000000003</c:v>
                </c:pt>
                <c:pt idx="164">
                  <c:v>4.7545384999999998</c:v>
                </c:pt>
                <c:pt idx="165">
                  <c:v>4.2687955000000004</c:v>
                </c:pt>
                <c:pt idx="166">
                  <c:v>3.2063823</c:v>
                </c:pt>
                <c:pt idx="167">
                  <c:v>2.4215363999999999</c:v>
                </c:pt>
                <c:pt idx="168">
                  <c:v>2.7756742999999999</c:v>
                </c:pt>
                <c:pt idx="169">
                  <c:v>3.9744785</c:v>
                </c:pt>
                <c:pt idx="170">
                  <c:v>4.7497530000000001</c:v>
                </c:pt>
                <c:pt idx="171">
                  <c:v>4.5702910000000001</c:v>
                </c:pt>
                <c:pt idx="172">
                  <c:v>4.9746779999999999</c:v>
                </c:pt>
                <c:pt idx="173">
                  <c:v>5.5154560000000004</c:v>
                </c:pt>
                <c:pt idx="174">
                  <c:v>5.9078790000000003</c:v>
                </c:pt>
                <c:pt idx="175">
                  <c:v>7.0205416999999999</c:v>
                </c:pt>
                <c:pt idx="176">
                  <c:v>6.8099731999999999</c:v>
                </c:pt>
                <c:pt idx="177">
                  <c:v>5.6494540000000004</c:v>
                </c:pt>
                <c:pt idx="178">
                  <c:v>0.25363920000000001</c:v>
                </c:pt>
                <c:pt idx="179">
                  <c:v>0.44985065000000002</c:v>
                </c:pt>
                <c:pt idx="180">
                  <c:v>0.50727840000000002</c:v>
                </c:pt>
                <c:pt idx="181">
                  <c:v>0.56949179999999999</c:v>
                </c:pt>
                <c:pt idx="182">
                  <c:v>0.71545400000000003</c:v>
                </c:pt>
                <c:pt idx="183">
                  <c:v>0.90209410000000001</c:v>
                </c:pt>
                <c:pt idx="184">
                  <c:v>0.71545400000000003</c:v>
                </c:pt>
                <c:pt idx="185">
                  <c:v>0.50727840000000002</c:v>
                </c:pt>
                <c:pt idx="186">
                  <c:v>0.31585257999999999</c:v>
                </c:pt>
                <c:pt idx="187">
                  <c:v>0.24646074000000001</c:v>
                </c:pt>
                <c:pt idx="188">
                  <c:v>0.41156547999999998</c:v>
                </c:pt>
                <c:pt idx="189">
                  <c:v>0.74416786000000001</c:v>
                </c:pt>
                <c:pt idx="190">
                  <c:v>0.52642100000000003</c:v>
                </c:pt>
                <c:pt idx="191">
                  <c:v>0.3589234</c:v>
                </c:pt>
                <c:pt idx="192">
                  <c:v>0.33738797999999998</c:v>
                </c:pt>
                <c:pt idx="193">
                  <c:v>0.30149564000000001</c:v>
                </c:pt>
                <c:pt idx="194">
                  <c:v>0.23449661999999999</c:v>
                </c:pt>
                <c:pt idx="195">
                  <c:v>0.38524446000000001</c:v>
                </c:pt>
                <c:pt idx="196">
                  <c:v>0.46899324999999997</c:v>
                </c:pt>
                <c:pt idx="197">
                  <c:v>0.62452673999999997</c:v>
                </c:pt>
                <c:pt idx="198">
                  <c:v>0.9882358</c:v>
                </c:pt>
                <c:pt idx="199">
                  <c:v>1.2849457</c:v>
                </c:pt>
                <c:pt idx="200">
                  <c:v>1.0552348</c:v>
                </c:pt>
                <c:pt idx="201">
                  <c:v>0.5886344</c:v>
                </c:pt>
                <c:pt idx="202">
                  <c:v>0.37328034999999998</c:v>
                </c:pt>
                <c:pt idx="203">
                  <c:v>0.61974110000000004</c:v>
                </c:pt>
                <c:pt idx="204">
                  <c:v>0.33738797999999998</c:v>
                </c:pt>
                <c:pt idx="205">
                  <c:v>0.14596218</c:v>
                </c:pt>
                <c:pt idx="206">
                  <c:v>0.8279166</c:v>
                </c:pt>
                <c:pt idx="207">
                  <c:v>0.89730847000000002</c:v>
                </c:pt>
                <c:pt idx="208">
                  <c:v>0.86859465000000002</c:v>
                </c:pt>
                <c:pt idx="209">
                  <c:v>0.94755774999999998</c:v>
                </c:pt>
                <c:pt idx="210">
                  <c:v>0.72263246999999997</c:v>
                </c:pt>
                <c:pt idx="211">
                  <c:v>0.46181475999999999</c:v>
                </c:pt>
                <c:pt idx="212">
                  <c:v>-0.81116690000000002</c:v>
                </c:pt>
                <c:pt idx="213">
                  <c:v>-1.2873386</c:v>
                </c:pt>
                <c:pt idx="214">
                  <c:v>-0.16510475999999999</c:v>
                </c:pt>
                <c:pt idx="215">
                  <c:v>-0.11724830999999999</c:v>
                </c:pt>
                <c:pt idx="216">
                  <c:v>-1.6510476000000001</c:v>
                </c:pt>
                <c:pt idx="217">
                  <c:v>-4.1443686</c:v>
                </c:pt>
                <c:pt idx="218">
                  <c:v>-6.7357959999999997</c:v>
                </c:pt>
                <c:pt idx="219">
                  <c:v>0.89970130000000004</c:v>
                </c:pt>
                <c:pt idx="220">
                  <c:v>-12.303894</c:v>
                </c:pt>
                <c:pt idx="221">
                  <c:v>3.7998023000000001</c:v>
                </c:pt>
                <c:pt idx="222">
                  <c:v>6.3290157000000002</c:v>
                </c:pt>
                <c:pt idx="223">
                  <c:v>-2.6344976</c:v>
                </c:pt>
                <c:pt idx="224">
                  <c:v>-7.0420769999999999</c:v>
                </c:pt>
                <c:pt idx="225">
                  <c:v>-1.6701902</c:v>
                </c:pt>
                <c:pt idx="226">
                  <c:v>-4.2568315999999999</c:v>
                </c:pt>
                <c:pt idx="227">
                  <c:v>-3.5222349999999998</c:v>
                </c:pt>
                <c:pt idx="228">
                  <c:v>0.48574299999999998</c:v>
                </c:pt>
                <c:pt idx="229">
                  <c:v>2.9575288</c:v>
                </c:pt>
                <c:pt idx="230">
                  <c:v>4.8933225</c:v>
                </c:pt>
                <c:pt idx="231">
                  <c:v>5.0344987000000003</c:v>
                </c:pt>
                <c:pt idx="232">
                  <c:v>5.6183475999999999</c:v>
                </c:pt>
                <c:pt idx="233">
                  <c:v>7.6642109999999999</c:v>
                </c:pt>
                <c:pt idx="234">
                  <c:v>10.758131000000001</c:v>
                </c:pt>
                <c:pt idx="235">
                  <c:v>10.609776</c:v>
                </c:pt>
                <c:pt idx="236">
                  <c:v>7.6833533999999997</c:v>
                </c:pt>
                <c:pt idx="237">
                  <c:v>3.481557</c:v>
                </c:pt>
                <c:pt idx="238">
                  <c:v>0.70348984000000003</c:v>
                </c:pt>
                <c:pt idx="239">
                  <c:v>-0.35174492000000002</c:v>
                </c:pt>
                <c:pt idx="240">
                  <c:v>-0.2440679</c:v>
                </c:pt>
                <c:pt idx="241">
                  <c:v>0.78006019999999998</c:v>
                </c:pt>
                <c:pt idx="242">
                  <c:v>1.4668003000000001</c:v>
                </c:pt>
                <c:pt idx="243">
                  <c:v>-1.2370893000000001</c:v>
                </c:pt>
                <c:pt idx="244">
                  <c:v>-0.94995059999999998</c:v>
                </c:pt>
                <c:pt idx="245">
                  <c:v>-0.47377887000000002</c:v>
                </c:pt>
                <c:pt idx="246">
                  <c:v>0.6436693</c:v>
                </c:pt>
                <c:pt idx="247">
                  <c:v>1.6247265</c:v>
                </c:pt>
                <c:pt idx="248">
                  <c:v>2.3617159999999999</c:v>
                </c:pt>
                <c:pt idx="249">
                  <c:v>2.8139593999999999</c:v>
                </c:pt>
                <c:pt idx="250">
                  <c:v>2.3042881</c:v>
                </c:pt>
                <c:pt idx="251">
                  <c:v>0.81116690000000002</c:v>
                </c:pt>
                <c:pt idx="252">
                  <c:v>-0.21774684999999999</c:v>
                </c:pt>
                <c:pt idx="253">
                  <c:v>-0.76570326</c:v>
                </c:pt>
                <c:pt idx="254">
                  <c:v>-1.1988041</c:v>
                </c:pt>
                <c:pt idx="255">
                  <c:v>-0.99541420000000003</c:v>
                </c:pt>
                <c:pt idx="256">
                  <c:v>-1.1772689999999999</c:v>
                </c:pt>
                <c:pt idx="257">
                  <c:v>-1.3016954999999999</c:v>
                </c:pt>
                <c:pt idx="258">
                  <c:v>-1.6558332</c:v>
                </c:pt>
                <c:pt idx="259">
                  <c:v>-1.7874384999999999</c:v>
                </c:pt>
                <c:pt idx="260">
                  <c:v>-1.6773686000000001</c:v>
                </c:pt>
                <c:pt idx="261">
                  <c:v>-1.2849457</c:v>
                </c:pt>
                <c:pt idx="262">
                  <c:v>-1.9142580999999999E-2</c:v>
                </c:pt>
                <c:pt idx="263">
                  <c:v>1.0695918</c:v>
                </c:pt>
                <c:pt idx="264">
                  <c:v>0.36849470000000001</c:v>
                </c:pt>
                <c:pt idx="265">
                  <c:v>-1.3806586000000001</c:v>
                </c:pt>
                <c:pt idx="266">
                  <c:v>-2.8474588000000001</c:v>
                </c:pt>
                <c:pt idx="267">
                  <c:v>-3.2303107</c:v>
                </c:pt>
                <c:pt idx="268">
                  <c:v>-3.1058838</c:v>
                </c:pt>
                <c:pt idx="269">
                  <c:v>-3.0412775999999999</c:v>
                </c:pt>
                <c:pt idx="270">
                  <c:v>-3.5413774999999998</c:v>
                </c:pt>
                <c:pt idx="271">
                  <c:v>-3.5581271999999999</c:v>
                </c:pt>
                <c:pt idx="272">
                  <c:v>-3.7136607000000001</c:v>
                </c:pt>
                <c:pt idx="273">
                  <c:v>-3.3044882000000002</c:v>
                </c:pt>
                <c:pt idx="274">
                  <c:v>-2.8283165000000001</c:v>
                </c:pt>
                <c:pt idx="275">
                  <c:v>-2.0243280000000001</c:v>
                </c:pt>
                <c:pt idx="276">
                  <c:v>-0.54556360000000004</c:v>
                </c:pt>
                <c:pt idx="277">
                  <c:v>2.0650059999999999</c:v>
                </c:pt>
                <c:pt idx="278">
                  <c:v>1.0863415000000001</c:v>
                </c:pt>
                <c:pt idx="279">
                  <c:v>-0.80398840000000005</c:v>
                </c:pt>
                <c:pt idx="280">
                  <c:v>-1.9453647999999999</c:v>
                </c:pt>
                <c:pt idx="281">
                  <c:v>-1.9908284000000001</c:v>
                </c:pt>
                <c:pt idx="282">
                  <c:v>-1.7108680000000001</c:v>
                </c:pt>
                <c:pt idx="283">
                  <c:v>-1.8233309</c:v>
                </c:pt>
                <c:pt idx="284">
                  <c:v>-1.9812571999999999</c:v>
                </c:pt>
                <c:pt idx="285">
                  <c:v>-2.1104696000000001</c:v>
                </c:pt>
                <c:pt idx="286">
                  <c:v>-1.9645073</c:v>
                </c:pt>
                <c:pt idx="287">
                  <c:v>-1.3878372000000001</c:v>
                </c:pt>
                <c:pt idx="288">
                  <c:v>-1.0384850000000001</c:v>
                </c:pt>
                <c:pt idx="289">
                  <c:v>-1.4333007</c:v>
                </c:pt>
                <c:pt idx="290">
                  <c:v>-1.9094724999999999</c:v>
                </c:pt>
                <c:pt idx="291">
                  <c:v>-2.3449662</c:v>
                </c:pt>
                <c:pt idx="292">
                  <c:v>-2.7206391999999999</c:v>
                </c:pt>
                <c:pt idx="293">
                  <c:v>-2.6081767</c:v>
                </c:pt>
                <c:pt idx="294">
                  <c:v>-2.495714</c:v>
                </c:pt>
                <c:pt idx="295">
                  <c:v>-2.459822</c:v>
                </c:pt>
                <c:pt idx="296">
                  <c:v>-2.3976082999999999</c:v>
                </c:pt>
                <c:pt idx="297">
                  <c:v>-2.0027925999999998</c:v>
                </c:pt>
                <c:pt idx="298">
                  <c:v>-1.6295122</c:v>
                </c:pt>
                <c:pt idx="299">
                  <c:v>-1.5026926</c:v>
                </c:pt>
                <c:pt idx="300">
                  <c:v>-1.550549</c:v>
                </c:pt>
                <c:pt idx="301">
                  <c:v>-1.3280164999999999</c:v>
                </c:pt>
                <c:pt idx="302">
                  <c:v>-0.71306115000000003</c:v>
                </c:pt>
                <c:pt idx="303">
                  <c:v>-0.1794617</c:v>
                </c:pt>
                <c:pt idx="304">
                  <c:v>-2.6321049999999999E-2</c:v>
                </c:pt>
                <c:pt idx="305">
                  <c:v>-4.7856453000000004E-3</c:v>
                </c:pt>
                <c:pt idx="306">
                  <c:v>-0.41874397000000002</c:v>
                </c:pt>
                <c:pt idx="307">
                  <c:v>-0.10049855000000001</c:v>
                </c:pt>
                <c:pt idx="308">
                  <c:v>0.37088752000000003</c:v>
                </c:pt>
                <c:pt idx="309">
                  <c:v>0.83988076</c:v>
                </c:pt>
                <c:pt idx="310">
                  <c:v>1.5266208999999999</c:v>
                </c:pt>
                <c:pt idx="311">
                  <c:v>-2.4454647999999999</c:v>
                </c:pt>
                <c:pt idx="312">
                  <c:v>-4.7401814</c:v>
                </c:pt>
                <c:pt idx="313">
                  <c:v>-3.6370903999999999</c:v>
                </c:pt>
                <c:pt idx="314">
                  <c:v>-3.2159536000000002</c:v>
                </c:pt>
                <c:pt idx="315">
                  <c:v>-2.4119651000000002</c:v>
                </c:pt>
                <c:pt idx="316">
                  <c:v>-1.7898312999999999</c:v>
                </c:pt>
                <c:pt idx="317">
                  <c:v>-2.0841484000000001</c:v>
                </c:pt>
                <c:pt idx="318">
                  <c:v>-2.8019953000000002</c:v>
                </c:pt>
                <c:pt idx="319">
                  <c:v>-3.0915267000000002</c:v>
                </c:pt>
                <c:pt idx="320">
                  <c:v>-2.8426733</c:v>
                </c:pt>
                <c:pt idx="321">
                  <c:v>-2.6464617000000001</c:v>
                </c:pt>
                <c:pt idx="322">
                  <c:v>-2.8809586</c:v>
                </c:pt>
                <c:pt idx="323">
                  <c:v>-3.6897326000000001</c:v>
                </c:pt>
                <c:pt idx="324">
                  <c:v>-3.3595229999999998</c:v>
                </c:pt>
                <c:pt idx="325">
                  <c:v>-2.9647074</c:v>
                </c:pt>
                <c:pt idx="326">
                  <c:v>-2.8642086999999998</c:v>
                </c:pt>
                <c:pt idx="327">
                  <c:v>-2.3569303000000001</c:v>
                </c:pt>
                <c:pt idx="328">
                  <c:v>-2.3784657</c:v>
                </c:pt>
                <c:pt idx="329">
                  <c:v>-2.5818555000000001</c:v>
                </c:pt>
                <c:pt idx="330">
                  <c:v>-2.9718857000000001</c:v>
                </c:pt>
                <c:pt idx="331">
                  <c:v>-3.3810585</c:v>
                </c:pt>
                <c:pt idx="332">
                  <c:v>-3.1082765999999999</c:v>
                </c:pt>
                <c:pt idx="333">
                  <c:v>-2.7589245</c:v>
                </c:pt>
                <c:pt idx="334">
                  <c:v>-2.3832513999999998</c:v>
                </c:pt>
                <c:pt idx="335">
                  <c:v>-2.3353948999999998</c:v>
                </c:pt>
                <c:pt idx="336">
                  <c:v>-2.4598217</c:v>
                </c:pt>
                <c:pt idx="337">
                  <c:v>-2.4000010000000001</c:v>
                </c:pt>
                <c:pt idx="338">
                  <c:v>-2.5818555000000001</c:v>
                </c:pt>
                <c:pt idx="339">
                  <c:v>-2.3569303000000001</c:v>
                </c:pt>
                <c:pt idx="340">
                  <c:v>-1.8161522999999999</c:v>
                </c:pt>
                <c:pt idx="341">
                  <c:v>-2.2636101000000002</c:v>
                </c:pt>
                <c:pt idx="342">
                  <c:v>-2.5627130999999999</c:v>
                </c:pt>
                <c:pt idx="343">
                  <c:v>-3.2925238999999999</c:v>
                </c:pt>
                <c:pt idx="344">
                  <c:v>-3.8524444</c:v>
                </c:pt>
                <c:pt idx="345">
                  <c:v>-3.7280175999999998</c:v>
                </c:pt>
                <c:pt idx="346">
                  <c:v>-2.8953153999999999</c:v>
                </c:pt>
                <c:pt idx="347">
                  <c:v>-2.0889342000000002</c:v>
                </c:pt>
                <c:pt idx="348">
                  <c:v>-0.89252290000000001</c:v>
                </c:pt>
                <c:pt idx="349">
                  <c:v>-0.12203395</c:v>
                </c:pt>
                <c:pt idx="350">
                  <c:v>6.4606209999999997E-2</c:v>
                </c:pt>
                <c:pt idx="351">
                  <c:v>0.26321050000000001</c:v>
                </c:pt>
                <c:pt idx="352">
                  <c:v>-5.2642099999999997E-2</c:v>
                </c:pt>
                <c:pt idx="353">
                  <c:v>-0.77766734000000004</c:v>
                </c:pt>
                <c:pt idx="354">
                  <c:v>-1.2418749</c:v>
                </c:pt>
                <c:pt idx="355">
                  <c:v>-1.4668003000000001</c:v>
                </c:pt>
                <c:pt idx="356">
                  <c:v>-1.4069796999999999</c:v>
                </c:pt>
                <c:pt idx="357">
                  <c:v>-1.1916256999999999</c:v>
                </c:pt>
                <c:pt idx="358">
                  <c:v>-1.0145568</c:v>
                </c:pt>
                <c:pt idx="359">
                  <c:v>-0.84466640000000004</c:v>
                </c:pt>
                <c:pt idx="360">
                  <c:v>-0.8135597</c:v>
                </c:pt>
                <c:pt idx="361">
                  <c:v>-0.86620180000000002</c:v>
                </c:pt>
                <c:pt idx="362">
                  <c:v>-0.97627160000000002</c:v>
                </c:pt>
                <c:pt idx="363">
                  <c:v>-0.98105730000000002</c:v>
                </c:pt>
                <c:pt idx="364">
                  <c:v>-1.0241281</c:v>
                </c:pt>
                <c:pt idx="365">
                  <c:v>-0.94516489999999997</c:v>
                </c:pt>
                <c:pt idx="366">
                  <c:v>-1.026521</c:v>
                </c:pt>
                <c:pt idx="367">
                  <c:v>-1.026521</c:v>
                </c:pt>
                <c:pt idx="368">
                  <c:v>-1.1294123</c:v>
                </c:pt>
                <c:pt idx="369">
                  <c:v>-1.1222338999999999</c:v>
                </c:pt>
                <c:pt idx="370">
                  <c:v>-1.1629118000000001</c:v>
                </c:pt>
                <c:pt idx="371">
                  <c:v>-1.1676974</c:v>
                </c:pt>
                <c:pt idx="372">
                  <c:v>-1.0336993999999999</c:v>
                </c:pt>
                <c:pt idx="373">
                  <c:v>-0.94037930000000003</c:v>
                </c:pt>
                <c:pt idx="374">
                  <c:v>-0.87098739999999997</c:v>
                </c:pt>
                <c:pt idx="375">
                  <c:v>-0.81116690000000002</c:v>
                </c:pt>
                <c:pt idx="376">
                  <c:v>-0.73698940000000002</c:v>
                </c:pt>
                <c:pt idx="377">
                  <c:v>-0.53838509999999995</c:v>
                </c:pt>
                <c:pt idx="378">
                  <c:v>-0.47856452999999999</c:v>
                </c:pt>
                <c:pt idx="379">
                  <c:v>-0.42113679999999998</c:v>
                </c:pt>
                <c:pt idx="380">
                  <c:v>-0.46899324999999997</c:v>
                </c:pt>
                <c:pt idx="381">
                  <c:v>-0.67477595999999995</c:v>
                </c:pt>
                <c:pt idx="382">
                  <c:v>-0.91405826999999995</c:v>
                </c:pt>
                <c:pt idx="383">
                  <c:v>-0.95473622999999996</c:v>
                </c:pt>
                <c:pt idx="384">
                  <c:v>-0.7585248</c:v>
                </c:pt>
                <c:pt idx="385">
                  <c:v>-0.57906305999999996</c:v>
                </c:pt>
                <c:pt idx="386">
                  <c:v>-0.57906305999999996</c:v>
                </c:pt>
                <c:pt idx="387">
                  <c:v>-0.76809609999999995</c:v>
                </c:pt>
                <c:pt idx="388">
                  <c:v>-1.0241281</c:v>
                </c:pt>
                <c:pt idx="389">
                  <c:v>-0.93798649999999995</c:v>
                </c:pt>
                <c:pt idx="390">
                  <c:v>-0.61256259999999996</c:v>
                </c:pt>
                <c:pt idx="391">
                  <c:v>-0.34456646000000002</c:v>
                </c:pt>
                <c:pt idx="392">
                  <c:v>-0.27517461999999998</c:v>
                </c:pt>
                <c:pt idx="393">
                  <c:v>-0.38285163</c:v>
                </c:pt>
                <c:pt idx="394">
                  <c:v>-1.2586246999999999</c:v>
                </c:pt>
                <c:pt idx="395">
                  <c:v>-0.64127650000000003</c:v>
                </c:pt>
                <c:pt idx="396">
                  <c:v>0.87577309999999997</c:v>
                </c:pt>
                <c:pt idx="397">
                  <c:v>0.90687980000000001</c:v>
                </c:pt>
                <c:pt idx="398">
                  <c:v>2.8713869999999999E-2</c:v>
                </c:pt>
                <c:pt idx="399">
                  <c:v>-0.31345974999999998</c:v>
                </c:pt>
                <c:pt idx="400">
                  <c:v>-0.63649080000000002</c:v>
                </c:pt>
                <c:pt idx="401">
                  <c:v>-0.34456646000000002</c:v>
                </c:pt>
                <c:pt idx="402">
                  <c:v>-0.46899324999999997</c:v>
                </c:pt>
                <c:pt idx="403">
                  <c:v>-0.5288138</c:v>
                </c:pt>
                <c:pt idx="404">
                  <c:v>-0.53120659999999997</c:v>
                </c:pt>
                <c:pt idx="405">
                  <c:v>-0.44027936000000001</c:v>
                </c:pt>
                <c:pt idx="406">
                  <c:v>-0.41156547999999998</c:v>
                </c:pt>
                <c:pt idx="407">
                  <c:v>-9.0927259999999996E-2</c:v>
                </c:pt>
                <c:pt idx="408">
                  <c:v>0.33260234999999999</c:v>
                </c:pt>
                <c:pt idx="409">
                  <c:v>0.65563340000000003</c:v>
                </c:pt>
                <c:pt idx="410">
                  <c:v>0.74416786000000001</c:v>
                </c:pt>
                <c:pt idx="411">
                  <c:v>0.37567315000000001</c:v>
                </c:pt>
                <c:pt idx="412">
                  <c:v>-0.13639090000000001</c:v>
                </c:pt>
                <c:pt idx="413">
                  <c:v>-0.48574299999999998</c:v>
                </c:pt>
                <c:pt idx="414">
                  <c:v>-0.76331042999999998</c:v>
                </c:pt>
                <c:pt idx="415">
                  <c:v>-1.2394822000000001</c:v>
                </c:pt>
                <c:pt idx="416">
                  <c:v>-1.9214365</c:v>
                </c:pt>
                <c:pt idx="417">
                  <c:v>-2.6775684000000002</c:v>
                </c:pt>
                <c:pt idx="418">
                  <c:v>-3.2422748000000001</c:v>
                </c:pt>
                <c:pt idx="419">
                  <c:v>-6.3218373999999997</c:v>
                </c:pt>
                <c:pt idx="420">
                  <c:v>-12.01197</c:v>
                </c:pt>
                <c:pt idx="421">
                  <c:v>-9.7100740000000005</c:v>
                </c:pt>
                <c:pt idx="422">
                  <c:v>-8.9276210000000003</c:v>
                </c:pt>
                <c:pt idx="423">
                  <c:v>-7.1234330000000003</c:v>
                </c:pt>
                <c:pt idx="424">
                  <c:v>-3.7830526999999998</c:v>
                </c:pt>
                <c:pt idx="425">
                  <c:v>-2.2540390000000001</c:v>
                </c:pt>
                <c:pt idx="426">
                  <c:v>-2.7302105000000001</c:v>
                </c:pt>
                <c:pt idx="427">
                  <c:v>-1.1437693</c:v>
                </c:pt>
                <c:pt idx="428">
                  <c:v>9.8105730000000002E-2</c:v>
                </c:pt>
                <c:pt idx="429">
                  <c:v>-0.30149564000000001</c:v>
                </c:pt>
                <c:pt idx="430">
                  <c:v>2.3928225999999999E-3</c:v>
                </c:pt>
                <c:pt idx="431">
                  <c:v>0.30628129999999998</c:v>
                </c:pt>
                <c:pt idx="432">
                  <c:v>1.0217353</c:v>
                </c:pt>
                <c:pt idx="433">
                  <c:v>2.0147567</c:v>
                </c:pt>
                <c:pt idx="434">
                  <c:v>2.9958138000000001</c:v>
                </c:pt>
                <c:pt idx="435">
                  <c:v>3.9816568000000001</c:v>
                </c:pt>
                <c:pt idx="436">
                  <c:v>4.0917269999999997</c:v>
                </c:pt>
                <c:pt idx="437">
                  <c:v>4.4434714</c:v>
                </c:pt>
                <c:pt idx="438">
                  <c:v>4.8693942999999997</c:v>
                </c:pt>
                <c:pt idx="439">
                  <c:v>4.8670010000000001</c:v>
                </c:pt>
                <c:pt idx="440">
                  <c:v>4.4769709999999998</c:v>
                </c:pt>
                <c:pt idx="441">
                  <c:v>5.2091750000000001</c:v>
                </c:pt>
                <c:pt idx="442">
                  <c:v>5.3742799999999997</c:v>
                </c:pt>
                <c:pt idx="443">
                  <c:v>5.4676</c:v>
                </c:pt>
                <c:pt idx="444">
                  <c:v>5.2570313999999998</c:v>
                </c:pt>
                <c:pt idx="445">
                  <c:v>5.2091750000000001</c:v>
                </c:pt>
                <c:pt idx="446">
                  <c:v>5.1493545000000003</c:v>
                </c:pt>
                <c:pt idx="447">
                  <c:v>5.1349973999999996</c:v>
                </c:pt>
                <c:pt idx="448">
                  <c:v>5.1373899999999999</c:v>
                </c:pt>
                <c:pt idx="449">
                  <c:v>5.058427</c:v>
                </c:pt>
                <c:pt idx="450">
                  <c:v>4.9292144999999996</c:v>
                </c:pt>
                <c:pt idx="451">
                  <c:v>4.7928240000000004</c:v>
                </c:pt>
                <c:pt idx="452">
                  <c:v>4.6683969999999997</c:v>
                </c:pt>
                <c:pt idx="453">
                  <c:v>4.6947179999999999</c:v>
                </c:pt>
                <c:pt idx="454">
                  <c:v>4.7282175999999998</c:v>
                </c:pt>
                <c:pt idx="455">
                  <c:v>4.6229334</c:v>
                </c:pt>
                <c:pt idx="456">
                  <c:v>4.2233320000000001</c:v>
                </c:pt>
                <c:pt idx="457">
                  <c:v>4.7808595</c:v>
                </c:pt>
                <c:pt idx="458">
                  <c:v>4.7282175999999998</c:v>
                </c:pt>
                <c:pt idx="459">
                  <c:v>4.8239302999999998</c:v>
                </c:pt>
                <c:pt idx="460">
                  <c:v>4.6372910000000003</c:v>
                </c:pt>
                <c:pt idx="461">
                  <c:v>4.582255</c:v>
                </c:pt>
                <c:pt idx="462">
                  <c:v>4.5080780000000003</c:v>
                </c:pt>
                <c:pt idx="463">
                  <c:v>4.5487555999999998</c:v>
                </c:pt>
                <c:pt idx="464">
                  <c:v>4.5846479999999996</c:v>
                </c:pt>
                <c:pt idx="465">
                  <c:v>4.6205406</c:v>
                </c:pt>
                <c:pt idx="466">
                  <c:v>4.6492543</c:v>
                </c:pt>
                <c:pt idx="467">
                  <c:v>4.6540400000000002</c:v>
                </c:pt>
                <c:pt idx="468">
                  <c:v>4.6348969999999996</c:v>
                </c:pt>
                <c:pt idx="469">
                  <c:v>4.599005</c:v>
                </c:pt>
                <c:pt idx="470">
                  <c:v>4.5248274999999998</c:v>
                </c:pt>
                <c:pt idx="471">
                  <c:v>4.4339003999999997</c:v>
                </c:pt>
                <c:pt idx="472">
                  <c:v>4.3645085999999997</c:v>
                </c:pt>
                <c:pt idx="473">
                  <c:v>4.3142589999999998</c:v>
                </c:pt>
                <c:pt idx="474">
                  <c:v>4.2472599999999998</c:v>
                </c:pt>
                <c:pt idx="475">
                  <c:v>4.2448673000000001</c:v>
                </c:pt>
                <c:pt idx="476">
                  <c:v>4.2233320000000001</c:v>
                </c:pt>
                <c:pt idx="477">
                  <c:v>4.2448673000000001</c:v>
                </c:pt>
                <c:pt idx="478">
                  <c:v>4.2017965000000004</c:v>
                </c:pt>
                <c:pt idx="479">
                  <c:v>4.2161536000000002</c:v>
                </c:pt>
                <c:pt idx="480">
                  <c:v>4.2233320000000001</c:v>
                </c:pt>
                <c:pt idx="481">
                  <c:v>4.2017965000000004</c:v>
                </c:pt>
                <c:pt idx="482">
                  <c:v>4.1802609999999998</c:v>
                </c:pt>
                <c:pt idx="483">
                  <c:v>4.1563330000000001</c:v>
                </c:pt>
                <c:pt idx="484">
                  <c:v>4.1467613999999999</c:v>
                </c:pt>
                <c:pt idx="485">
                  <c:v>4.1108694000000003</c:v>
                </c:pt>
                <c:pt idx="486">
                  <c:v>4.1012979999999999</c:v>
                </c:pt>
                <c:pt idx="487">
                  <c:v>4.0941194999999997</c:v>
                </c:pt>
                <c:pt idx="488">
                  <c:v>3.8285162000000001</c:v>
                </c:pt>
                <c:pt idx="489">
                  <c:v>2.8019953000000002</c:v>
                </c:pt>
                <c:pt idx="490">
                  <c:v>4.1180477</c:v>
                </c:pt>
                <c:pt idx="491">
                  <c:v>4.9651069999999997</c:v>
                </c:pt>
                <c:pt idx="492">
                  <c:v>4.9555360000000004</c:v>
                </c:pt>
                <c:pt idx="493">
                  <c:v>4.7760740000000004</c:v>
                </c:pt>
                <c:pt idx="494">
                  <c:v>4.7904309999999999</c:v>
                </c:pt>
                <c:pt idx="495">
                  <c:v>4.5104709999999999</c:v>
                </c:pt>
                <c:pt idx="496">
                  <c:v>4.2759742999999997</c:v>
                </c:pt>
                <c:pt idx="497">
                  <c:v>4.1611184999999997</c:v>
                </c:pt>
                <c:pt idx="498">
                  <c:v>4.1443686</c:v>
                </c:pt>
                <c:pt idx="499">
                  <c:v>4.1563330000000001</c:v>
                </c:pt>
                <c:pt idx="500">
                  <c:v>4.1467613999999999</c:v>
                </c:pt>
                <c:pt idx="501">
                  <c:v>4.1228332999999999</c:v>
                </c:pt>
                <c:pt idx="502">
                  <c:v>4.1467613999999999</c:v>
                </c:pt>
                <c:pt idx="503">
                  <c:v>4.1611184999999997</c:v>
                </c:pt>
                <c:pt idx="504">
                  <c:v>4.1826540000000003</c:v>
                </c:pt>
                <c:pt idx="505">
                  <c:v>4.2041893000000004</c:v>
                </c:pt>
                <c:pt idx="506">
                  <c:v>4.2496530000000003</c:v>
                </c:pt>
                <c:pt idx="507">
                  <c:v>4.3453660000000003</c:v>
                </c:pt>
                <c:pt idx="508">
                  <c:v>4.4721856000000004</c:v>
                </c:pt>
                <c:pt idx="509">
                  <c:v>4.5846479999999996</c:v>
                </c:pt>
                <c:pt idx="510">
                  <c:v>4.7162533</c:v>
                </c:pt>
                <c:pt idx="511">
                  <c:v>4.8598227999999999</c:v>
                </c:pt>
                <c:pt idx="512">
                  <c:v>4.9842496000000001</c:v>
                </c:pt>
                <c:pt idx="513">
                  <c:v>4.9770713000000004</c:v>
                </c:pt>
                <c:pt idx="514">
                  <c:v>5.0464630000000001</c:v>
                </c:pt>
                <c:pt idx="515">
                  <c:v>5.221139</c:v>
                </c:pt>
                <c:pt idx="516">
                  <c:v>5.2283172999999996</c:v>
                </c:pt>
                <c:pt idx="517">
                  <c:v>5.3958149999999998</c:v>
                </c:pt>
                <c:pt idx="518">
                  <c:v>5.4149574999999999</c:v>
                </c:pt>
                <c:pt idx="519">
                  <c:v>5.3623156999999999</c:v>
                </c:pt>
                <c:pt idx="520">
                  <c:v>5.304888</c:v>
                </c:pt>
                <c:pt idx="521">
                  <c:v>5.2761740000000001</c:v>
                </c:pt>
                <c:pt idx="522">
                  <c:v>5.2666025000000003</c:v>
                </c:pt>
                <c:pt idx="523">
                  <c:v>5.3671009999999999</c:v>
                </c:pt>
                <c:pt idx="524">
                  <c:v>5.4460645000000003</c:v>
                </c:pt>
                <c:pt idx="525">
                  <c:v>5.4556354999999996</c:v>
                </c:pt>
                <c:pt idx="526">
                  <c:v>5.4771710000000002</c:v>
                </c:pt>
                <c:pt idx="527">
                  <c:v>5.4939210000000003</c:v>
                </c:pt>
                <c:pt idx="528">
                  <c:v>5.5704912999999996</c:v>
                </c:pt>
                <c:pt idx="529">
                  <c:v>5.5776696000000001</c:v>
                </c:pt>
                <c:pt idx="530">
                  <c:v>5.6087759999999998</c:v>
                </c:pt>
                <c:pt idx="531">
                  <c:v>5.5896334999999997</c:v>
                </c:pt>
                <c:pt idx="532">
                  <c:v>5.5992050000000004</c:v>
                </c:pt>
                <c:pt idx="533">
                  <c:v>5.568098</c:v>
                </c:pt>
                <c:pt idx="534">
                  <c:v>5.4699926000000003</c:v>
                </c:pt>
                <c:pt idx="535">
                  <c:v>5.3910293999999999</c:v>
                </c:pt>
                <c:pt idx="536">
                  <c:v>5.2833524000000001</c:v>
                </c:pt>
                <c:pt idx="537">
                  <c:v>5.1684970000000003</c:v>
                </c:pt>
                <c:pt idx="538">
                  <c:v>5.1326045999999996</c:v>
                </c:pt>
                <c:pt idx="539">
                  <c:v>4.9794640000000001</c:v>
                </c:pt>
                <c:pt idx="540">
                  <c:v>4.761717</c:v>
                </c:pt>
                <c:pt idx="541">
                  <c:v>4.6516469999999996</c:v>
                </c:pt>
                <c:pt idx="542">
                  <c:v>4.5296135</c:v>
                </c:pt>
                <c:pt idx="543">
                  <c:v>4.4315075999999998</c:v>
                </c:pt>
                <c:pt idx="544">
                  <c:v>4.3788651999999999</c:v>
                </c:pt>
                <c:pt idx="545">
                  <c:v>4.3262233999999999</c:v>
                </c:pt>
                <c:pt idx="546">
                  <c:v>4.3214379999999997</c:v>
                </c:pt>
                <c:pt idx="547">
                  <c:v>4.2687955000000004</c:v>
                </c:pt>
                <c:pt idx="548">
                  <c:v>4.2544389999999996</c:v>
                </c:pt>
                <c:pt idx="549">
                  <c:v>4.206582</c:v>
                </c:pt>
                <c:pt idx="550">
                  <c:v>4.206582</c:v>
                </c:pt>
                <c:pt idx="551">
                  <c:v>4.2281174999999998</c:v>
                </c:pt>
                <c:pt idx="552">
                  <c:v>4.319045</c:v>
                </c:pt>
                <c:pt idx="553">
                  <c:v>4.3118663000000002</c:v>
                </c:pt>
                <c:pt idx="554">
                  <c:v>4.2855452999999999</c:v>
                </c:pt>
                <c:pt idx="555">
                  <c:v>4.2305099999999998</c:v>
                </c:pt>
                <c:pt idx="556">
                  <c:v>4.1778684000000004</c:v>
                </c:pt>
                <c:pt idx="557">
                  <c:v>4.1778684000000004</c:v>
                </c:pt>
                <c:pt idx="558">
                  <c:v>4.1036906000000002</c:v>
                </c:pt>
                <c:pt idx="559">
                  <c:v>4.1300119999999998</c:v>
                </c:pt>
                <c:pt idx="560">
                  <c:v>4.1611184999999997</c:v>
                </c:pt>
                <c:pt idx="561">
                  <c:v>4.2233320000000001</c:v>
                </c:pt>
                <c:pt idx="562">
                  <c:v>4.3429729999999998</c:v>
                </c:pt>
                <c:pt idx="563">
                  <c:v>4.4482574000000001</c:v>
                </c:pt>
                <c:pt idx="564">
                  <c:v>4.5391845999999996</c:v>
                </c:pt>
                <c:pt idx="565">
                  <c:v>4.6588260000000004</c:v>
                </c:pt>
                <c:pt idx="566">
                  <c:v>4.7641099999999996</c:v>
                </c:pt>
                <c:pt idx="567">
                  <c:v>4.8263235</c:v>
                </c:pt>
                <c:pt idx="568">
                  <c:v>4.8981079999999997</c:v>
                </c:pt>
                <c:pt idx="569">
                  <c:v>4.9220360000000003</c:v>
                </c:pt>
                <c:pt idx="570">
                  <c:v>4.9698925000000003</c:v>
                </c:pt>
                <c:pt idx="571">
                  <c:v>5.0440702000000002</c:v>
                </c:pt>
                <c:pt idx="572">
                  <c:v>5.0464630000000001</c:v>
                </c:pt>
                <c:pt idx="573">
                  <c:v>4.9866424</c:v>
                </c:pt>
                <c:pt idx="574">
                  <c:v>4.8263235</c:v>
                </c:pt>
                <c:pt idx="575">
                  <c:v>4.7545384999999998</c:v>
                </c:pt>
                <c:pt idx="576">
                  <c:v>4.6372904999999998</c:v>
                </c:pt>
                <c:pt idx="577">
                  <c:v>4.5080780000000003</c:v>
                </c:pt>
                <c:pt idx="578">
                  <c:v>4.3645085999999997</c:v>
                </c:pt>
                <c:pt idx="579">
                  <c:v>4.2209390000000004</c:v>
                </c:pt>
                <c:pt idx="580">
                  <c:v>4.1036906000000002</c:v>
                </c:pt>
                <c:pt idx="581">
                  <c:v>4.0031923999999997</c:v>
                </c:pt>
                <c:pt idx="582">
                  <c:v>3.9026936999999999</c:v>
                </c:pt>
                <c:pt idx="583">
                  <c:v>3.8021950000000002</c:v>
                </c:pt>
                <c:pt idx="584">
                  <c:v>3.7471602000000002</c:v>
                </c:pt>
                <c:pt idx="585">
                  <c:v>3.7136607000000001</c:v>
                </c:pt>
                <c:pt idx="586">
                  <c:v>3.6825540000000001</c:v>
                </c:pt>
                <c:pt idx="587">
                  <c:v>3.7016966</c:v>
                </c:pt>
                <c:pt idx="588">
                  <c:v>3.6993038999999999</c:v>
                </c:pt>
                <c:pt idx="589">
                  <c:v>3.7974095000000001</c:v>
                </c:pt>
                <c:pt idx="590">
                  <c:v>3.7423747000000001</c:v>
                </c:pt>
                <c:pt idx="591">
                  <c:v>3.7902309999999999</c:v>
                </c:pt>
                <c:pt idx="592">
                  <c:v>3.8644085000000001</c:v>
                </c:pt>
                <c:pt idx="593">
                  <c:v>3.9816568000000001</c:v>
                </c:pt>
                <c:pt idx="594">
                  <c:v>4.0965122999999997</c:v>
                </c:pt>
                <c:pt idx="595">
                  <c:v>4.1491547000000004</c:v>
                </c:pt>
                <c:pt idx="596">
                  <c:v>4.1898327000000002</c:v>
                </c:pt>
                <c:pt idx="597">
                  <c:v>4.2424746000000004</c:v>
                </c:pt>
                <c:pt idx="598">
                  <c:v>4.2975097</c:v>
                </c:pt>
                <c:pt idx="599">
                  <c:v>4.3262233999999999</c:v>
                </c:pt>
                <c:pt idx="600">
                  <c:v>4.3405804999999997</c:v>
                </c:pt>
                <c:pt idx="601">
                  <c:v>4.3405804999999997</c:v>
                </c:pt>
                <c:pt idx="602">
                  <c:v>4.3501514999999999</c:v>
                </c:pt>
                <c:pt idx="603">
                  <c:v>4.3310089999999999</c:v>
                </c:pt>
                <c:pt idx="604">
                  <c:v>4.3166520000000004</c:v>
                </c:pt>
                <c:pt idx="605">
                  <c:v>4.2975097</c:v>
                </c:pt>
                <c:pt idx="606">
                  <c:v>4.2951164000000004</c:v>
                </c:pt>
                <c:pt idx="607">
                  <c:v>4.2879379999999996</c:v>
                </c:pt>
                <c:pt idx="608">
                  <c:v>4.2927236999999998</c:v>
                </c:pt>
                <c:pt idx="609">
                  <c:v>4.2664027000000004</c:v>
                </c:pt>
                <c:pt idx="610">
                  <c:v>4.2783670000000003</c:v>
                </c:pt>
                <c:pt idx="611">
                  <c:v>4.2568315999999999</c:v>
                </c:pt>
                <c:pt idx="612">
                  <c:v>4.2592243999999999</c:v>
                </c:pt>
                <c:pt idx="613">
                  <c:v>4.2592243999999999</c:v>
                </c:pt>
                <c:pt idx="614">
                  <c:v>4.2305099999999998</c:v>
                </c:pt>
                <c:pt idx="615">
                  <c:v>4.2329034999999999</c:v>
                </c:pt>
                <c:pt idx="616">
                  <c:v>4.2735810000000001</c:v>
                </c:pt>
                <c:pt idx="617">
                  <c:v>4.2759742999999997</c:v>
                </c:pt>
                <c:pt idx="618">
                  <c:v>4.3453660000000003</c:v>
                </c:pt>
                <c:pt idx="619">
                  <c:v>4.3621160000000003</c:v>
                </c:pt>
                <c:pt idx="620">
                  <c:v>4.3836513000000004</c:v>
                </c:pt>
                <c:pt idx="621">
                  <c:v>4.3716869999999997</c:v>
                </c:pt>
                <c:pt idx="622">
                  <c:v>4.5128636000000002</c:v>
                </c:pt>
                <c:pt idx="623">
                  <c:v>4.5224346999999998</c:v>
                </c:pt>
                <c:pt idx="624">
                  <c:v>4.4626140000000003</c:v>
                </c:pt>
                <c:pt idx="625">
                  <c:v>4.4004006000000002</c:v>
                </c:pt>
                <c:pt idx="626">
                  <c:v>4.3477589999999999</c:v>
                </c:pt>
                <c:pt idx="627">
                  <c:v>4.2807599999999999</c:v>
                </c:pt>
                <c:pt idx="628">
                  <c:v>4.2233320000000001</c:v>
                </c:pt>
                <c:pt idx="629">
                  <c:v>4.1228332999999999</c:v>
                </c:pt>
                <c:pt idx="630">
                  <c:v>4.0390844000000001</c:v>
                </c:pt>
                <c:pt idx="631">
                  <c:v>4.0295133999999999</c:v>
                </c:pt>
                <c:pt idx="632">
                  <c:v>3.9720854999999999</c:v>
                </c:pt>
                <c:pt idx="633">
                  <c:v>4.0127635000000001</c:v>
                </c:pt>
                <c:pt idx="634">
                  <c:v>4.0007997</c:v>
                </c:pt>
                <c:pt idx="635">
                  <c:v>3.9864426000000002</c:v>
                </c:pt>
                <c:pt idx="636">
                  <c:v>3.9744785</c:v>
                </c:pt>
                <c:pt idx="637">
                  <c:v>3.9792640000000001</c:v>
                </c:pt>
                <c:pt idx="638">
                  <c:v>4.0151563000000001</c:v>
                </c:pt>
                <c:pt idx="639">
                  <c:v>3.9625143999999999</c:v>
                </c:pt>
                <c:pt idx="640">
                  <c:v>4.005585</c:v>
                </c:pt>
                <c:pt idx="641">
                  <c:v>4.0390844000000001</c:v>
                </c:pt>
                <c:pt idx="642">
                  <c:v>4.0414776999999997</c:v>
                </c:pt>
                <c:pt idx="643">
                  <c:v>4.1180477</c:v>
                </c:pt>
                <c:pt idx="644">
                  <c:v>4.1276193000000001</c:v>
                </c:pt>
                <c:pt idx="645">
                  <c:v>4.1611184999999997</c:v>
                </c:pt>
                <c:pt idx="646">
                  <c:v>4.2735810000000001</c:v>
                </c:pt>
                <c:pt idx="647">
                  <c:v>4.3501514999999999</c:v>
                </c:pt>
                <c:pt idx="648">
                  <c:v>4.4315075999999998</c:v>
                </c:pt>
                <c:pt idx="649">
                  <c:v>4.4578284999999997</c:v>
                </c:pt>
                <c:pt idx="650">
                  <c:v>4.4410787000000003</c:v>
                </c:pt>
                <c:pt idx="651">
                  <c:v>4.3334016999999996</c:v>
                </c:pt>
                <c:pt idx="652">
                  <c:v>4.2735810000000001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C-40DE-A4E8-E2506116E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7855"/>
        <c:axId val="1065833615"/>
      </c:lineChart>
      <c:catAx>
        <c:axId val="10658278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33615"/>
        <c:crosses val="autoZero"/>
        <c:auto val="1"/>
        <c:lblAlgn val="ctr"/>
        <c:lblOffset val="100"/>
        <c:noMultiLvlLbl val="0"/>
      </c:catAx>
      <c:valAx>
        <c:axId val="106583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s_3969_rightfall!$E$2</c:f>
              <c:strCache>
                <c:ptCount val="1"/>
                <c:pt idx="0">
                  <c:v>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s_3969_rightfall!$E$3:$E$655</c:f>
              <c:numCache>
                <c:formatCode>General</c:formatCode>
                <c:ptCount val="653"/>
                <c:pt idx="0">
                  <c:v>8.1068829999999998</c:v>
                </c:pt>
                <c:pt idx="1">
                  <c:v>2.0195422000000001</c:v>
                </c:pt>
                <c:pt idx="2">
                  <c:v>1.5625131999999999</c:v>
                </c:pt>
                <c:pt idx="3">
                  <c:v>1.1485548999999999</c:v>
                </c:pt>
                <c:pt idx="4">
                  <c:v>0.83988076</c:v>
                </c:pt>
                <c:pt idx="5">
                  <c:v>0.62691949999999996</c:v>
                </c:pt>
                <c:pt idx="6">
                  <c:v>0.54077790000000003</c:v>
                </c:pt>
                <c:pt idx="7">
                  <c:v>0.59581286</c:v>
                </c:pt>
                <c:pt idx="8">
                  <c:v>0.73220370000000001</c:v>
                </c:pt>
                <c:pt idx="9">
                  <c:v>0.87338024000000003</c:v>
                </c:pt>
                <c:pt idx="10">
                  <c:v>0.99302137000000001</c:v>
                </c:pt>
                <c:pt idx="11">
                  <c:v>1.1174481999999999</c:v>
                </c:pt>
                <c:pt idx="12">
                  <c:v>1.2107682</c:v>
                </c:pt>
                <c:pt idx="13">
                  <c:v>1.2777673000000001</c:v>
                </c:pt>
                <c:pt idx="14">
                  <c:v>1.3567305000000001</c:v>
                </c:pt>
                <c:pt idx="15">
                  <c:v>1.3974084</c:v>
                </c:pt>
                <c:pt idx="16">
                  <c:v>1.3926228</c:v>
                </c:pt>
                <c:pt idx="17">
                  <c:v>1.4165509999999999</c:v>
                </c:pt>
                <c:pt idx="18">
                  <c:v>1.3710874</c:v>
                </c:pt>
                <c:pt idx="19">
                  <c:v>1.2251251999999999</c:v>
                </c:pt>
                <c:pt idx="20">
                  <c:v>1.0719844999999999</c:v>
                </c:pt>
                <c:pt idx="21">
                  <c:v>0.94995059999999998</c:v>
                </c:pt>
                <c:pt idx="22">
                  <c:v>0.85663049999999996</c:v>
                </c:pt>
                <c:pt idx="23">
                  <c:v>0.78963150000000004</c:v>
                </c:pt>
                <c:pt idx="24">
                  <c:v>0.78245299999999995</c:v>
                </c:pt>
                <c:pt idx="25">
                  <c:v>0.80398840000000005</c:v>
                </c:pt>
                <c:pt idx="26">
                  <c:v>0.84705920000000001</c:v>
                </c:pt>
                <c:pt idx="27">
                  <c:v>1.0983056</c:v>
                </c:pt>
                <c:pt idx="28">
                  <c:v>1.1437693</c:v>
                </c:pt>
                <c:pt idx="29">
                  <c:v>1.1437693</c:v>
                </c:pt>
                <c:pt idx="30">
                  <c:v>1.1676974</c:v>
                </c:pt>
                <c:pt idx="31">
                  <c:v>1.1916256999999999</c:v>
                </c:pt>
                <c:pt idx="32">
                  <c:v>1.2131611</c:v>
                </c:pt>
                <c:pt idx="33">
                  <c:v>1.2346965000000001</c:v>
                </c:pt>
                <c:pt idx="34">
                  <c:v>1.2658031999999999</c:v>
                </c:pt>
                <c:pt idx="35">
                  <c:v>1.2897314</c:v>
                </c:pt>
                <c:pt idx="36">
                  <c:v>1.3328021999999999</c:v>
                </c:pt>
                <c:pt idx="37">
                  <c:v>1.3615161</c:v>
                </c:pt>
                <c:pt idx="38">
                  <c:v>1.4261223000000001</c:v>
                </c:pt>
                <c:pt idx="39">
                  <c:v>1.4739788</c:v>
                </c:pt>
                <c:pt idx="40">
                  <c:v>1.4524433999999999</c:v>
                </c:pt>
                <c:pt idx="41">
                  <c:v>1.4309080000000001</c:v>
                </c:pt>
                <c:pt idx="42">
                  <c:v>1.4356936</c:v>
                </c:pt>
                <c:pt idx="43">
                  <c:v>1.5337993000000001</c:v>
                </c:pt>
                <c:pt idx="44">
                  <c:v>1.7060826</c:v>
                </c:pt>
                <c:pt idx="45">
                  <c:v>1.8352949999999999</c:v>
                </c:pt>
                <c:pt idx="46">
                  <c:v>1.8759729999999999</c:v>
                </c:pt>
                <c:pt idx="47">
                  <c:v>1.7706888000000001</c:v>
                </c:pt>
                <c:pt idx="48">
                  <c:v>1.4835501</c:v>
                </c:pt>
                <c:pt idx="49">
                  <c:v>1.1006985</c:v>
                </c:pt>
                <c:pt idx="50">
                  <c:v>0.75134630000000002</c:v>
                </c:pt>
                <c:pt idx="51">
                  <c:v>0.5288138</c:v>
                </c:pt>
                <c:pt idx="52">
                  <c:v>1.1054839999999999</c:v>
                </c:pt>
                <c:pt idx="53">
                  <c:v>1.9621146</c:v>
                </c:pt>
                <c:pt idx="54">
                  <c:v>2.3569303000000001</c:v>
                </c:pt>
                <c:pt idx="55">
                  <c:v>2.4502503999999998</c:v>
                </c:pt>
                <c:pt idx="56">
                  <c:v>2.184647</c:v>
                </c:pt>
                <c:pt idx="57">
                  <c:v>1.8185452</c:v>
                </c:pt>
                <c:pt idx="58">
                  <c:v>1.4093726</c:v>
                </c:pt>
                <c:pt idx="59">
                  <c:v>1.3447663999999999</c:v>
                </c:pt>
                <c:pt idx="60">
                  <c:v>1.3328021999999999</c:v>
                </c:pt>
                <c:pt idx="61">
                  <c:v>1.3399806999999999</c:v>
                </c:pt>
                <c:pt idx="62">
                  <c:v>1.3902300000000001</c:v>
                </c:pt>
                <c:pt idx="63">
                  <c:v>1.4955141999999999</c:v>
                </c:pt>
                <c:pt idx="64">
                  <c:v>1.8209379999999999</c:v>
                </c:pt>
                <c:pt idx="65">
                  <c:v>2.2947167999999998</c:v>
                </c:pt>
                <c:pt idx="66">
                  <c:v>2.7828526</c:v>
                </c:pt>
                <c:pt idx="67">
                  <c:v>3.1393833</c:v>
                </c:pt>
                <c:pt idx="68">
                  <c:v>3.2494529999999999</c:v>
                </c:pt>
                <c:pt idx="69">
                  <c:v>2.5244279999999999</c:v>
                </c:pt>
                <c:pt idx="70">
                  <c:v>2.5052853000000002</c:v>
                </c:pt>
                <c:pt idx="71">
                  <c:v>2.4071796000000001</c:v>
                </c:pt>
                <c:pt idx="72">
                  <c:v>1.8903297999999999</c:v>
                </c:pt>
                <c:pt idx="73">
                  <c:v>1.3567305000000001</c:v>
                </c:pt>
                <c:pt idx="74">
                  <c:v>1.3950156</c:v>
                </c:pt>
                <c:pt idx="75">
                  <c:v>2.0386848</c:v>
                </c:pt>
                <c:pt idx="76">
                  <c:v>3.3954152999999998</c:v>
                </c:pt>
                <c:pt idx="77">
                  <c:v>4.7258250000000004</c:v>
                </c:pt>
                <c:pt idx="78">
                  <c:v>5.9007006000000004</c:v>
                </c:pt>
                <c:pt idx="79">
                  <c:v>6.5084777000000003</c:v>
                </c:pt>
                <c:pt idx="80">
                  <c:v>5.0488559999999998</c:v>
                </c:pt>
                <c:pt idx="81">
                  <c:v>8.1954170000000008</c:v>
                </c:pt>
                <c:pt idx="82">
                  <c:v>20.762522000000001</c:v>
                </c:pt>
                <c:pt idx="83">
                  <c:v>50.672806000000001</c:v>
                </c:pt>
                <c:pt idx="84">
                  <c:v>5.5106707000000004</c:v>
                </c:pt>
                <c:pt idx="85">
                  <c:v>2.4358935000000002</c:v>
                </c:pt>
                <c:pt idx="86">
                  <c:v>11.58844</c:v>
                </c:pt>
                <c:pt idx="87">
                  <c:v>12.330215000000001</c:v>
                </c:pt>
                <c:pt idx="88">
                  <c:v>4.4506500000000004</c:v>
                </c:pt>
                <c:pt idx="89">
                  <c:v>0.11724830999999999</c:v>
                </c:pt>
                <c:pt idx="90">
                  <c:v>-3.3882368</c:v>
                </c:pt>
                <c:pt idx="91">
                  <c:v>-4.761717</c:v>
                </c:pt>
                <c:pt idx="92">
                  <c:v>-3.5916269999999999</c:v>
                </c:pt>
                <c:pt idx="93">
                  <c:v>-4.5008993000000004</c:v>
                </c:pt>
                <c:pt idx="94">
                  <c:v>-7.2837519999999998</c:v>
                </c:pt>
                <c:pt idx="95">
                  <c:v>-8.5375910000000008</c:v>
                </c:pt>
                <c:pt idx="96">
                  <c:v>-6.2787666</c:v>
                </c:pt>
                <c:pt idx="97">
                  <c:v>-3.0532417000000001</c:v>
                </c:pt>
                <c:pt idx="98">
                  <c:v>2.8474588000000001</c:v>
                </c:pt>
                <c:pt idx="99">
                  <c:v>5.0440702000000002</c:v>
                </c:pt>
                <c:pt idx="100">
                  <c:v>2.5579274000000001</c:v>
                </c:pt>
                <c:pt idx="101">
                  <c:v>3.1680972999999999</c:v>
                </c:pt>
                <c:pt idx="102">
                  <c:v>4.3597229999999998</c:v>
                </c:pt>
                <c:pt idx="103">
                  <c:v>4.3645085999999997</c:v>
                </c:pt>
                <c:pt idx="104">
                  <c:v>5.0536412999999998</c:v>
                </c:pt>
                <c:pt idx="105">
                  <c:v>5.7427745000000003</c:v>
                </c:pt>
                <c:pt idx="106">
                  <c:v>5.9844493999999999</c:v>
                </c:pt>
                <c:pt idx="107">
                  <c:v>5.797809</c:v>
                </c:pt>
                <c:pt idx="108">
                  <c:v>6.8458657000000001</c:v>
                </c:pt>
                <c:pt idx="109">
                  <c:v>8.0087779999999995</c:v>
                </c:pt>
                <c:pt idx="110">
                  <c:v>10.150353000000001</c:v>
                </c:pt>
                <c:pt idx="111">
                  <c:v>14.713467</c:v>
                </c:pt>
                <c:pt idx="112">
                  <c:v>17.781065000000002</c:v>
                </c:pt>
                <c:pt idx="113">
                  <c:v>18.185452000000002</c:v>
                </c:pt>
                <c:pt idx="114">
                  <c:v>12.08854</c:v>
                </c:pt>
                <c:pt idx="115">
                  <c:v>7.8628153999999997</c:v>
                </c:pt>
                <c:pt idx="116">
                  <c:v>5.0081778000000003</c:v>
                </c:pt>
                <c:pt idx="117">
                  <c:v>3.5365918000000001</c:v>
                </c:pt>
                <c:pt idx="118">
                  <c:v>4.1204405</c:v>
                </c:pt>
                <c:pt idx="119">
                  <c:v>4.9268216999999996</c:v>
                </c:pt>
                <c:pt idx="120">
                  <c:v>5.8911294999999999</c:v>
                </c:pt>
                <c:pt idx="121">
                  <c:v>7.2813590000000001</c:v>
                </c:pt>
                <c:pt idx="122">
                  <c:v>11.241481</c:v>
                </c:pt>
                <c:pt idx="123">
                  <c:v>13.4763775</c:v>
                </c:pt>
                <c:pt idx="124">
                  <c:v>10.985448999999999</c:v>
                </c:pt>
                <c:pt idx="125">
                  <c:v>9.8057870000000005</c:v>
                </c:pt>
                <c:pt idx="126">
                  <c:v>8.851051</c:v>
                </c:pt>
                <c:pt idx="127">
                  <c:v>8.0638120000000004</c:v>
                </c:pt>
                <c:pt idx="128">
                  <c:v>7.5924262999999996</c:v>
                </c:pt>
                <c:pt idx="129">
                  <c:v>7.0875405999999996</c:v>
                </c:pt>
                <c:pt idx="130">
                  <c:v>6.3601226999999998</c:v>
                </c:pt>
                <c:pt idx="131">
                  <c:v>5.8169518</c:v>
                </c:pt>
                <c:pt idx="132">
                  <c:v>5.4795636999999999</c:v>
                </c:pt>
                <c:pt idx="133">
                  <c:v>5.3838509999999999</c:v>
                </c:pt>
                <c:pt idx="134">
                  <c:v>5.3910293999999999</c:v>
                </c:pt>
                <c:pt idx="135">
                  <c:v>5.4484572</c:v>
                </c:pt>
                <c:pt idx="136">
                  <c:v>5.4891353000000001</c:v>
                </c:pt>
                <c:pt idx="137">
                  <c:v>5.5250272999999996</c:v>
                </c:pt>
                <c:pt idx="138">
                  <c:v>5.6159549999999996</c:v>
                </c:pt>
                <c:pt idx="139">
                  <c:v>5.7595239999999999</c:v>
                </c:pt>
                <c:pt idx="140">
                  <c:v>-7.9633136000000002</c:v>
                </c:pt>
                <c:pt idx="141">
                  <c:v>-4.1730830000000001</c:v>
                </c:pt>
                <c:pt idx="142">
                  <c:v>1.3016954999999999</c:v>
                </c:pt>
                <c:pt idx="143">
                  <c:v>3.5772697999999998</c:v>
                </c:pt>
                <c:pt idx="144">
                  <c:v>2.2229323000000001</c:v>
                </c:pt>
                <c:pt idx="145">
                  <c:v>-0.80159557000000004</c:v>
                </c:pt>
                <c:pt idx="146">
                  <c:v>-1.5553347</c:v>
                </c:pt>
                <c:pt idx="147">
                  <c:v>-1.8831514</c:v>
                </c:pt>
                <c:pt idx="148">
                  <c:v>-2.1008982999999999</c:v>
                </c:pt>
                <c:pt idx="149">
                  <c:v>-1.2370893000000001</c:v>
                </c:pt>
                <c:pt idx="150">
                  <c:v>0.46660042000000002</c:v>
                </c:pt>
                <c:pt idx="151">
                  <c:v>1.995614</c:v>
                </c:pt>
                <c:pt idx="152">
                  <c:v>3.1082765999999999</c:v>
                </c:pt>
                <c:pt idx="153">
                  <c:v>3.8620157000000002</c:v>
                </c:pt>
                <c:pt idx="154">
                  <c:v>4.2879379999999996</c:v>
                </c:pt>
                <c:pt idx="155">
                  <c:v>3.8045879999999999</c:v>
                </c:pt>
                <c:pt idx="156">
                  <c:v>6.6305117999999998</c:v>
                </c:pt>
                <c:pt idx="157">
                  <c:v>4.6612185999999998</c:v>
                </c:pt>
                <c:pt idx="158">
                  <c:v>5.2450669999999997</c:v>
                </c:pt>
                <c:pt idx="159">
                  <c:v>5.400601</c:v>
                </c:pt>
                <c:pt idx="160">
                  <c:v>7.0301127000000001</c:v>
                </c:pt>
                <c:pt idx="161">
                  <c:v>8.8103730000000002</c:v>
                </c:pt>
                <c:pt idx="162">
                  <c:v>7.865208</c:v>
                </c:pt>
                <c:pt idx="163">
                  <c:v>6.9272220000000004</c:v>
                </c:pt>
                <c:pt idx="164">
                  <c:v>6.8147589999999996</c:v>
                </c:pt>
                <c:pt idx="165">
                  <c:v>7.0325055000000001</c:v>
                </c:pt>
                <c:pt idx="166">
                  <c:v>7.1210402999999998</c:v>
                </c:pt>
                <c:pt idx="167">
                  <c:v>7.3507509999999998</c:v>
                </c:pt>
                <c:pt idx="168">
                  <c:v>7.7144604000000001</c:v>
                </c:pt>
                <c:pt idx="169">
                  <c:v>7.6019974000000001</c:v>
                </c:pt>
                <c:pt idx="170">
                  <c:v>7.6594252999999997</c:v>
                </c:pt>
                <c:pt idx="171">
                  <c:v>7.6474609999999998</c:v>
                </c:pt>
                <c:pt idx="172">
                  <c:v>7.1449685000000001</c:v>
                </c:pt>
                <c:pt idx="173">
                  <c:v>6.8171514999999996</c:v>
                </c:pt>
                <c:pt idx="174">
                  <c:v>6.5730839999999997</c:v>
                </c:pt>
                <c:pt idx="175">
                  <c:v>6.7310100000000004</c:v>
                </c:pt>
                <c:pt idx="176">
                  <c:v>7.3890359999999999</c:v>
                </c:pt>
                <c:pt idx="177">
                  <c:v>7.8364940000000001</c:v>
                </c:pt>
                <c:pt idx="178">
                  <c:v>0.91166544000000005</c:v>
                </c:pt>
                <c:pt idx="179">
                  <c:v>1.0145568</c:v>
                </c:pt>
                <c:pt idx="180">
                  <c:v>1.1365907</c:v>
                </c:pt>
                <c:pt idx="181">
                  <c:v>1.1294123</c:v>
                </c:pt>
                <c:pt idx="182">
                  <c:v>1.067199</c:v>
                </c:pt>
                <c:pt idx="183">
                  <c:v>1.019342</c:v>
                </c:pt>
                <c:pt idx="184">
                  <c:v>0.87098739999999997</c:v>
                </c:pt>
                <c:pt idx="185">
                  <c:v>0.97627160000000002</c:v>
                </c:pt>
                <c:pt idx="186">
                  <c:v>1.0001998999999999</c:v>
                </c:pt>
                <c:pt idx="187">
                  <c:v>0.89252290000000001</c:v>
                </c:pt>
                <c:pt idx="188">
                  <c:v>0.71545400000000003</c:v>
                </c:pt>
                <c:pt idx="189">
                  <c:v>0.50967119999999999</c:v>
                </c:pt>
                <c:pt idx="190">
                  <c:v>0.42352960000000001</c:v>
                </c:pt>
                <c:pt idx="191">
                  <c:v>0.48335020000000001</c:v>
                </c:pt>
                <c:pt idx="192">
                  <c:v>0.48574299999999998</c:v>
                </c:pt>
                <c:pt idx="193">
                  <c:v>0.50009996000000001</c:v>
                </c:pt>
                <c:pt idx="194">
                  <c:v>0.60538409999999998</c:v>
                </c:pt>
                <c:pt idx="195">
                  <c:v>0.8279166</c:v>
                </c:pt>
                <c:pt idx="196">
                  <c:v>1.1365907</c:v>
                </c:pt>
                <c:pt idx="197">
                  <c:v>1.5361921999999999</c:v>
                </c:pt>
                <c:pt idx="198">
                  <c:v>1.4883356999999999</c:v>
                </c:pt>
                <c:pt idx="199">
                  <c:v>1.6390834999999999</c:v>
                </c:pt>
                <c:pt idx="200">
                  <c:v>1.8185452</c:v>
                </c:pt>
                <c:pt idx="201">
                  <c:v>1.8137596</c:v>
                </c:pt>
                <c:pt idx="202">
                  <c:v>1.8927227</c:v>
                </c:pt>
                <c:pt idx="203">
                  <c:v>1.8424734</c:v>
                </c:pt>
                <c:pt idx="204">
                  <c:v>1.9525433000000001</c:v>
                </c:pt>
                <c:pt idx="205">
                  <c:v>1.4404793</c:v>
                </c:pt>
                <c:pt idx="206">
                  <c:v>1.134198</c:v>
                </c:pt>
                <c:pt idx="207">
                  <c:v>1.0193424</c:v>
                </c:pt>
                <c:pt idx="208">
                  <c:v>1.6749758E-2</c:v>
                </c:pt>
                <c:pt idx="209">
                  <c:v>-0.45463629999999999</c:v>
                </c:pt>
                <c:pt idx="210">
                  <c:v>-0.85902332999999997</c:v>
                </c:pt>
                <c:pt idx="211">
                  <c:v>-0.78963150000000004</c:v>
                </c:pt>
                <c:pt idx="212">
                  <c:v>1.1772686999999999</c:v>
                </c:pt>
                <c:pt idx="213">
                  <c:v>4.5367920000000002</c:v>
                </c:pt>
                <c:pt idx="214">
                  <c:v>6.3888363999999997</c:v>
                </c:pt>
                <c:pt idx="215">
                  <c:v>7.0707909999999998</c:v>
                </c:pt>
                <c:pt idx="216">
                  <c:v>8.8199439999999996</c:v>
                </c:pt>
                <c:pt idx="217">
                  <c:v>10.260424</c:v>
                </c:pt>
                <c:pt idx="218">
                  <c:v>15.897914</c:v>
                </c:pt>
                <c:pt idx="219">
                  <c:v>58.829937000000001</c:v>
                </c:pt>
                <c:pt idx="220">
                  <c:v>23.923439999999999</c:v>
                </c:pt>
                <c:pt idx="221">
                  <c:v>2.1607189999999998</c:v>
                </c:pt>
                <c:pt idx="222">
                  <c:v>2.199004</c:v>
                </c:pt>
                <c:pt idx="223">
                  <c:v>11.641082000000001</c:v>
                </c:pt>
                <c:pt idx="224">
                  <c:v>3.6586257999999998</c:v>
                </c:pt>
                <c:pt idx="225">
                  <c:v>-2.6608187999999999</c:v>
                </c:pt>
                <c:pt idx="226">
                  <c:v>-5.3647083999999996</c:v>
                </c:pt>
                <c:pt idx="227">
                  <c:v>-4.9890350000000003</c:v>
                </c:pt>
                <c:pt idx="228">
                  <c:v>-1.5792630000000001</c:v>
                </c:pt>
                <c:pt idx="229">
                  <c:v>0.82073819999999997</c:v>
                </c:pt>
                <c:pt idx="230">
                  <c:v>4.0103707000000002</c:v>
                </c:pt>
                <c:pt idx="231">
                  <c:v>7.7240314000000003</c:v>
                </c:pt>
                <c:pt idx="232">
                  <c:v>9.5665045000000006</c:v>
                </c:pt>
                <c:pt idx="233">
                  <c:v>8.1834539999999993</c:v>
                </c:pt>
                <c:pt idx="234">
                  <c:v>4.8263235</c:v>
                </c:pt>
                <c:pt idx="235">
                  <c:v>2.9934210000000001</c:v>
                </c:pt>
                <c:pt idx="236">
                  <c:v>3.6634114000000002</c:v>
                </c:pt>
                <c:pt idx="237">
                  <c:v>4.3645085999999997</c:v>
                </c:pt>
                <c:pt idx="238">
                  <c:v>4.5272202000000004</c:v>
                </c:pt>
                <c:pt idx="239">
                  <c:v>4.8502517000000003</c:v>
                </c:pt>
                <c:pt idx="240">
                  <c:v>5.3192449999999996</c:v>
                </c:pt>
                <c:pt idx="241">
                  <c:v>5.2354960000000004</c:v>
                </c:pt>
                <c:pt idx="242">
                  <c:v>5.6135619999999999</c:v>
                </c:pt>
                <c:pt idx="243">
                  <c:v>2.3377876</c:v>
                </c:pt>
                <c:pt idx="244">
                  <c:v>1.8424734</c:v>
                </c:pt>
                <c:pt idx="245">
                  <c:v>1.6199409</c:v>
                </c:pt>
                <c:pt idx="246">
                  <c:v>1.4117652999999999</c:v>
                </c:pt>
                <c:pt idx="247">
                  <c:v>1.4476576999999999</c:v>
                </c:pt>
                <c:pt idx="248">
                  <c:v>1.2203394999999999</c:v>
                </c:pt>
                <c:pt idx="249">
                  <c:v>0.72263246999999997</c:v>
                </c:pt>
                <c:pt idx="250">
                  <c:v>0.8135597</c:v>
                </c:pt>
                <c:pt idx="251">
                  <c:v>1.1270195000000001</c:v>
                </c:pt>
                <c:pt idx="252">
                  <c:v>1.4117652999999999</c:v>
                </c:pt>
                <c:pt idx="253">
                  <c:v>1.7371893</c:v>
                </c:pt>
                <c:pt idx="254">
                  <c:v>1.8352949999999999</c:v>
                </c:pt>
                <c:pt idx="255">
                  <c:v>1.7419747999999999</c:v>
                </c:pt>
                <c:pt idx="256">
                  <c:v>1.6701902</c:v>
                </c:pt>
                <c:pt idx="257">
                  <c:v>1.5840486</c:v>
                </c:pt>
                <c:pt idx="258">
                  <c:v>1.6510476000000001</c:v>
                </c:pt>
                <c:pt idx="259">
                  <c:v>1.9621146</c:v>
                </c:pt>
                <c:pt idx="260">
                  <c:v>2.1942184</c:v>
                </c:pt>
                <c:pt idx="261">
                  <c:v>2.3042881</c:v>
                </c:pt>
                <c:pt idx="262">
                  <c:v>2.103291</c:v>
                </c:pt>
                <c:pt idx="263">
                  <c:v>2.1487547999999999</c:v>
                </c:pt>
                <c:pt idx="264">
                  <c:v>2.2540390000000001</c:v>
                </c:pt>
                <c:pt idx="265">
                  <c:v>1.8496519</c:v>
                </c:pt>
                <c:pt idx="266">
                  <c:v>2.0003997999999998</c:v>
                </c:pt>
                <c:pt idx="267">
                  <c:v>2.2588246000000001</c:v>
                </c:pt>
                <c:pt idx="268">
                  <c:v>1.8759729999999999</c:v>
                </c:pt>
                <c:pt idx="269">
                  <c:v>1.4380864</c:v>
                </c:pt>
                <c:pt idx="270">
                  <c:v>0.94037930000000003</c:v>
                </c:pt>
                <c:pt idx="271">
                  <c:v>0.89252290000000001</c:v>
                </c:pt>
                <c:pt idx="272">
                  <c:v>0.9882358</c:v>
                </c:pt>
                <c:pt idx="273">
                  <c:v>1.1102696999999999</c:v>
                </c:pt>
                <c:pt idx="274">
                  <c:v>1.2514462</c:v>
                </c:pt>
                <c:pt idx="275">
                  <c:v>1.3758729999999999</c:v>
                </c:pt>
                <c:pt idx="276">
                  <c:v>1.2945169999999999</c:v>
                </c:pt>
                <c:pt idx="277">
                  <c:v>1.5960127</c:v>
                </c:pt>
                <c:pt idx="278">
                  <c:v>1.3495519</c:v>
                </c:pt>
                <c:pt idx="279">
                  <c:v>1.0169497000000001</c:v>
                </c:pt>
                <c:pt idx="280">
                  <c:v>0.95952190000000004</c:v>
                </c:pt>
                <c:pt idx="281">
                  <c:v>1.0815558000000001</c:v>
                </c:pt>
                <c:pt idx="282">
                  <c:v>1.1054839999999999</c:v>
                </c:pt>
                <c:pt idx="283">
                  <c:v>1.3160524</c:v>
                </c:pt>
                <c:pt idx="284">
                  <c:v>1.3998013</c:v>
                </c:pt>
                <c:pt idx="285">
                  <c:v>1.4165509999999999</c:v>
                </c:pt>
                <c:pt idx="286">
                  <c:v>1.5290136000000001</c:v>
                </c:pt>
                <c:pt idx="287">
                  <c:v>1.5529419</c:v>
                </c:pt>
                <c:pt idx="288">
                  <c:v>1.4333007</c:v>
                </c:pt>
                <c:pt idx="289">
                  <c:v>1.3399806999999999</c:v>
                </c:pt>
                <c:pt idx="290">
                  <c:v>1.2586246999999999</c:v>
                </c:pt>
                <c:pt idx="291">
                  <c:v>1.4309080000000001</c:v>
                </c:pt>
                <c:pt idx="292">
                  <c:v>1.6558332</c:v>
                </c:pt>
                <c:pt idx="293">
                  <c:v>1.8855443000000001</c:v>
                </c:pt>
                <c:pt idx="294">
                  <c:v>1.9549361000000001</c:v>
                </c:pt>
                <c:pt idx="295">
                  <c:v>1.9166509</c:v>
                </c:pt>
                <c:pt idx="296">
                  <c:v>1.8687944000000001</c:v>
                </c:pt>
                <c:pt idx="297">
                  <c:v>1.9190438000000001</c:v>
                </c:pt>
                <c:pt idx="298">
                  <c:v>1.9860427</c:v>
                </c:pt>
                <c:pt idx="299">
                  <c:v>2.0937196999999999</c:v>
                </c:pt>
                <c:pt idx="300">
                  <c:v>2.1080768000000001</c:v>
                </c:pt>
                <c:pt idx="301">
                  <c:v>1.8975084</c:v>
                </c:pt>
                <c:pt idx="302">
                  <c:v>1.7228323000000001</c:v>
                </c:pt>
                <c:pt idx="303">
                  <c:v>1.6223338</c:v>
                </c:pt>
                <c:pt idx="304">
                  <c:v>1.4572290000000001</c:v>
                </c:pt>
                <c:pt idx="305">
                  <c:v>1.3136597000000001</c:v>
                </c:pt>
                <c:pt idx="306">
                  <c:v>1.2251251999999999</c:v>
                </c:pt>
                <c:pt idx="307">
                  <c:v>1.4931213999999999</c:v>
                </c:pt>
                <c:pt idx="308">
                  <c:v>2.2181465999999999</c:v>
                </c:pt>
                <c:pt idx="309">
                  <c:v>2.1678972000000001</c:v>
                </c:pt>
                <c:pt idx="310">
                  <c:v>0.21535404</c:v>
                </c:pt>
                <c:pt idx="311">
                  <c:v>-1.3782658999999999</c:v>
                </c:pt>
                <c:pt idx="312">
                  <c:v>-1.4309080000000001</c:v>
                </c:pt>
                <c:pt idx="313">
                  <c:v>-0.84705920000000001</c:v>
                </c:pt>
                <c:pt idx="314">
                  <c:v>0.6987042</c:v>
                </c:pt>
                <c:pt idx="315">
                  <c:v>1.6821543000000001</c:v>
                </c:pt>
                <c:pt idx="316">
                  <c:v>1.3016954999999999</c:v>
                </c:pt>
                <c:pt idx="317">
                  <c:v>1.2275180000000001</c:v>
                </c:pt>
                <c:pt idx="318">
                  <c:v>1.1270195000000001</c:v>
                </c:pt>
                <c:pt idx="319">
                  <c:v>0.55034923999999996</c:v>
                </c:pt>
                <c:pt idx="320">
                  <c:v>0.40917268000000001</c:v>
                </c:pt>
                <c:pt idx="321">
                  <c:v>0.32542387</c:v>
                </c:pt>
                <c:pt idx="322">
                  <c:v>0.26081768</c:v>
                </c:pt>
                <c:pt idx="323">
                  <c:v>1.5409778000000001</c:v>
                </c:pt>
                <c:pt idx="324">
                  <c:v>0.80638120000000002</c:v>
                </c:pt>
                <c:pt idx="325">
                  <c:v>0.11724830999999999</c:v>
                </c:pt>
                <c:pt idx="326">
                  <c:v>0.62452673999999997</c:v>
                </c:pt>
                <c:pt idx="327">
                  <c:v>0.89013003999999996</c:v>
                </c:pt>
                <c:pt idx="328">
                  <c:v>0.70827549999999995</c:v>
                </c:pt>
                <c:pt idx="329">
                  <c:v>0.50009996000000001</c:v>
                </c:pt>
                <c:pt idx="330">
                  <c:v>0.48335020000000001</c:v>
                </c:pt>
                <c:pt idx="331">
                  <c:v>0.26799613</c:v>
                </c:pt>
                <c:pt idx="332">
                  <c:v>0.23928226999999999</c:v>
                </c:pt>
                <c:pt idx="333">
                  <c:v>0.60059845000000001</c:v>
                </c:pt>
                <c:pt idx="334">
                  <c:v>0.54077790000000003</c:v>
                </c:pt>
                <c:pt idx="335">
                  <c:v>0.63409800000000005</c:v>
                </c:pt>
                <c:pt idx="336">
                  <c:v>0.76091759999999997</c:v>
                </c:pt>
                <c:pt idx="337">
                  <c:v>0.65563340000000003</c:v>
                </c:pt>
                <c:pt idx="338">
                  <c:v>0.65563340000000003</c:v>
                </c:pt>
                <c:pt idx="339">
                  <c:v>0.78484580000000004</c:v>
                </c:pt>
                <c:pt idx="340">
                  <c:v>0.84945199999999998</c:v>
                </c:pt>
                <c:pt idx="341">
                  <c:v>0.84705920000000001</c:v>
                </c:pt>
                <c:pt idx="342">
                  <c:v>1.0552348</c:v>
                </c:pt>
                <c:pt idx="343">
                  <c:v>1.4021939999999999</c:v>
                </c:pt>
                <c:pt idx="344">
                  <c:v>1.7659031000000001</c:v>
                </c:pt>
                <c:pt idx="345">
                  <c:v>1.7467604999999999</c:v>
                </c:pt>
                <c:pt idx="346">
                  <c:v>1.5744773000000001</c:v>
                </c:pt>
                <c:pt idx="347">
                  <c:v>1.4931213999999999</c:v>
                </c:pt>
                <c:pt idx="348">
                  <c:v>1.2370893000000001</c:v>
                </c:pt>
                <c:pt idx="349">
                  <c:v>1.1533405000000001</c:v>
                </c:pt>
                <c:pt idx="350">
                  <c:v>1.0384850000000001</c:v>
                </c:pt>
                <c:pt idx="351">
                  <c:v>0.79920274000000002</c:v>
                </c:pt>
                <c:pt idx="352">
                  <c:v>0.94995059999999998</c:v>
                </c:pt>
                <c:pt idx="353">
                  <c:v>1.1629118000000001</c:v>
                </c:pt>
                <c:pt idx="354">
                  <c:v>1.3782658999999999</c:v>
                </c:pt>
                <c:pt idx="355">
                  <c:v>1.5457634</c:v>
                </c:pt>
                <c:pt idx="356">
                  <c:v>1.5792630000000001</c:v>
                </c:pt>
                <c:pt idx="357">
                  <c:v>1.5649059999999999</c:v>
                </c:pt>
                <c:pt idx="358">
                  <c:v>1.5936197999999999</c:v>
                </c:pt>
                <c:pt idx="359">
                  <c:v>1.6031911000000001</c:v>
                </c:pt>
                <c:pt idx="360">
                  <c:v>1.5026926</c:v>
                </c:pt>
                <c:pt idx="361">
                  <c:v>1.4452649</c:v>
                </c:pt>
                <c:pt idx="362">
                  <c:v>1.4141581999999999</c:v>
                </c:pt>
                <c:pt idx="363">
                  <c:v>1.4093726</c:v>
                </c:pt>
                <c:pt idx="364">
                  <c:v>1.4668003000000001</c:v>
                </c:pt>
                <c:pt idx="365">
                  <c:v>1.5194422999999999</c:v>
                </c:pt>
                <c:pt idx="366">
                  <c:v>1.5098711</c:v>
                </c:pt>
                <c:pt idx="367">
                  <c:v>1.4739788</c:v>
                </c:pt>
                <c:pt idx="368">
                  <c:v>1.4979069</c:v>
                </c:pt>
                <c:pt idx="369">
                  <c:v>1.5098711</c:v>
                </c:pt>
                <c:pt idx="370">
                  <c:v>1.5050855000000001</c:v>
                </c:pt>
                <c:pt idx="371">
                  <c:v>1.5074782</c:v>
                </c:pt>
                <c:pt idx="372">
                  <c:v>1.4907284999999999</c:v>
                </c:pt>
                <c:pt idx="373">
                  <c:v>1.4404793</c:v>
                </c:pt>
                <c:pt idx="374">
                  <c:v>1.4428719999999999</c:v>
                </c:pt>
                <c:pt idx="375">
                  <c:v>1.5026926</c:v>
                </c:pt>
                <c:pt idx="376">
                  <c:v>1.5649059999999999</c:v>
                </c:pt>
                <c:pt idx="377">
                  <c:v>1.5361921999999999</c:v>
                </c:pt>
                <c:pt idx="378">
                  <c:v>1.3543376</c:v>
                </c:pt>
                <c:pt idx="379">
                  <c:v>1.3256238</c:v>
                </c:pt>
                <c:pt idx="380">
                  <c:v>1.4380864</c:v>
                </c:pt>
                <c:pt idx="381">
                  <c:v>1.6103696999999999</c:v>
                </c:pt>
                <c:pt idx="382">
                  <c:v>1.6797614999999999</c:v>
                </c:pt>
                <c:pt idx="383">
                  <c:v>1.5577276</c:v>
                </c:pt>
                <c:pt idx="384">
                  <c:v>1.3734801999999999</c:v>
                </c:pt>
                <c:pt idx="385">
                  <c:v>1.2825530000000001</c:v>
                </c:pt>
                <c:pt idx="386">
                  <c:v>1.2681960000000001</c:v>
                </c:pt>
                <c:pt idx="387">
                  <c:v>1.3758729999999999</c:v>
                </c:pt>
                <c:pt idx="388">
                  <c:v>1.5146568</c:v>
                </c:pt>
                <c:pt idx="389">
                  <c:v>1.6271194</c:v>
                </c:pt>
                <c:pt idx="390">
                  <c:v>1.6247265</c:v>
                </c:pt>
                <c:pt idx="391">
                  <c:v>1.5074782</c:v>
                </c:pt>
                <c:pt idx="392">
                  <c:v>1.3998013</c:v>
                </c:pt>
                <c:pt idx="393">
                  <c:v>1.4452649</c:v>
                </c:pt>
                <c:pt idx="394">
                  <c:v>1.7036897</c:v>
                </c:pt>
                <c:pt idx="395">
                  <c:v>1.7994026000000001</c:v>
                </c:pt>
                <c:pt idx="396">
                  <c:v>2.4622145</c:v>
                </c:pt>
                <c:pt idx="397">
                  <c:v>2.8713872</c:v>
                </c:pt>
                <c:pt idx="398">
                  <c:v>2.792424</c:v>
                </c:pt>
                <c:pt idx="399">
                  <c:v>2.6608187999999999</c:v>
                </c:pt>
                <c:pt idx="400">
                  <c:v>2.2588246000000001</c:v>
                </c:pt>
                <c:pt idx="401">
                  <c:v>2.0937196999999999</c:v>
                </c:pt>
                <c:pt idx="402">
                  <c:v>2.0315064999999999</c:v>
                </c:pt>
                <c:pt idx="403">
                  <c:v>2.2612174</c:v>
                </c:pt>
                <c:pt idx="404">
                  <c:v>2.725425</c:v>
                </c:pt>
                <c:pt idx="405">
                  <c:v>3.1465619</c:v>
                </c:pt>
                <c:pt idx="406">
                  <c:v>3.2638102</c:v>
                </c:pt>
                <c:pt idx="407">
                  <c:v>2.8977081999999998</c:v>
                </c:pt>
                <c:pt idx="408">
                  <c:v>2.4358935000000002</c:v>
                </c:pt>
                <c:pt idx="409">
                  <c:v>2.1966112</c:v>
                </c:pt>
                <c:pt idx="410">
                  <c:v>1.7778672</c:v>
                </c:pt>
                <c:pt idx="411">
                  <c:v>1.4979069</c:v>
                </c:pt>
                <c:pt idx="412">
                  <c:v>1.2658031999999999</c:v>
                </c:pt>
                <c:pt idx="413">
                  <c:v>0.94755774999999998</c:v>
                </c:pt>
                <c:pt idx="414">
                  <c:v>0.74656069999999997</c:v>
                </c:pt>
                <c:pt idx="415">
                  <c:v>0.91645109999999996</c:v>
                </c:pt>
                <c:pt idx="416">
                  <c:v>1.2681960000000001</c:v>
                </c:pt>
                <c:pt idx="417">
                  <c:v>1.4404793</c:v>
                </c:pt>
                <c:pt idx="418">
                  <c:v>1.9980069</c:v>
                </c:pt>
                <c:pt idx="419">
                  <c:v>2.7469603999999999</c:v>
                </c:pt>
                <c:pt idx="420">
                  <c:v>4.6779685000000004</c:v>
                </c:pt>
                <c:pt idx="421">
                  <c:v>3.7950168</c:v>
                </c:pt>
                <c:pt idx="422">
                  <c:v>4.9100720000000004</c:v>
                </c:pt>
                <c:pt idx="423">
                  <c:v>6.2596239999999996</c:v>
                </c:pt>
                <c:pt idx="424">
                  <c:v>7.1401830000000004</c:v>
                </c:pt>
                <c:pt idx="425">
                  <c:v>7.8006019999999996</c:v>
                </c:pt>
                <c:pt idx="426">
                  <c:v>6.6281185000000002</c:v>
                </c:pt>
                <c:pt idx="427">
                  <c:v>6.1184472999999997</c:v>
                </c:pt>
                <c:pt idx="428">
                  <c:v>6.5252274999999997</c:v>
                </c:pt>
                <c:pt idx="429">
                  <c:v>6.4486569999999999</c:v>
                </c:pt>
                <c:pt idx="430">
                  <c:v>6.0514482999999997</c:v>
                </c:pt>
                <c:pt idx="431">
                  <c:v>5.3694940000000004</c:v>
                </c:pt>
                <c:pt idx="432">
                  <c:v>4.5008993000000004</c:v>
                </c:pt>
                <c:pt idx="433">
                  <c:v>4.4195433</c:v>
                </c:pt>
                <c:pt idx="434">
                  <c:v>4.3310089999999999</c:v>
                </c:pt>
                <c:pt idx="435">
                  <c:v>4.1252259999999996</c:v>
                </c:pt>
                <c:pt idx="436">
                  <c:v>5.0297130000000001</c:v>
                </c:pt>
                <c:pt idx="437">
                  <c:v>5.1110689999999996</c:v>
                </c:pt>
                <c:pt idx="438">
                  <c:v>5.6757755000000003</c:v>
                </c:pt>
                <c:pt idx="439">
                  <c:v>6.4223359999999996</c:v>
                </c:pt>
                <c:pt idx="440">
                  <c:v>7.0995049999999997</c:v>
                </c:pt>
                <c:pt idx="441">
                  <c:v>7.2167529999999998</c:v>
                </c:pt>
                <c:pt idx="442">
                  <c:v>7.2263245999999999</c:v>
                </c:pt>
                <c:pt idx="443">
                  <c:v>7.3986077000000003</c:v>
                </c:pt>
                <c:pt idx="444">
                  <c:v>8.1212400000000002</c:v>
                </c:pt>
                <c:pt idx="445">
                  <c:v>8.4490569999999998</c:v>
                </c:pt>
                <c:pt idx="446">
                  <c:v>8.2217389999999995</c:v>
                </c:pt>
                <c:pt idx="447">
                  <c:v>7.999206</c:v>
                </c:pt>
                <c:pt idx="448">
                  <c:v>7.9106717</c:v>
                </c:pt>
                <c:pt idx="449">
                  <c:v>7.8580294000000004</c:v>
                </c:pt>
                <c:pt idx="450">
                  <c:v>7.7264239999999997</c:v>
                </c:pt>
                <c:pt idx="451">
                  <c:v>7.702496</c:v>
                </c:pt>
                <c:pt idx="452">
                  <c:v>7.7862450000000001</c:v>
                </c:pt>
                <c:pt idx="453">
                  <c:v>7.8173513000000003</c:v>
                </c:pt>
                <c:pt idx="454">
                  <c:v>7.7599239999999998</c:v>
                </c:pt>
                <c:pt idx="455">
                  <c:v>8.0973120000000005</c:v>
                </c:pt>
                <c:pt idx="456">
                  <c:v>8.2121680000000001</c:v>
                </c:pt>
                <c:pt idx="457">
                  <c:v>8.8151589999999995</c:v>
                </c:pt>
                <c:pt idx="458">
                  <c:v>8.2624169999999992</c:v>
                </c:pt>
                <c:pt idx="459">
                  <c:v>8.1188470000000006</c:v>
                </c:pt>
                <c:pt idx="460">
                  <c:v>8.0231340000000007</c:v>
                </c:pt>
                <c:pt idx="461">
                  <c:v>7.999206</c:v>
                </c:pt>
                <c:pt idx="462">
                  <c:v>8.0183490000000006</c:v>
                </c:pt>
                <c:pt idx="463">
                  <c:v>7.9728849999999998</c:v>
                </c:pt>
                <c:pt idx="464">
                  <c:v>7.9417780000000002</c:v>
                </c:pt>
                <c:pt idx="465">
                  <c:v>7.915457</c:v>
                </c:pt>
                <c:pt idx="466">
                  <c:v>7.8436728000000002</c:v>
                </c:pt>
                <c:pt idx="467">
                  <c:v>7.8604225999999997</c:v>
                </c:pt>
                <c:pt idx="468">
                  <c:v>7.8484582999999999</c:v>
                </c:pt>
                <c:pt idx="469">
                  <c:v>7.8939219999999999</c:v>
                </c:pt>
                <c:pt idx="470">
                  <c:v>7.9609209999999999</c:v>
                </c:pt>
                <c:pt idx="471">
                  <c:v>8.0303129999999996</c:v>
                </c:pt>
                <c:pt idx="472">
                  <c:v>8.1427759999999996</c:v>
                </c:pt>
                <c:pt idx="473">
                  <c:v>8.1978100000000005</c:v>
                </c:pt>
                <c:pt idx="474">
                  <c:v>8.2528459999999999</c:v>
                </c:pt>
                <c:pt idx="475">
                  <c:v>8.2313100000000006</c:v>
                </c:pt>
                <c:pt idx="476">
                  <c:v>8.1930250000000004</c:v>
                </c:pt>
                <c:pt idx="477">
                  <c:v>8.1355970000000006</c:v>
                </c:pt>
                <c:pt idx="478">
                  <c:v>8.0853479999999998</c:v>
                </c:pt>
                <c:pt idx="479">
                  <c:v>8.0398840000000007</c:v>
                </c:pt>
                <c:pt idx="480">
                  <c:v>7.9561352999999997</c:v>
                </c:pt>
                <c:pt idx="481">
                  <c:v>7.8628153999999997</c:v>
                </c:pt>
                <c:pt idx="482">
                  <c:v>7.7862450000000001</c:v>
                </c:pt>
                <c:pt idx="483">
                  <c:v>7.702496</c:v>
                </c:pt>
                <c:pt idx="484">
                  <c:v>7.6019974000000001</c:v>
                </c:pt>
                <c:pt idx="485">
                  <c:v>7.5086775000000001</c:v>
                </c:pt>
                <c:pt idx="486">
                  <c:v>7.4775704999999997</c:v>
                </c:pt>
                <c:pt idx="487">
                  <c:v>7.5254272999999996</c:v>
                </c:pt>
                <c:pt idx="488">
                  <c:v>7.6331043000000003</c:v>
                </c:pt>
                <c:pt idx="489">
                  <c:v>7.9034934000000003</c:v>
                </c:pt>
                <c:pt idx="490">
                  <c:v>7.9704924000000004</c:v>
                </c:pt>
                <c:pt idx="491">
                  <c:v>7.8628153999999997</c:v>
                </c:pt>
                <c:pt idx="492">
                  <c:v>7.7958160000000003</c:v>
                </c:pt>
                <c:pt idx="493">
                  <c:v>7.8987074000000002</c:v>
                </c:pt>
                <c:pt idx="494">
                  <c:v>8.0207409999999992</c:v>
                </c:pt>
                <c:pt idx="495">
                  <c:v>8.2313100000000006</c:v>
                </c:pt>
                <c:pt idx="496">
                  <c:v>8.4131640000000001</c:v>
                </c:pt>
                <c:pt idx="497">
                  <c:v>8.4658069999999999</c:v>
                </c:pt>
                <c:pt idx="498">
                  <c:v>8.5304129999999994</c:v>
                </c:pt>
                <c:pt idx="499">
                  <c:v>8.5758759999999992</c:v>
                </c:pt>
                <c:pt idx="500">
                  <c:v>8.6141614999999998</c:v>
                </c:pt>
                <c:pt idx="501">
                  <c:v>8.6069829999999996</c:v>
                </c:pt>
                <c:pt idx="502">
                  <c:v>8.5495560000000008</c:v>
                </c:pt>
                <c:pt idx="503">
                  <c:v>8.4873419999999999</c:v>
                </c:pt>
                <c:pt idx="504">
                  <c:v>8.391629</c:v>
                </c:pt>
                <c:pt idx="505">
                  <c:v>8.2863450000000007</c:v>
                </c:pt>
                <c:pt idx="506">
                  <c:v>8.1930250000000004</c:v>
                </c:pt>
                <c:pt idx="507">
                  <c:v>8.1403829999999999</c:v>
                </c:pt>
                <c:pt idx="508">
                  <c:v>8.0662050000000001</c:v>
                </c:pt>
                <c:pt idx="509">
                  <c:v>8.0039920000000002</c:v>
                </c:pt>
                <c:pt idx="510">
                  <c:v>7.9968133000000003</c:v>
                </c:pt>
                <c:pt idx="511">
                  <c:v>7.9274215999999997</c:v>
                </c:pt>
                <c:pt idx="512">
                  <c:v>7.9034934000000003</c:v>
                </c:pt>
                <c:pt idx="513">
                  <c:v>7.8891362999999997</c:v>
                </c:pt>
                <c:pt idx="514">
                  <c:v>7.8580294000000004</c:v>
                </c:pt>
                <c:pt idx="515">
                  <c:v>7.8197445999999999</c:v>
                </c:pt>
                <c:pt idx="516">
                  <c:v>7.8029947000000002</c:v>
                </c:pt>
                <c:pt idx="517">
                  <c:v>7.7790666000000002</c:v>
                </c:pt>
                <c:pt idx="518">
                  <c:v>7.9393853999999999</c:v>
                </c:pt>
                <c:pt idx="519">
                  <c:v>8.1116689999999991</c:v>
                </c:pt>
                <c:pt idx="520">
                  <c:v>8.3844510000000003</c:v>
                </c:pt>
                <c:pt idx="521">
                  <c:v>8.7050889999999992</c:v>
                </c:pt>
                <c:pt idx="522">
                  <c:v>9.0903329999999993</c:v>
                </c:pt>
                <c:pt idx="523">
                  <c:v>9.4157569999999993</c:v>
                </c:pt>
                <c:pt idx="524">
                  <c:v>9.5976110000000006</c:v>
                </c:pt>
                <c:pt idx="525">
                  <c:v>9.7196455000000004</c:v>
                </c:pt>
                <c:pt idx="526">
                  <c:v>9.6957179999999994</c:v>
                </c:pt>
                <c:pt idx="527">
                  <c:v>9.5952190000000002</c:v>
                </c:pt>
                <c:pt idx="528">
                  <c:v>9.5114699999999992</c:v>
                </c:pt>
                <c:pt idx="529">
                  <c:v>9.3583300000000005</c:v>
                </c:pt>
                <c:pt idx="530">
                  <c:v>9.2267240000000008</c:v>
                </c:pt>
                <c:pt idx="531">
                  <c:v>9.1118690000000004</c:v>
                </c:pt>
                <c:pt idx="532">
                  <c:v>8.9467639999999999</c:v>
                </c:pt>
                <c:pt idx="533">
                  <c:v>8.7744809999999998</c:v>
                </c:pt>
                <c:pt idx="534">
                  <c:v>8.63809</c:v>
                </c:pt>
                <c:pt idx="535">
                  <c:v>8.4801640000000003</c:v>
                </c:pt>
                <c:pt idx="536">
                  <c:v>8.3342010000000002</c:v>
                </c:pt>
                <c:pt idx="537">
                  <c:v>8.0997050000000002</c:v>
                </c:pt>
                <c:pt idx="538">
                  <c:v>7.9034934000000003</c:v>
                </c:pt>
                <c:pt idx="539">
                  <c:v>7.7599239999999998</c:v>
                </c:pt>
                <c:pt idx="540">
                  <c:v>7.6905320000000001</c:v>
                </c:pt>
                <c:pt idx="541">
                  <c:v>7.6785680000000003</c:v>
                </c:pt>
                <c:pt idx="542">
                  <c:v>7.6498540000000004</c:v>
                </c:pt>
                <c:pt idx="543">
                  <c:v>7.5804619999999998</c:v>
                </c:pt>
                <c:pt idx="544">
                  <c:v>7.5230345999999999</c:v>
                </c:pt>
                <c:pt idx="545">
                  <c:v>7.4201430000000004</c:v>
                </c:pt>
                <c:pt idx="546">
                  <c:v>7.3196444999999999</c:v>
                </c:pt>
                <c:pt idx="547">
                  <c:v>7.2478600000000002</c:v>
                </c:pt>
                <c:pt idx="548">
                  <c:v>7.2215385000000003</c:v>
                </c:pt>
                <c:pt idx="549">
                  <c:v>7.2335029999999998</c:v>
                </c:pt>
                <c:pt idx="550">
                  <c:v>7.2358956000000001</c:v>
                </c:pt>
                <c:pt idx="551">
                  <c:v>7.2119675000000001</c:v>
                </c:pt>
                <c:pt idx="552">
                  <c:v>7.1808604999999996</c:v>
                </c:pt>
                <c:pt idx="553">
                  <c:v>7.2023963999999996</c:v>
                </c:pt>
                <c:pt idx="554">
                  <c:v>7.2789663999999998</c:v>
                </c:pt>
                <c:pt idx="555">
                  <c:v>7.3818580000000003</c:v>
                </c:pt>
                <c:pt idx="556">
                  <c:v>7.5780690000000002</c:v>
                </c:pt>
                <c:pt idx="557">
                  <c:v>7.8101729999999998</c:v>
                </c:pt>
                <c:pt idx="558">
                  <c:v>7.9704924000000004</c:v>
                </c:pt>
                <c:pt idx="559">
                  <c:v>8.1188470000000006</c:v>
                </c:pt>
                <c:pt idx="560">
                  <c:v>8.2384880000000003</c:v>
                </c:pt>
                <c:pt idx="561">
                  <c:v>8.3270230000000005</c:v>
                </c:pt>
                <c:pt idx="562">
                  <c:v>8.3485580000000006</c:v>
                </c:pt>
                <c:pt idx="563">
                  <c:v>8.4107710000000004</c:v>
                </c:pt>
                <c:pt idx="564">
                  <c:v>8.5064840000000004</c:v>
                </c:pt>
                <c:pt idx="565">
                  <c:v>8.5974120000000003</c:v>
                </c:pt>
                <c:pt idx="566">
                  <c:v>8.626125</c:v>
                </c:pt>
                <c:pt idx="567">
                  <c:v>8.6524470000000004</c:v>
                </c:pt>
                <c:pt idx="568">
                  <c:v>8.6524470000000004</c:v>
                </c:pt>
                <c:pt idx="569">
                  <c:v>8.6452679999999997</c:v>
                </c:pt>
                <c:pt idx="570">
                  <c:v>8.6548394999999996</c:v>
                </c:pt>
                <c:pt idx="571">
                  <c:v>8.6285179999999997</c:v>
                </c:pt>
                <c:pt idx="572">
                  <c:v>8.5782690000000006</c:v>
                </c:pt>
                <c:pt idx="573">
                  <c:v>8.4897349999999996</c:v>
                </c:pt>
                <c:pt idx="574">
                  <c:v>8.4346999999999994</c:v>
                </c:pt>
                <c:pt idx="575">
                  <c:v>8.4107710000000004</c:v>
                </c:pt>
                <c:pt idx="576">
                  <c:v>8.4107710000000004</c:v>
                </c:pt>
                <c:pt idx="577">
                  <c:v>8.4993060000000007</c:v>
                </c:pt>
                <c:pt idx="578">
                  <c:v>8.5423764999999996</c:v>
                </c:pt>
                <c:pt idx="579">
                  <c:v>8.5160560000000007</c:v>
                </c:pt>
                <c:pt idx="580">
                  <c:v>8.4969129999999993</c:v>
                </c:pt>
                <c:pt idx="581">
                  <c:v>8.3964149999999993</c:v>
                </c:pt>
                <c:pt idx="582">
                  <c:v>8.3389869999999995</c:v>
                </c:pt>
                <c:pt idx="583">
                  <c:v>8.2648100000000007</c:v>
                </c:pt>
                <c:pt idx="584">
                  <c:v>8.1595250000000004</c:v>
                </c:pt>
                <c:pt idx="585">
                  <c:v>8.0973120000000005</c:v>
                </c:pt>
                <c:pt idx="586">
                  <c:v>8.0111699999999999</c:v>
                </c:pt>
                <c:pt idx="587">
                  <c:v>7.9202430000000001</c:v>
                </c:pt>
                <c:pt idx="588">
                  <c:v>7.9082790000000003</c:v>
                </c:pt>
                <c:pt idx="589">
                  <c:v>7.9489570000000001</c:v>
                </c:pt>
                <c:pt idx="590">
                  <c:v>7.9489570000000001</c:v>
                </c:pt>
                <c:pt idx="591">
                  <c:v>7.9369926</c:v>
                </c:pt>
                <c:pt idx="592">
                  <c:v>7.9274215999999997</c:v>
                </c:pt>
                <c:pt idx="593">
                  <c:v>7.8915290000000002</c:v>
                </c:pt>
                <c:pt idx="594">
                  <c:v>7.9010999999999996</c:v>
                </c:pt>
                <c:pt idx="595">
                  <c:v>7.9369926</c:v>
                </c:pt>
                <c:pt idx="596">
                  <c:v>7.9872420000000002</c:v>
                </c:pt>
                <c:pt idx="597">
                  <c:v>8.0374909999999993</c:v>
                </c:pt>
                <c:pt idx="598">
                  <c:v>8.1355970000000006</c:v>
                </c:pt>
                <c:pt idx="599">
                  <c:v>8.1882389999999994</c:v>
                </c:pt>
                <c:pt idx="600">
                  <c:v>8.2313100000000006</c:v>
                </c:pt>
                <c:pt idx="601">
                  <c:v>8.3007019999999994</c:v>
                </c:pt>
                <c:pt idx="602">
                  <c:v>8.3700930000000007</c:v>
                </c:pt>
                <c:pt idx="603">
                  <c:v>8.4275219999999997</c:v>
                </c:pt>
                <c:pt idx="604">
                  <c:v>8.4897349999999996</c:v>
                </c:pt>
                <c:pt idx="605">
                  <c:v>8.5256270000000001</c:v>
                </c:pt>
                <c:pt idx="606">
                  <c:v>8.5591270000000002</c:v>
                </c:pt>
                <c:pt idx="607">
                  <c:v>8.5902329999999996</c:v>
                </c:pt>
                <c:pt idx="608">
                  <c:v>8.5878399999999999</c:v>
                </c:pt>
                <c:pt idx="609">
                  <c:v>8.5950190000000006</c:v>
                </c:pt>
                <c:pt idx="610">
                  <c:v>8.5710909999999991</c:v>
                </c:pt>
                <c:pt idx="611">
                  <c:v>8.5256270000000001</c:v>
                </c:pt>
                <c:pt idx="612">
                  <c:v>8.492127</c:v>
                </c:pt>
                <c:pt idx="613">
                  <c:v>8.4849490000000003</c:v>
                </c:pt>
                <c:pt idx="614">
                  <c:v>8.5232340000000004</c:v>
                </c:pt>
                <c:pt idx="615">
                  <c:v>8.5016984999999998</c:v>
                </c:pt>
                <c:pt idx="616">
                  <c:v>8.4059860000000004</c:v>
                </c:pt>
                <c:pt idx="617">
                  <c:v>8.3078800000000008</c:v>
                </c:pt>
                <c:pt idx="618">
                  <c:v>8.2313100000000006</c:v>
                </c:pt>
                <c:pt idx="619">
                  <c:v>8.1499539999999993</c:v>
                </c:pt>
                <c:pt idx="620">
                  <c:v>8.1332039999999992</c:v>
                </c:pt>
                <c:pt idx="621">
                  <c:v>8.3437730000000006</c:v>
                </c:pt>
                <c:pt idx="622">
                  <c:v>8.1308120000000006</c:v>
                </c:pt>
                <c:pt idx="623">
                  <c:v>8.0494559999999993</c:v>
                </c:pt>
                <c:pt idx="624">
                  <c:v>8.0159559999999992</c:v>
                </c:pt>
                <c:pt idx="625">
                  <c:v>8.04467</c:v>
                </c:pt>
                <c:pt idx="626">
                  <c:v>8.0997050000000002</c:v>
                </c:pt>
                <c:pt idx="627">
                  <c:v>8.1260259999999995</c:v>
                </c:pt>
                <c:pt idx="628">
                  <c:v>8.1284189999999992</c:v>
                </c:pt>
                <c:pt idx="629">
                  <c:v>8.1882389999999994</c:v>
                </c:pt>
                <c:pt idx="630">
                  <c:v>8.2384880000000003</c:v>
                </c:pt>
                <c:pt idx="631">
                  <c:v>8.2528459999999999</c:v>
                </c:pt>
                <c:pt idx="632">
                  <c:v>8.3389869999999995</c:v>
                </c:pt>
                <c:pt idx="633">
                  <c:v>8.3365939999999998</c:v>
                </c:pt>
                <c:pt idx="634">
                  <c:v>8.3581295000000004</c:v>
                </c:pt>
                <c:pt idx="635">
                  <c:v>8.3700930000000007</c:v>
                </c:pt>
                <c:pt idx="636">
                  <c:v>8.3772719999999996</c:v>
                </c:pt>
                <c:pt idx="637">
                  <c:v>8.4418780000000009</c:v>
                </c:pt>
                <c:pt idx="638">
                  <c:v>8.4538419999999999</c:v>
                </c:pt>
                <c:pt idx="639">
                  <c:v>8.4490569999999998</c:v>
                </c:pt>
                <c:pt idx="640">
                  <c:v>8.4681999999999995</c:v>
                </c:pt>
                <c:pt idx="641">
                  <c:v>8.4681999999999995</c:v>
                </c:pt>
                <c:pt idx="642">
                  <c:v>8.4969129999999993</c:v>
                </c:pt>
                <c:pt idx="643">
                  <c:v>8.4849490000000003</c:v>
                </c:pt>
                <c:pt idx="644">
                  <c:v>8.4514490000000002</c:v>
                </c:pt>
                <c:pt idx="645">
                  <c:v>8.3964149999999993</c:v>
                </c:pt>
                <c:pt idx="646">
                  <c:v>8.2408809999999999</c:v>
                </c:pt>
                <c:pt idx="647">
                  <c:v>8.1260259999999995</c:v>
                </c:pt>
                <c:pt idx="648">
                  <c:v>8.1260259999999995</c:v>
                </c:pt>
                <c:pt idx="649">
                  <c:v>8.1595250000000004</c:v>
                </c:pt>
                <c:pt idx="650">
                  <c:v>8.2767730000000004</c:v>
                </c:pt>
                <c:pt idx="651">
                  <c:v>8.4035930000000008</c:v>
                </c:pt>
                <c:pt idx="652">
                  <c:v>8.4777710000000006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F1-4087-BB0E-8DBDF05F9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1209967"/>
        <c:axId val="1061210447"/>
      </c:lineChart>
      <c:catAx>
        <c:axId val="106120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10447"/>
        <c:crosses val="autoZero"/>
        <c:auto val="1"/>
        <c:lblAlgn val="ctr"/>
        <c:lblOffset val="100"/>
        <c:noMultiLvlLbl val="0"/>
      </c:catAx>
      <c:valAx>
        <c:axId val="106121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20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0</xdr:row>
      <xdr:rowOff>0</xdr:rowOff>
    </xdr:from>
    <xdr:to>
      <xdr:col>41</xdr:col>
      <xdr:colOff>9525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C646CE-C4BC-0A63-8FDE-3B3D16CCC4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9524</xdr:colOff>
      <xdr:row>12</xdr:row>
      <xdr:rowOff>14287</xdr:rowOff>
    </xdr:from>
    <xdr:to>
      <xdr:col>40</xdr:col>
      <xdr:colOff>609599</xdr:colOff>
      <xdr:row>24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4F7539-5646-42B6-0D36-E021506BC6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9524</xdr:colOff>
      <xdr:row>24</xdr:row>
      <xdr:rowOff>14287</xdr:rowOff>
    </xdr:from>
    <xdr:to>
      <xdr:col>40</xdr:col>
      <xdr:colOff>609599</xdr:colOff>
      <xdr:row>36</xdr:row>
      <xdr:rowOff>19051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C9B220-290C-F46F-7183-73EFB7B66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400050</xdr:colOff>
      <xdr:row>2</xdr:row>
      <xdr:rowOff>85725</xdr:rowOff>
    </xdr:from>
    <xdr:to>
      <xdr:col>25</xdr:col>
      <xdr:colOff>219075</xdr:colOff>
      <xdr:row>35</xdr:row>
      <xdr:rowOff>66675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BF681D8-65DB-962E-344E-A3521BEA27E6}"/>
            </a:ext>
          </a:extLst>
        </xdr:cNvPr>
        <xdr:cNvSpPr/>
      </xdr:nvSpPr>
      <xdr:spPr>
        <a:xfrm>
          <a:off x="13373100" y="466725"/>
          <a:ext cx="2257425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26</xdr:col>
      <xdr:colOff>190501</xdr:colOff>
      <xdr:row>2</xdr:row>
      <xdr:rowOff>76200</xdr:rowOff>
    </xdr:from>
    <xdr:to>
      <xdr:col>27</xdr:col>
      <xdr:colOff>381001</xdr:colOff>
      <xdr:row>35</xdr:row>
      <xdr:rowOff>57150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4CD8E7F1-05EB-472C-A755-26709E33A839}"/>
            </a:ext>
          </a:extLst>
        </xdr:cNvPr>
        <xdr:cNvSpPr/>
      </xdr:nvSpPr>
      <xdr:spPr>
        <a:xfrm>
          <a:off x="16211551" y="457200"/>
          <a:ext cx="800100" cy="62674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55"/>
  <sheetViews>
    <sheetView tabSelected="1" topLeftCell="N1" workbookViewId="0">
      <selection activeCell="C209" sqref="C209:E249"/>
    </sheetView>
  </sheetViews>
  <sheetFormatPr defaultRowHeight="15" x14ac:dyDescent="0.25"/>
  <cols>
    <col min="11" max="11" width="11.7109375" style="3" bestFit="1" customWidth="1"/>
  </cols>
  <sheetData>
    <row r="1" spans="1:18" x14ac:dyDescent="0.25">
      <c r="A1" t="s">
        <v>0</v>
      </c>
    </row>
    <row r="2" spans="1:1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s="3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</row>
    <row r="3" spans="1:18" x14ac:dyDescent="0.25">
      <c r="A3">
        <v>-0.12455334</v>
      </c>
      <c r="B3">
        <v>-9.1583334000000002E-2</v>
      </c>
      <c r="C3">
        <v>5.3886365999999999</v>
      </c>
      <c r="D3">
        <v>0.74895345999999996</v>
      </c>
      <c r="E3">
        <v>8.1068829999999998</v>
      </c>
      <c r="F3" t="s">
        <v>19</v>
      </c>
      <c r="G3" s="1">
        <v>45083.700298252312</v>
      </c>
      <c r="H3" t="s">
        <v>20</v>
      </c>
      <c r="I3">
        <v>-2.9732056E-2</v>
      </c>
      <c r="J3">
        <v>-5.2507779999999997E-2</v>
      </c>
      <c r="K3" s="3">
        <v>45083.700298252312</v>
      </c>
      <c r="L3" s="1">
        <v>45083.700280972225</v>
      </c>
      <c r="M3">
        <v>8.1459489999999996E-2</v>
      </c>
      <c r="N3">
        <v>4.6894576E-2</v>
      </c>
      <c r="O3">
        <v>9.8818509999999993</v>
      </c>
      <c r="P3">
        <v>0.92926763999999995</v>
      </c>
      <c r="Q3">
        <v>8.1430665999999999E-2</v>
      </c>
      <c r="R3" s="1">
        <v>45083.700280972225</v>
      </c>
    </row>
    <row r="4" spans="1:18" x14ac:dyDescent="0.25">
      <c r="C4">
        <v>-2.8259234000000002</v>
      </c>
      <c r="D4">
        <v>-11.006983999999999</v>
      </c>
      <c r="E4">
        <v>2.0195422000000001</v>
      </c>
      <c r="K4" s="3">
        <v>45083.702713692132</v>
      </c>
    </row>
    <row r="5" spans="1:18" x14ac:dyDescent="0.25">
      <c r="C5">
        <v>-3.2279176999999999</v>
      </c>
      <c r="D5">
        <v>-10.923235</v>
      </c>
      <c r="E5">
        <v>1.5625131999999999</v>
      </c>
      <c r="K5" s="3">
        <v>45083.702714004627</v>
      </c>
    </row>
    <row r="6" spans="1:18" x14ac:dyDescent="0.25">
      <c r="C6">
        <v>-3.4743786000000001</v>
      </c>
      <c r="D6">
        <v>-10.746166000000001</v>
      </c>
      <c r="E6">
        <v>1.1485548999999999</v>
      </c>
      <c r="K6" s="3">
        <v>45083.7027140625</v>
      </c>
    </row>
    <row r="7" spans="1:18" x14ac:dyDescent="0.25">
      <c r="C7">
        <v>-3.5198421</v>
      </c>
      <c r="D7">
        <v>-10.473385</v>
      </c>
      <c r="E7">
        <v>0.83988076</v>
      </c>
      <c r="K7" s="3">
        <v>45083.702714074076</v>
      </c>
    </row>
    <row r="8" spans="1:18" x14ac:dyDescent="0.25">
      <c r="C8">
        <v>-3.2877383</v>
      </c>
      <c r="D8">
        <v>-10.179067999999999</v>
      </c>
      <c r="E8">
        <v>0.62691949999999996</v>
      </c>
      <c r="K8" s="3">
        <v>45083.702714085652</v>
      </c>
    </row>
    <row r="9" spans="1:18" x14ac:dyDescent="0.25">
      <c r="C9">
        <v>-2.9288150000000002</v>
      </c>
      <c r="D9">
        <v>-9.9038924999999995</v>
      </c>
      <c r="E9">
        <v>0.54077790000000003</v>
      </c>
      <c r="K9" s="3">
        <v>45083.70271409722</v>
      </c>
    </row>
    <row r="10" spans="1:18" x14ac:dyDescent="0.25">
      <c r="C10">
        <v>-2.5148565999999999</v>
      </c>
      <c r="D10">
        <v>-9.6574329999999993</v>
      </c>
      <c r="E10">
        <v>0.59581286</v>
      </c>
      <c r="K10" s="3">
        <v>45083.702714537038</v>
      </c>
    </row>
    <row r="11" spans="1:18" x14ac:dyDescent="0.25">
      <c r="C11">
        <v>-2.0889342000000002</v>
      </c>
      <c r="D11">
        <v>-9.523434</v>
      </c>
      <c r="E11">
        <v>0.73220370000000001</v>
      </c>
      <c r="K11" s="3">
        <v>45083.702714548614</v>
      </c>
    </row>
    <row r="12" spans="1:18" x14ac:dyDescent="0.25">
      <c r="C12">
        <v>-1.6677972999999999</v>
      </c>
      <c r="D12">
        <v>-9.5425769999999996</v>
      </c>
      <c r="E12">
        <v>0.87338024000000003</v>
      </c>
      <c r="K12" s="3">
        <v>45083.702714560182</v>
      </c>
    </row>
    <row r="13" spans="1:18" x14ac:dyDescent="0.25">
      <c r="C13">
        <v>-1.2681960000000001</v>
      </c>
      <c r="D13">
        <v>-9.5808619999999998</v>
      </c>
      <c r="E13">
        <v>0.99302137000000001</v>
      </c>
      <c r="K13" s="3">
        <v>45083.702714560182</v>
      </c>
    </row>
    <row r="14" spans="1:18" x14ac:dyDescent="0.25">
      <c r="C14">
        <v>-0.83030945</v>
      </c>
      <c r="D14">
        <v>-9.6382890000000003</v>
      </c>
      <c r="E14">
        <v>1.1174481999999999</v>
      </c>
      <c r="K14" s="3">
        <v>45083.702715104169</v>
      </c>
    </row>
    <row r="15" spans="1:18" x14ac:dyDescent="0.25">
      <c r="C15">
        <v>-0.44985065000000002</v>
      </c>
      <c r="D15">
        <v>-9.6981110000000008</v>
      </c>
      <c r="E15">
        <v>1.2107682</v>
      </c>
      <c r="K15" s="3">
        <v>45083.702715115738</v>
      </c>
    </row>
    <row r="16" spans="1:18" x14ac:dyDescent="0.25">
      <c r="C16">
        <v>-0.17228323000000001</v>
      </c>
      <c r="D16">
        <v>-9.7675020000000004</v>
      </c>
      <c r="E16">
        <v>1.2777673000000001</v>
      </c>
      <c r="K16" s="3">
        <v>45083.702715115738</v>
      </c>
    </row>
    <row r="17" spans="3:11" x14ac:dyDescent="0.25">
      <c r="C17">
        <v>4.7856454E-2</v>
      </c>
      <c r="D17">
        <v>-9.8033940000000008</v>
      </c>
      <c r="E17">
        <v>1.3567305000000001</v>
      </c>
      <c r="K17" s="3">
        <v>45083.702715567131</v>
      </c>
    </row>
    <row r="18" spans="3:11" x14ac:dyDescent="0.25">
      <c r="C18">
        <v>0.1794617</v>
      </c>
      <c r="D18">
        <v>-9.7986090000000008</v>
      </c>
      <c r="E18">
        <v>1.3974084</v>
      </c>
      <c r="K18" s="3">
        <v>45083.702715578707</v>
      </c>
    </row>
    <row r="19" spans="3:11" x14ac:dyDescent="0.25">
      <c r="C19">
        <v>0.21535404</v>
      </c>
      <c r="D19">
        <v>-9.7555379999999996</v>
      </c>
      <c r="E19">
        <v>1.3926228</v>
      </c>
      <c r="K19" s="3">
        <v>45083.702715601852</v>
      </c>
    </row>
    <row r="20" spans="3:11" x14ac:dyDescent="0.25">
      <c r="C20">
        <v>0.10289137</v>
      </c>
      <c r="D20">
        <v>-9.6909310000000009</v>
      </c>
      <c r="E20">
        <v>1.4165509999999999</v>
      </c>
      <c r="K20" s="3">
        <v>45083.702715613428</v>
      </c>
    </row>
    <row r="21" spans="3:11" x14ac:dyDescent="0.25">
      <c r="C21">
        <v>-0.13160525000000001</v>
      </c>
      <c r="D21">
        <v>-9.6717890000000004</v>
      </c>
      <c r="E21">
        <v>1.3710874</v>
      </c>
      <c r="K21" s="3">
        <v>45083.702715624997</v>
      </c>
    </row>
    <row r="22" spans="3:11" x14ac:dyDescent="0.25">
      <c r="C22">
        <v>-0.35174492000000002</v>
      </c>
      <c r="D22">
        <v>-9.6717890000000004</v>
      </c>
      <c r="E22">
        <v>1.2251251999999999</v>
      </c>
      <c r="K22" s="3">
        <v>45083.70271662037</v>
      </c>
    </row>
    <row r="23" spans="3:11" x14ac:dyDescent="0.25">
      <c r="C23">
        <v>-0.55513482999999997</v>
      </c>
      <c r="D23">
        <v>-9.6909310000000009</v>
      </c>
      <c r="E23">
        <v>1.0719844999999999</v>
      </c>
      <c r="K23" s="3">
        <v>45083.702716666667</v>
      </c>
    </row>
    <row r="24" spans="3:11" x14ac:dyDescent="0.25">
      <c r="C24">
        <v>-0.7537391</v>
      </c>
      <c r="D24">
        <v>-9.6574329999999993</v>
      </c>
      <c r="E24">
        <v>0.94995059999999998</v>
      </c>
      <c r="K24" s="3">
        <v>45083.702716666667</v>
      </c>
    </row>
    <row r="25" spans="3:11" x14ac:dyDescent="0.25">
      <c r="C25">
        <v>-0.96430755000000001</v>
      </c>
      <c r="D25">
        <v>-9.5736840000000001</v>
      </c>
      <c r="E25">
        <v>0.85663049999999996</v>
      </c>
      <c r="K25" s="3">
        <v>45083.702716678243</v>
      </c>
    </row>
    <row r="26" spans="3:11" x14ac:dyDescent="0.25">
      <c r="C26">
        <v>-1.2083755</v>
      </c>
      <c r="D26">
        <v>-9.4205430000000003</v>
      </c>
      <c r="E26">
        <v>0.78963150000000004</v>
      </c>
      <c r="K26" s="3">
        <v>45083.702716701388</v>
      </c>
    </row>
    <row r="27" spans="3:11" x14ac:dyDescent="0.25">
      <c r="C27">
        <v>-1.4476576999999999</v>
      </c>
      <c r="D27">
        <v>-9.3056870000000007</v>
      </c>
      <c r="E27">
        <v>0.78245299999999995</v>
      </c>
      <c r="K27" s="3">
        <v>45083.702717175925</v>
      </c>
    </row>
    <row r="28" spans="3:11" x14ac:dyDescent="0.25">
      <c r="C28">
        <v>-1.7108682</v>
      </c>
      <c r="D28">
        <v>-9.1908320000000003</v>
      </c>
      <c r="E28">
        <v>0.80398840000000005</v>
      </c>
      <c r="K28" s="3">
        <v>45083.702717187502</v>
      </c>
    </row>
    <row r="29" spans="3:11" x14ac:dyDescent="0.25">
      <c r="C29">
        <v>-1.9286151</v>
      </c>
      <c r="D29">
        <v>-9.1142620000000001</v>
      </c>
      <c r="E29">
        <v>0.84705920000000001</v>
      </c>
      <c r="K29" s="3">
        <v>45083.702717199078</v>
      </c>
    </row>
    <row r="30" spans="3:11" x14ac:dyDescent="0.25">
      <c r="C30">
        <v>-2.4981070000000001</v>
      </c>
      <c r="D30">
        <v>-8.8941219999999994</v>
      </c>
      <c r="E30">
        <v>1.0983056</v>
      </c>
      <c r="K30" s="3">
        <v>45083.70271766204</v>
      </c>
    </row>
    <row r="31" spans="3:11" x14ac:dyDescent="0.25">
      <c r="C31">
        <v>-2.5962125999999999</v>
      </c>
      <c r="D31">
        <v>-8.8127659999999999</v>
      </c>
      <c r="E31">
        <v>1.1437693</v>
      </c>
      <c r="K31" s="3">
        <v>45083.702717673608</v>
      </c>
    </row>
    <row r="32" spans="3:11" x14ac:dyDescent="0.25">
      <c r="C32">
        <v>-2.5962125999999999</v>
      </c>
      <c r="D32">
        <v>-8.7194459999999996</v>
      </c>
      <c r="E32">
        <v>1.1437693</v>
      </c>
      <c r="K32" s="3">
        <v>45083.702717673608</v>
      </c>
    </row>
    <row r="33" spans="3:11" x14ac:dyDescent="0.25">
      <c r="C33">
        <v>-2.5555346000000001</v>
      </c>
      <c r="D33">
        <v>-8.6811609999999995</v>
      </c>
      <c r="E33">
        <v>1.1676974</v>
      </c>
      <c r="K33" s="3">
        <v>45083.702717685184</v>
      </c>
    </row>
    <row r="34" spans="3:11" x14ac:dyDescent="0.25">
      <c r="C34">
        <v>-2.4502503999999998</v>
      </c>
      <c r="D34">
        <v>-8.6763739999999991</v>
      </c>
      <c r="E34">
        <v>1.1916256999999999</v>
      </c>
      <c r="K34" s="3">
        <v>45083.702718194443</v>
      </c>
    </row>
    <row r="35" spans="3:11" x14ac:dyDescent="0.25">
      <c r="C35">
        <v>-2.2923239999999998</v>
      </c>
      <c r="D35">
        <v>-8.733803</v>
      </c>
      <c r="E35">
        <v>1.2131611</v>
      </c>
      <c r="K35" s="3">
        <v>45083.702718206019</v>
      </c>
    </row>
    <row r="36" spans="3:11" x14ac:dyDescent="0.25">
      <c r="C36">
        <v>-2.1080768000000001</v>
      </c>
      <c r="D36">
        <v>-8.7888369999999991</v>
      </c>
      <c r="E36">
        <v>1.2346965000000001</v>
      </c>
      <c r="K36" s="3">
        <v>45083.702718229164</v>
      </c>
    </row>
    <row r="37" spans="3:11" x14ac:dyDescent="0.25">
      <c r="C37">
        <v>-1.9238294</v>
      </c>
      <c r="D37">
        <v>-8.8558369999999993</v>
      </c>
      <c r="E37">
        <v>1.2658031999999999</v>
      </c>
      <c r="K37" s="3">
        <v>45083.70271824074</v>
      </c>
    </row>
    <row r="38" spans="3:11" x14ac:dyDescent="0.25">
      <c r="C38">
        <v>-1.7778672</v>
      </c>
      <c r="D38">
        <v>-8.9180499999999991</v>
      </c>
      <c r="E38">
        <v>1.2897314</v>
      </c>
      <c r="K38" s="3">
        <v>45083.702718252316</v>
      </c>
    </row>
    <row r="39" spans="3:11" x14ac:dyDescent="0.25">
      <c r="C39">
        <v>-1.6701902</v>
      </c>
      <c r="D39">
        <v>-9.0113699999999994</v>
      </c>
      <c r="E39">
        <v>1.3328021999999999</v>
      </c>
      <c r="K39" s="3">
        <v>45083.702718761575</v>
      </c>
    </row>
    <row r="40" spans="3:11" x14ac:dyDescent="0.25">
      <c r="C40">
        <v>-1.5385850000000001</v>
      </c>
      <c r="D40">
        <v>-9.085547</v>
      </c>
      <c r="E40">
        <v>1.3615161</v>
      </c>
      <c r="K40" s="3">
        <v>45083.702718773151</v>
      </c>
    </row>
    <row r="41" spans="3:11" x14ac:dyDescent="0.25">
      <c r="C41">
        <v>-1.3926228</v>
      </c>
      <c r="D41">
        <v>-9.1621179999999995</v>
      </c>
      <c r="E41">
        <v>1.4261223000000001</v>
      </c>
      <c r="K41" s="3">
        <v>45083.702718773151</v>
      </c>
    </row>
    <row r="42" spans="3:11" x14ac:dyDescent="0.25">
      <c r="C42">
        <v>-1.2705888999999999</v>
      </c>
      <c r="D42">
        <v>-9.2602229999999999</v>
      </c>
      <c r="E42">
        <v>1.4739788</v>
      </c>
      <c r="K42" s="3">
        <v>45083.702719224537</v>
      </c>
    </row>
    <row r="43" spans="3:11" x14ac:dyDescent="0.25">
      <c r="C43">
        <v>-1.1318051</v>
      </c>
      <c r="D43">
        <v>-9.3702939999999995</v>
      </c>
      <c r="E43">
        <v>1.4524433999999999</v>
      </c>
      <c r="K43" s="3">
        <v>45083.702719745372</v>
      </c>
    </row>
    <row r="44" spans="3:11" x14ac:dyDescent="0.25">
      <c r="C44">
        <v>-1.0169497000000001</v>
      </c>
      <c r="D44">
        <v>-9.4301139999999997</v>
      </c>
      <c r="E44">
        <v>1.4309080000000001</v>
      </c>
      <c r="K44" s="3">
        <v>45083.702719756948</v>
      </c>
    </row>
    <row r="45" spans="3:11" x14ac:dyDescent="0.25">
      <c r="C45">
        <v>-0.91884387000000001</v>
      </c>
      <c r="D45">
        <v>-9.4492569999999994</v>
      </c>
      <c r="E45">
        <v>1.4356936</v>
      </c>
      <c r="K45" s="3">
        <v>45083.702719780093</v>
      </c>
    </row>
    <row r="46" spans="3:11" x14ac:dyDescent="0.25">
      <c r="C46">
        <v>-0.78963150000000004</v>
      </c>
      <c r="D46">
        <v>-9.4707919999999994</v>
      </c>
      <c r="E46">
        <v>1.5337993000000001</v>
      </c>
      <c r="K46" s="3">
        <v>45083.702719791669</v>
      </c>
    </row>
    <row r="47" spans="3:11" x14ac:dyDescent="0.25">
      <c r="C47">
        <v>-0.59820569999999995</v>
      </c>
      <c r="D47">
        <v>-9.4947199999999992</v>
      </c>
      <c r="E47">
        <v>1.7060826</v>
      </c>
      <c r="K47" s="3">
        <v>45083.702719791669</v>
      </c>
    </row>
    <row r="48" spans="3:11" x14ac:dyDescent="0.25">
      <c r="C48">
        <v>-0.25363920000000001</v>
      </c>
      <c r="D48">
        <v>-9.6215399999999995</v>
      </c>
      <c r="E48">
        <v>1.8352949999999999</v>
      </c>
      <c r="K48" s="3">
        <v>45083.702720289351</v>
      </c>
    </row>
    <row r="49" spans="3:11" x14ac:dyDescent="0.25">
      <c r="C49">
        <v>0.17228323000000001</v>
      </c>
      <c r="D49">
        <v>-9.8105729999999998</v>
      </c>
      <c r="E49">
        <v>1.8759729999999999</v>
      </c>
      <c r="K49" s="3">
        <v>45083.702720289351</v>
      </c>
    </row>
    <row r="50" spans="3:11" x14ac:dyDescent="0.25">
      <c r="C50">
        <v>0.73220370000000001</v>
      </c>
      <c r="D50">
        <v>-10.061819</v>
      </c>
      <c r="E50">
        <v>1.7706888000000001</v>
      </c>
      <c r="K50" s="3">
        <v>45083.702720300927</v>
      </c>
    </row>
    <row r="51" spans="3:11" x14ac:dyDescent="0.25">
      <c r="C51">
        <v>1.2825530000000001</v>
      </c>
      <c r="D51">
        <v>-10.250852999999999</v>
      </c>
      <c r="E51">
        <v>1.4835501</v>
      </c>
      <c r="K51" s="3">
        <v>45083.702720324072</v>
      </c>
    </row>
    <row r="52" spans="3:11" x14ac:dyDescent="0.25">
      <c r="C52">
        <v>1.6797614999999999</v>
      </c>
      <c r="D52">
        <v>-10.284350999999999</v>
      </c>
      <c r="E52">
        <v>1.1006985</v>
      </c>
      <c r="K52" s="3">
        <v>45083.702720787034</v>
      </c>
    </row>
    <row r="53" spans="3:11" x14ac:dyDescent="0.25">
      <c r="C53">
        <v>1.7898312999999999</v>
      </c>
      <c r="D53">
        <v>-10.092926</v>
      </c>
      <c r="E53">
        <v>0.75134630000000002</v>
      </c>
      <c r="K53" s="3">
        <v>45083.702720868052</v>
      </c>
    </row>
    <row r="54" spans="3:11" x14ac:dyDescent="0.25">
      <c r="C54">
        <v>1.6558332</v>
      </c>
      <c r="D54">
        <v>-9.7818590000000007</v>
      </c>
      <c r="E54">
        <v>0.5288138</v>
      </c>
      <c r="K54" s="3">
        <v>45083.702720891204</v>
      </c>
    </row>
    <row r="55" spans="3:11" x14ac:dyDescent="0.25">
      <c r="C55">
        <v>0.23928226999999999</v>
      </c>
      <c r="D55">
        <v>-8.968299</v>
      </c>
      <c r="E55">
        <v>1.1054839999999999</v>
      </c>
      <c r="K55" s="3">
        <v>45083.702720914349</v>
      </c>
    </row>
    <row r="56" spans="3:11" x14ac:dyDescent="0.25">
      <c r="C56">
        <v>-0.76570326</v>
      </c>
      <c r="D56">
        <v>-9.7124670000000002</v>
      </c>
      <c r="E56">
        <v>1.9621146</v>
      </c>
      <c r="K56" s="3">
        <v>45083.702721331021</v>
      </c>
    </row>
    <row r="57" spans="3:11" x14ac:dyDescent="0.25">
      <c r="C57">
        <v>-1.7132609999999999</v>
      </c>
      <c r="D57">
        <v>-10.279566000000001</v>
      </c>
      <c r="E57">
        <v>2.3569303000000001</v>
      </c>
      <c r="K57" s="3">
        <v>45083.702721354166</v>
      </c>
    </row>
    <row r="58" spans="3:11" x14ac:dyDescent="0.25">
      <c r="C58">
        <v>-1.550549</v>
      </c>
      <c r="D58">
        <v>-10.009176999999999</v>
      </c>
      <c r="E58">
        <v>2.4502503999999998</v>
      </c>
      <c r="K58" s="3">
        <v>45083.70272184028</v>
      </c>
    </row>
    <row r="59" spans="3:11" x14ac:dyDescent="0.25">
      <c r="C59">
        <v>-0.69152575999999999</v>
      </c>
      <c r="D59">
        <v>-9.769895</v>
      </c>
      <c r="E59">
        <v>2.184647</v>
      </c>
      <c r="K59" s="3">
        <v>45083.702721863425</v>
      </c>
    </row>
    <row r="60" spans="3:11" x14ac:dyDescent="0.25">
      <c r="C60">
        <v>0.34217364</v>
      </c>
      <c r="D60">
        <v>-9.7340020000000003</v>
      </c>
      <c r="E60">
        <v>1.8185452</v>
      </c>
      <c r="K60" s="3">
        <v>45083.702722349539</v>
      </c>
    </row>
    <row r="61" spans="3:11" x14ac:dyDescent="0.25">
      <c r="C61">
        <v>0.57906305999999996</v>
      </c>
      <c r="D61">
        <v>-9.3990080000000003</v>
      </c>
      <c r="E61">
        <v>1.4093726</v>
      </c>
      <c r="K61" s="3">
        <v>45083.702722881942</v>
      </c>
    </row>
    <row r="62" spans="3:11" x14ac:dyDescent="0.25">
      <c r="C62">
        <v>0.25603202000000003</v>
      </c>
      <c r="D62">
        <v>-8.9850490000000001</v>
      </c>
      <c r="E62">
        <v>1.3447663999999999</v>
      </c>
      <c r="K62" s="3">
        <v>45083.702722905095</v>
      </c>
    </row>
    <row r="63" spans="3:11" x14ac:dyDescent="0.25">
      <c r="C63">
        <v>0.17228323000000001</v>
      </c>
      <c r="D63">
        <v>-8.8366939999999996</v>
      </c>
      <c r="E63">
        <v>1.3328021999999999</v>
      </c>
      <c r="K63" s="3">
        <v>45083.70272296296</v>
      </c>
    </row>
    <row r="64" spans="3:11" x14ac:dyDescent="0.25">
      <c r="C64">
        <v>-0.19860428999999999</v>
      </c>
      <c r="D64">
        <v>-8.2384880000000003</v>
      </c>
      <c r="E64">
        <v>1.3399806999999999</v>
      </c>
      <c r="K64" s="3">
        <v>45083.702723425929</v>
      </c>
    </row>
    <row r="65" spans="3:11" x14ac:dyDescent="0.25">
      <c r="C65">
        <v>9.3320089999999994E-2</v>
      </c>
      <c r="D65">
        <v>-7.3698936000000002</v>
      </c>
      <c r="E65">
        <v>1.3902300000000001</v>
      </c>
      <c r="K65" s="3">
        <v>45083.702723437498</v>
      </c>
    </row>
    <row r="66" spans="3:11" x14ac:dyDescent="0.25">
      <c r="C66">
        <v>0.33499518</v>
      </c>
      <c r="D66">
        <v>-6.5874410000000001</v>
      </c>
      <c r="E66">
        <v>1.4955141999999999</v>
      </c>
      <c r="K66" s="3">
        <v>45083.702723449074</v>
      </c>
    </row>
    <row r="67" spans="3:11" x14ac:dyDescent="0.25">
      <c r="C67">
        <v>8.3748795000000001E-2</v>
      </c>
      <c r="D67">
        <v>-5.6446686000000001</v>
      </c>
      <c r="E67">
        <v>1.8209379999999999</v>
      </c>
      <c r="K67" s="3">
        <v>45083.702723969909</v>
      </c>
    </row>
    <row r="68" spans="3:11" x14ac:dyDescent="0.25">
      <c r="C68">
        <v>-0.62452673999999997</v>
      </c>
      <c r="D68">
        <v>-5.6877393999999999</v>
      </c>
      <c r="E68">
        <v>2.2947167999999998</v>
      </c>
      <c r="K68" s="3">
        <v>45083.702723969909</v>
      </c>
    </row>
    <row r="69" spans="3:11" x14ac:dyDescent="0.25">
      <c r="C69">
        <v>-0.85902332999999997</v>
      </c>
      <c r="D69">
        <v>-6.1663040000000002</v>
      </c>
      <c r="E69">
        <v>2.7828526</v>
      </c>
      <c r="K69" s="3">
        <v>45083.702724432871</v>
      </c>
    </row>
    <row r="70" spans="3:11" x14ac:dyDescent="0.25">
      <c r="C70">
        <v>-0.63409800000000005</v>
      </c>
      <c r="D70">
        <v>-5.7930235999999997</v>
      </c>
      <c r="E70">
        <v>3.1393833</v>
      </c>
      <c r="K70" s="3">
        <v>45083.702724456016</v>
      </c>
    </row>
    <row r="71" spans="3:11" x14ac:dyDescent="0.25">
      <c r="C71">
        <v>-0.10528419999999999</v>
      </c>
      <c r="D71">
        <v>-5.864808</v>
      </c>
      <c r="E71">
        <v>3.2494529999999999</v>
      </c>
      <c r="K71" s="3">
        <v>45083.702724479168</v>
      </c>
    </row>
    <row r="72" spans="3:11" x14ac:dyDescent="0.25">
      <c r="C72">
        <v>2.3928227E-2</v>
      </c>
      <c r="D72">
        <v>-6.3266229999999997</v>
      </c>
      <c r="E72">
        <v>2.5244279999999999</v>
      </c>
      <c r="K72" s="3">
        <v>45083.702724965275</v>
      </c>
    </row>
    <row r="73" spans="3:11" x14ac:dyDescent="0.25">
      <c r="C73">
        <v>-0.34217364</v>
      </c>
      <c r="D73">
        <v>-6.8458657000000001</v>
      </c>
      <c r="E73">
        <v>2.5052853000000002</v>
      </c>
      <c r="K73" s="3">
        <v>45083.702725474534</v>
      </c>
    </row>
    <row r="74" spans="3:11" x14ac:dyDescent="0.25">
      <c r="C74">
        <v>-0.72023963999999996</v>
      </c>
      <c r="D74">
        <v>-7.9250290000000003</v>
      </c>
      <c r="E74">
        <v>2.4071796000000001</v>
      </c>
      <c r="K74" s="3">
        <v>45083.702725509262</v>
      </c>
    </row>
    <row r="75" spans="3:11" x14ac:dyDescent="0.25">
      <c r="C75">
        <v>-0.87338024000000003</v>
      </c>
      <c r="D75">
        <v>-9.1645109999999992</v>
      </c>
      <c r="E75">
        <v>1.8903297999999999</v>
      </c>
      <c r="K75" s="3">
        <v>45083.702725532406</v>
      </c>
    </row>
    <row r="76" spans="3:11" x14ac:dyDescent="0.25">
      <c r="C76">
        <v>-0.51206404000000005</v>
      </c>
      <c r="D76">
        <v>-10.954342</v>
      </c>
      <c r="E76">
        <v>1.3567305000000001</v>
      </c>
      <c r="K76" s="3">
        <v>45083.702726041665</v>
      </c>
    </row>
    <row r="77" spans="3:11" x14ac:dyDescent="0.25">
      <c r="C77">
        <v>-0.34695930000000003</v>
      </c>
      <c r="D77">
        <v>-11.408977999999999</v>
      </c>
      <c r="E77">
        <v>1.3950156</v>
      </c>
      <c r="K77" s="3">
        <v>45083.702726064817</v>
      </c>
    </row>
    <row r="78" spans="3:11" x14ac:dyDescent="0.25">
      <c r="C78">
        <v>-0.8877372</v>
      </c>
      <c r="D78">
        <v>-10.344172500000001</v>
      </c>
      <c r="E78">
        <v>2.0386848</v>
      </c>
      <c r="K78" s="3">
        <v>45083.702726527779</v>
      </c>
    </row>
    <row r="79" spans="3:11" x14ac:dyDescent="0.25">
      <c r="C79">
        <v>-2.1248263999999999</v>
      </c>
      <c r="D79">
        <v>-9.5090769999999996</v>
      </c>
      <c r="E79">
        <v>3.3954152999999998</v>
      </c>
      <c r="K79" s="3">
        <v>45083.702726550924</v>
      </c>
    </row>
    <row r="80" spans="3:11" x14ac:dyDescent="0.25">
      <c r="C80">
        <v>-2.8761728</v>
      </c>
      <c r="D80">
        <v>-8.6644109999999994</v>
      </c>
      <c r="E80">
        <v>4.7258250000000004</v>
      </c>
      <c r="K80" s="3">
        <v>45083.702727037038</v>
      </c>
    </row>
    <row r="81" spans="3:11" x14ac:dyDescent="0.25">
      <c r="C81">
        <v>-4.0821550000000002</v>
      </c>
      <c r="D81">
        <v>-9.6119690000000002</v>
      </c>
      <c r="E81">
        <v>5.9007006000000004</v>
      </c>
      <c r="K81" s="3">
        <v>45083.702727071759</v>
      </c>
    </row>
    <row r="82" spans="3:11" x14ac:dyDescent="0.25">
      <c r="C82">
        <v>-4.6372904999999998</v>
      </c>
      <c r="D82">
        <v>-12.413964</v>
      </c>
      <c r="E82">
        <v>6.5084777000000003</v>
      </c>
      <c r="K82" s="3">
        <v>45083.70272710648</v>
      </c>
    </row>
    <row r="83" spans="3:11" x14ac:dyDescent="0.25">
      <c r="C83">
        <v>-3.3810585</v>
      </c>
      <c r="D83">
        <v>-11.947364</v>
      </c>
      <c r="E83">
        <v>5.0488559999999998</v>
      </c>
      <c r="K83" s="3">
        <v>45083.702727129632</v>
      </c>
    </row>
    <row r="84" spans="3:11" x14ac:dyDescent="0.25">
      <c r="C84">
        <v>-6.2356959999999999</v>
      </c>
      <c r="D84">
        <v>-14.601004</v>
      </c>
      <c r="E84">
        <v>8.1954170000000008</v>
      </c>
      <c r="K84" s="3">
        <v>45083.702727581018</v>
      </c>
    </row>
    <row r="85" spans="3:11" x14ac:dyDescent="0.25">
      <c r="C85">
        <v>-3.5246276999999999</v>
      </c>
      <c r="D85">
        <v>-13.600804</v>
      </c>
      <c r="E85">
        <v>20.762522000000001</v>
      </c>
      <c r="K85" s="3">
        <v>45083.702727592594</v>
      </c>
    </row>
    <row r="86" spans="3:11" x14ac:dyDescent="0.25">
      <c r="C86">
        <v>7.2191460000000003</v>
      </c>
      <c r="D86">
        <v>-15.988841000000001</v>
      </c>
      <c r="E86">
        <v>50.672806000000001</v>
      </c>
      <c r="K86" s="3">
        <v>45083.702728090277</v>
      </c>
    </row>
    <row r="87" spans="3:11" x14ac:dyDescent="0.25">
      <c r="C87">
        <v>-10.875379000000001</v>
      </c>
      <c r="D87">
        <v>-20.403599</v>
      </c>
      <c r="E87">
        <v>5.5106707000000004</v>
      </c>
      <c r="K87" s="3">
        <v>45083.702728101853</v>
      </c>
    </row>
    <row r="88" spans="3:11" x14ac:dyDescent="0.25">
      <c r="C88">
        <v>-7.8699937000000002</v>
      </c>
      <c r="D88">
        <v>-8.1260259999999995</v>
      </c>
      <c r="E88">
        <v>2.4358935000000002</v>
      </c>
      <c r="K88" s="3">
        <v>45083.702728124998</v>
      </c>
    </row>
    <row r="89" spans="3:11" x14ac:dyDescent="0.25">
      <c r="C89">
        <v>3.4887353999999999</v>
      </c>
      <c r="D89">
        <v>5.7355957000000002</v>
      </c>
      <c r="E89">
        <v>11.58844</v>
      </c>
      <c r="K89" s="3">
        <v>45083.702728136574</v>
      </c>
    </row>
    <row r="90" spans="3:11" x14ac:dyDescent="0.25">
      <c r="C90">
        <v>7.881958</v>
      </c>
      <c r="D90">
        <v>-2.7900312</v>
      </c>
      <c r="E90">
        <v>12.330215000000001</v>
      </c>
      <c r="K90" s="3">
        <v>45083.702728645832</v>
      </c>
    </row>
    <row r="91" spans="3:11" x14ac:dyDescent="0.25">
      <c r="C91">
        <v>3.548556</v>
      </c>
      <c r="D91">
        <v>-9.9493559999999999</v>
      </c>
      <c r="E91">
        <v>4.4506500000000004</v>
      </c>
      <c r="K91" s="3">
        <v>45083.702728668984</v>
      </c>
    </row>
    <row r="92" spans="3:11" x14ac:dyDescent="0.25">
      <c r="C92">
        <v>-7.1784680000000003E-2</v>
      </c>
      <c r="D92">
        <v>-8.6141614999999998</v>
      </c>
      <c r="E92">
        <v>0.11724830999999999</v>
      </c>
      <c r="K92" s="3">
        <v>45083.70272912037</v>
      </c>
    </row>
    <row r="93" spans="3:11" x14ac:dyDescent="0.25">
      <c r="C93">
        <v>-4.8430730000000004</v>
      </c>
      <c r="D93">
        <v>-9.6813599999999997</v>
      </c>
      <c r="E93">
        <v>-3.3882368</v>
      </c>
      <c r="K93" s="3">
        <v>45083.70272912037</v>
      </c>
    </row>
    <row r="94" spans="3:11" x14ac:dyDescent="0.25">
      <c r="C94">
        <v>-1.7060826</v>
      </c>
      <c r="D94">
        <v>-9.6598249999999997</v>
      </c>
      <c r="E94">
        <v>-4.761717</v>
      </c>
      <c r="K94" s="3">
        <v>45083.702729166667</v>
      </c>
    </row>
    <row r="95" spans="3:11" x14ac:dyDescent="0.25">
      <c r="C95">
        <v>-1.7491534</v>
      </c>
      <c r="D95">
        <v>-6.2691955999999998</v>
      </c>
      <c r="E95">
        <v>-3.5916269999999999</v>
      </c>
      <c r="K95" s="3">
        <v>45083.702729641205</v>
      </c>
    </row>
    <row r="96" spans="3:11" x14ac:dyDescent="0.25">
      <c r="C96">
        <v>-2.7948167000000002</v>
      </c>
      <c r="D96">
        <v>-3.0580273</v>
      </c>
      <c r="E96">
        <v>-4.5008993000000004</v>
      </c>
      <c r="K96" s="3">
        <v>45083.702729675926</v>
      </c>
    </row>
    <row r="97" spans="3:11" x14ac:dyDescent="0.25">
      <c r="C97">
        <v>1.1916256999999999</v>
      </c>
      <c r="D97">
        <v>4.2999023999999997</v>
      </c>
      <c r="E97">
        <v>-7.2837519999999998</v>
      </c>
      <c r="K97" s="3">
        <v>45083.702729687502</v>
      </c>
    </row>
    <row r="98" spans="3:11" x14ac:dyDescent="0.25">
      <c r="C98">
        <v>2.4023938</v>
      </c>
      <c r="D98">
        <v>15.601203999999999</v>
      </c>
      <c r="E98">
        <v>-8.5375910000000008</v>
      </c>
      <c r="K98" s="3">
        <v>45083.702730219906</v>
      </c>
    </row>
    <row r="99" spans="3:11" x14ac:dyDescent="0.25">
      <c r="C99">
        <v>2.7278178</v>
      </c>
      <c r="D99">
        <v>18.161524</v>
      </c>
      <c r="E99">
        <v>-6.2787666</v>
      </c>
      <c r="K99" s="3">
        <v>45083.702730266203</v>
      </c>
    </row>
    <row r="100" spans="3:11" x14ac:dyDescent="0.25">
      <c r="C100">
        <v>3.8787655999999999</v>
      </c>
      <c r="D100">
        <v>15.720845000000001</v>
      </c>
      <c r="E100">
        <v>-3.0532417000000001</v>
      </c>
      <c r="K100" s="3">
        <v>45083.70273070602</v>
      </c>
    </row>
    <row r="101" spans="3:11" x14ac:dyDescent="0.25">
      <c r="C101">
        <v>2.4311077999999999</v>
      </c>
      <c r="D101">
        <v>11.724831</v>
      </c>
      <c r="E101">
        <v>2.8474588000000001</v>
      </c>
      <c r="K101" s="3">
        <v>45083.702731192127</v>
      </c>
    </row>
    <row r="102" spans="3:11" x14ac:dyDescent="0.25">
      <c r="C102">
        <v>4.5535417000000002</v>
      </c>
      <c r="D102">
        <v>10.365707</v>
      </c>
      <c r="E102">
        <v>5.0440702000000002</v>
      </c>
      <c r="K102" s="3">
        <v>45083.702731238423</v>
      </c>
    </row>
    <row r="103" spans="3:11" x14ac:dyDescent="0.25">
      <c r="C103">
        <v>5.4580282999999996</v>
      </c>
      <c r="D103">
        <v>10.360922</v>
      </c>
      <c r="E103">
        <v>2.5579274000000001</v>
      </c>
      <c r="K103" s="3">
        <v>45083.702731747682</v>
      </c>
    </row>
    <row r="104" spans="3:11" x14ac:dyDescent="0.25">
      <c r="C104">
        <v>4.1515474000000001</v>
      </c>
      <c r="D104">
        <v>9.0233345000000007</v>
      </c>
      <c r="E104">
        <v>3.1680972999999999</v>
      </c>
      <c r="K104" s="3">
        <v>45083.702732280093</v>
      </c>
    </row>
    <row r="105" spans="3:11" x14ac:dyDescent="0.25">
      <c r="C105">
        <v>3.6251264000000001</v>
      </c>
      <c r="D105">
        <v>7.4177504000000001</v>
      </c>
      <c r="E105">
        <v>4.3597229999999998</v>
      </c>
      <c r="K105" s="3">
        <v>45083.702732291669</v>
      </c>
    </row>
    <row r="106" spans="3:11" x14ac:dyDescent="0.25">
      <c r="C106">
        <v>1.8592232</v>
      </c>
      <c r="D106">
        <v>5.5800624000000001</v>
      </c>
      <c r="E106">
        <v>4.3645085999999997</v>
      </c>
      <c r="K106" s="3">
        <v>45083.702732766207</v>
      </c>
    </row>
    <row r="107" spans="3:11" x14ac:dyDescent="0.25">
      <c r="C107">
        <v>-0.17467605</v>
      </c>
      <c r="D107">
        <v>4.6707897000000003</v>
      </c>
      <c r="E107">
        <v>5.0536412999999998</v>
      </c>
      <c r="K107" s="3">
        <v>45083.702733287035</v>
      </c>
    </row>
    <row r="108" spans="3:11" x14ac:dyDescent="0.25">
      <c r="C108">
        <v>-0.84466640000000004</v>
      </c>
      <c r="D108">
        <v>4.1611184999999997</v>
      </c>
      <c r="E108">
        <v>5.7427745000000003</v>
      </c>
      <c r="K108" s="3">
        <v>45083.702733310187</v>
      </c>
    </row>
    <row r="109" spans="3:11" x14ac:dyDescent="0.25">
      <c r="C109">
        <v>0.25124636</v>
      </c>
      <c r="D109">
        <v>3.7974095000000001</v>
      </c>
      <c r="E109">
        <v>5.9844493999999999</v>
      </c>
      <c r="K109" s="3">
        <v>45083.70273380787</v>
      </c>
    </row>
    <row r="110" spans="3:11" x14ac:dyDescent="0.25">
      <c r="C110">
        <v>1.3615161</v>
      </c>
      <c r="D110">
        <v>3.8883369999999999</v>
      </c>
      <c r="E110">
        <v>5.797809</v>
      </c>
      <c r="K110" s="3">
        <v>45083.702734328705</v>
      </c>
    </row>
    <row r="111" spans="3:11" x14ac:dyDescent="0.25">
      <c r="C111">
        <v>2.481357</v>
      </c>
      <c r="D111">
        <v>4.1587256999999997</v>
      </c>
      <c r="E111">
        <v>6.8458657000000001</v>
      </c>
      <c r="K111" s="3">
        <v>45083.702734351849</v>
      </c>
    </row>
    <row r="112" spans="3:11" x14ac:dyDescent="0.25">
      <c r="C112">
        <v>5.1780679999999997</v>
      </c>
      <c r="D112">
        <v>3.6179478</v>
      </c>
      <c r="E112">
        <v>8.0087779999999995</v>
      </c>
      <c r="K112" s="3">
        <v>45083.702734861108</v>
      </c>
    </row>
    <row r="113" spans="3:11" x14ac:dyDescent="0.25">
      <c r="C113">
        <v>6.0490556</v>
      </c>
      <c r="D113">
        <v>2.8857439999999999</v>
      </c>
      <c r="E113">
        <v>10.150353000000001</v>
      </c>
      <c r="K113" s="3">
        <v>45083.702735370367</v>
      </c>
    </row>
    <row r="114" spans="3:11" x14ac:dyDescent="0.25">
      <c r="C114">
        <v>7.0205416999999999</v>
      </c>
      <c r="D114">
        <v>1.6510476000000001</v>
      </c>
      <c r="E114">
        <v>14.713467</v>
      </c>
      <c r="K114" s="3">
        <v>45083.702735393519</v>
      </c>
    </row>
    <row r="115" spans="3:11" x14ac:dyDescent="0.25">
      <c r="C115">
        <v>18.082560999999998</v>
      </c>
      <c r="D115">
        <v>-4.2017965000000004</v>
      </c>
      <c r="E115">
        <v>17.781065000000002</v>
      </c>
      <c r="K115" s="3">
        <v>45083.702735902778</v>
      </c>
    </row>
    <row r="116" spans="3:11" x14ac:dyDescent="0.25">
      <c r="C116">
        <v>11.155339</v>
      </c>
      <c r="D116">
        <v>-2.0338992999999999</v>
      </c>
      <c r="E116">
        <v>18.185452000000002</v>
      </c>
      <c r="K116" s="3">
        <v>45083.702736400461</v>
      </c>
    </row>
    <row r="117" spans="3:11" x14ac:dyDescent="0.25">
      <c r="C117">
        <v>5.0201419999999999</v>
      </c>
      <c r="D117">
        <v>1.7922241999999999</v>
      </c>
      <c r="E117">
        <v>12.08854</v>
      </c>
      <c r="K117" s="3">
        <v>45083.702736423613</v>
      </c>
    </row>
    <row r="118" spans="3:11" x14ac:dyDescent="0.25">
      <c r="C118">
        <v>1.1557333000000001</v>
      </c>
      <c r="D118">
        <v>1.5074782</v>
      </c>
      <c r="E118">
        <v>7.8628153999999997</v>
      </c>
      <c r="K118" s="3">
        <v>45083.702736932872</v>
      </c>
    </row>
    <row r="119" spans="3:11" x14ac:dyDescent="0.25">
      <c r="C119">
        <v>4.2783670000000003</v>
      </c>
      <c r="D119">
        <v>0.10767702</v>
      </c>
      <c r="E119">
        <v>5.0081778000000003</v>
      </c>
      <c r="K119" s="3">
        <v>45083.702737465275</v>
      </c>
    </row>
    <row r="120" spans="3:11" x14ac:dyDescent="0.25">
      <c r="C120">
        <v>5.4053864000000003</v>
      </c>
      <c r="D120">
        <v>0.91884387000000001</v>
      </c>
      <c r="E120">
        <v>3.5365918000000001</v>
      </c>
      <c r="K120" s="3">
        <v>45083.702737974534</v>
      </c>
    </row>
    <row r="121" spans="3:11" x14ac:dyDescent="0.25">
      <c r="C121">
        <v>5.1158546999999999</v>
      </c>
      <c r="D121">
        <v>2.0195422000000001</v>
      </c>
      <c r="E121">
        <v>4.1204405</v>
      </c>
      <c r="K121" s="3">
        <v>45083.702738495369</v>
      </c>
    </row>
    <row r="122" spans="3:11" x14ac:dyDescent="0.25">
      <c r="C122">
        <v>4.1204405</v>
      </c>
      <c r="D122">
        <v>1.1988041</v>
      </c>
      <c r="E122">
        <v>4.9268216999999996</v>
      </c>
      <c r="K122" s="3">
        <v>45083.702738518521</v>
      </c>
    </row>
    <row r="123" spans="3:11" x14ac:dyDescent="0.25">
      <c r="C123">
        <v>2.6991038000000001</v>
      </c>
      <c r="D123">
        <v>0.44506501999999998</v>
      </c>
      <c r="E123">
        <v>5.8911294999999999</v>
      </c>
      <c r="K123" s="3">
        <v>45083.702738541666</v>
      </c>
    </row>
    <row r="124" spans="3:11" x14ac:dyDescent="0.25">
      <c r="C124">
        <v>4.2927236999999998</v>
      </c>
      <c r="D124">
        <v>-0.26560329999999999</v>
      </c>
      <c r="E124">
        <v>7.2813590000000001</v>
      </c>
      <c r="K124" s="3">
        <v>45083.702740057874</v>
      </c>
    </row>
    <row r="125" spans="3:11" x14ac:dyDescent="0.25">
      <c r="C125">
        <v>8.3174515000000007</v>
      </c>
      <c r="D125">
        <v>-1.0839486</v>
      </c>
      <c r="E125">
        <v>11.241481</v>
      </c>
      <c r="K125" s="3">
        <v>45083.702740081018</v>
      </c>
    </row>
    <row r="126" spans="3:11" x14ac:dyDescent="0.25">
      <c r="C126">
        <v>8.2025959999999998</v>
      </c>
      <c r="D126">
        <v>-1.3064811000000001</v>
      </c>
      <c r="E126">
        <v>13.4763775</v>
      </c>
      <c r="K126" s="3">
        <v>45083.702740590277</v>
      </c>
    </row>
    <row r="127" spans="3:11" x14ac:dyDescent="0.25">
      <c r="C127">
        <v>6.0203420000000003</v>
      </c>
      <c r="D127">
        <v>-0.27517461999999998</v>
      </c>
      <c r="E127">
        <v>10.985448999999999</v>
      </c>
      <c r="K127" s="3">
        <v>45083.702742141206</v>
      </c>
    </row>
    <row r="128" spans="3:11" x14ac:dyDescent="0.25">
      <c r="C128">
        <v>6.3290157000000002</v>
      </c>
      <c r="D128">
        <v>0.71784680000000001</v>
      </c>
      <c r="E128">
        <v>9.8057870000000005</v>
      </c>
      <c r="K128" s="3">
        <v>45083.702742662033</v>
      </c>
    </row>
    <row r="129" spans="1:18" x14ac:dyDescent="0.25">
      <c r="C129">
        <v>6.5587270000000002</v>
      </c>
      <c r="D129">
        <v>1.4189438999999999</v>
      </c>
      <c r="E129">
        <v>8.851051</v>
      </c>
      <c r="K129" s="3">
        <v>45083.702742673609</v>
      </c>
    </row>
    <row r="130" spans="1:18" x14ac:dyDescent="0.25">
      <c r="C130">
        <v>6.6759753000000002</v>
      </c>
      <c r="D130">
        <v>1.9645073</v>
      </c>
      <c r="E130">
        <v>8.0638120000000004</v>
      </c>
      <c r="K130" s="3">
        <v>45083.702743229165</v>
      </c>
    </row>
    <row r="131" spans="1:18" x14ac:dyDescent="0.25">
      <c r="C131">
        <v>6.8099731999999999</v>
      </c>
      <c r="D131">
        <v>2.3377876</v>
      </c>
      <c r="E131">
        <v>7.5924262999999996</v>
      </c>
      <c r="K131" s="3">
        <v>45083.702743240741</v>
      </c>
    </row>
    <row r="132" spans="1:18" x14ac:dyDescent="0.25">
      <c r="C132">
        <v>6.9176500000000001</v>
      </c>
      <c r="D132">
        <v>2.4119651000000002</v>
      </c>
      <c r="E132">
        <v>7.0875405999999996</v>
      </c>
      <c r="K132" s="3">
        <v>45083.702743252317</v>
      </c>
    </row>
    <row r="133" spans="1:18" x14ac:dyDescent="0.25">
      <c r="C133">
        <v>6.7477600000000004</v>
      </c>
      <c r="D133">
        <v>2.2157537999999999</v>
      </c>
      <c r="E133">
        <v>6.3601226999999998</v>
      </c>
      <c r="K133" s="3">
        <v>45083.702743287038</v>
      </c>
    </row>
    <row r="134" spans="1:18" x14ac:dyDescent="0.25">
      <c r="C134">
        <v>6.2955164999999997</v>
      </c>
      <c r="D134">
        <v>2.0769700000000002</v>
      </c>
      <c r="E134">
        <v>5.8169518</v>
      </c>
      <c r="K134" s="3">
        <v>45083.702743692127</v>
      </c>
    </row>
    <row r="135" spans="1:18" x14ac:dyDescent="0.25">
      <c r="C135">
        <v>5.7236320000000003</v>
      </c>
      <c r="D135">
        <v>2.1702902000000002</v>
      </c>
      <c r="E135">
        <v>5.4795636999999999</v>
      </c>
      <c r="K135" s="3">
        <v>45083.702743715279</v>
      </c>
    </row>
    <row r="136" spans="1:18" x14ac:dyDescent="0.25">
      <c r="C136">
        <v>5.0895339999999996</v>
      </c>
      <c r="D136">
        <v>2.3258234999999998</v>
      </c>
      <c r="E136">
        <v>5.3838509999999999</v>
      </c>
      <c r="K136" s="3">
        <v>45083.702743726855</v>
      </c>
    </row>
    <row r="137" spans="1:18" x14ac:dyDescent="0.25">
      <c r="C137">
        <v>4.6133620000000004</v>
      </c>
      <c r="D137">
        <v>2.3808584000000002</v>
      </c>
      <c r="E137">
        <v>5.3910293999999999</v>
      </c>
      <c r="K137" s="3">
        <v>45083.702743738424</v>
      </c>
    </row>
    <row r="138" spans="1:18" x14ac:dyDescent="0.25">
      <c r="C138">
        <v>4.3286160000000002</v>
      </c>
      <c r="D138">
        <v>2.2205393</v>
      </c>
      <c r="E138">
        <v>5.4484572</v>
      </c>
      <c r="K138" s="3">
        <v>45083.702743761576</v>
      </c>
    </row>
    <row r="139" spans="1:18" x14ac:dyDescent="0.25">
      <c r="C139">
        <v>4.1443686</v>
      </c>
      <c r="D139">
        <v>1.9334008</v>
      </c>
      <c r="E139">
        <v>5.4891353000000001</v>
      </c>
      <c r="K139" s="3">
        <v>45083.702744259259</v>
      </c>
    </row>
    <row r="140" spans="1:18" x14ac:dyDescent="0.25">
      <c r="C140">
        <v>3.8763725999999998</v>
      </c>
      <c r="D140">
        <v>1.6055839999999999</v>
      </c>
      <c r="E140">
        <v>5.5250272999999996</v>
      </c>
      <c r="K140" s="3">
        <v>45083.702744270835</v>
      </c>
    </row>
    <row r="141" spans="1:18" x14ac:dyDescent="0.25">
      <c r="C141">
        <v>3.5772697999999998</v>
      </c>
      <c r="D141">
        <v>1.4691931</v>
      </c>
      <c r="E141">
        <v>5.6159549999999996</v>
      </c>
      <c r="K141" s="3">
        <v>45083.702744282411</v>
      </c>
    </row>
    <row r="142" spans="1:18" x14ac:dyDescent="0.25">
      <c r="A142">
        <v>0.62398779999999998</v>
      </c>
      <c r="B142">
        <v>0.76075225999999996</v>
      </c>
      <c r="C142">
        <v>3.2997024000000001</v>
      </c>
      <c r="D142">
        <v>1.4476576999999999</v>
      </c>
      <c r="E142">
        <v>5.7595239999999999</v>
      </c>
      <c r="F142" t="s">
        <v>19</v>
      </c>
      <c r="G142" s="1">
        <v>45083.702745787035</v>
      </c>
      <c r="H142" t="s">
        <v>20</v>
      </c>
      <c r="I142">
        <v>0.117422074</v>
      </c>
      <c r="J142">
        <v>0.64841000000000004</v>
      </c>
      <c r="K142" s="3">
        <v>45083.702745254632</v>
      </c>
      <c r="L142" s="1">
        <v>45083.702746631941</v>
      </c>
      <c r="M142">
        <v>0.46581434999999999</v>
      </c>
      <c r="N142">
        <v>-0.34204072000000002</v>
      </c>
      <c r="O142">
        <v>2.2752686</v>
      </c>
      <c r="P142">
        <v>-3.9422022999999999</v>
      </c>
      <c r="Q142">
        <v>-9.7285699999999995</v>
      </c>
      <c r="R142" s="1">
        <v>45083.702744826391</v>
      </c>
    </row>
    <row r="143" spans="1:18" x14ac:dyDescent="0.25">
      <c r="C143">
        <v>5.9078790000000003</v>
      </c>
      <c r="D143">
        <v>11.638688999999999</v>
      </c>
      <c r="E143">
        <v>-7.9633136000000002</v>
      </c>
      <c r="K143" s="3">
        <v>45083.702843761574</v>
      </c>
    </row>
    <row r="144" spans="1:18" x14ac:dyDescent="0.25">
      <c r="C144">
        <v>5.7547382999999996</v>
      </c>
      <c r="D144">
        <v>16.931614</v>
      </c>
      <c r="E144">
        <v>-4.1730830000000001</v>
      </c>
      <c r="K144" s="3">
        <v>45083.702844282408</v>
      </c>
    </row>
    <row r="145" spans="1:18" x14ac:dyDescent="0.25">
      <c r="C145">
        <v>5.1206402999999998</v>
      </c>
      <c r="D145">
        <v>14.266007999999999</v>
      </c>
      <c r="E145">
        <v>1.3016954999999999</v>
      </c>
      <c r="K145" s="3">
        <v>45083.702844317129</v>
      </c>
    </row>
    <row r="146" spans="1:18" x14ac:dyDescent="0.25">
      <c r="C146">
        <v>4.9244289999999999</v>
      </c>
      <c r="D146">
        <v>11.904292999999999</v>
      </c>
      <c r="E146">
        <v>3.5772697999999998</v>
      </c>
      <c r="K146" s="3">
        <v>45083.70284474537</v>
      </c>
    </row>
    <row r="147" spans="1:18" x14ac:dyDescent="0.25">
      <c r="C147">
        <v>5.0297130000000001</v>
      </c>
      <c r="D147">
        <v>10.650454</v>
      </c>
      <c r="E147">
        <v>2.2229323000000001</v>
      </c>
      <c r="K147" s="3">
        <v>45083.702845277781</v>
      </c>
    </row>
    <row r="148" spans="1:18" x14ac:dyDescent="0.25">
      <c r="C148">
        <v>6.9846490000000001</v>
      </c>
      <c r="D148">
        <v>8.9659060000000004</v>
      </c>
      <c r="E148">
        <v>-0.80159557000000004</v>
      </c>
      <c r="K148" s="3">
        <v>45083.70284578704</v>
      </c>
    </row>
    <row r="149" spans="1:18" x14ac:dyDescent="0.25">
      <c r="C149">
        <v>8.8630150000000008</v>
      </c>
      <c r="D149">
        <v>7.8604225999999997</v>
      </c>
      <c r="E149">
        <v>-1.5553347</v>
      </c>
      <c r="K149" s="3">
        <v>45083.702845844906</v>
      </c>
    </row>
    <row r="150" spans="1:18" x14ac:dyDescent="0.25">
      <c r="C150">
        <v>8.8486589999999996</v>
      </c>
      <c r="D150">
        <v>7.685746</v>
      </c>
      <c r="E150">
        <v>-1.8831514</v>
      </c>
      <c r="K150" s="3">
        <v>45083.702846307868</v>
      </c>
    </row>
    <row r="151" spans="1:18" x14ac:dyDescent="0.25">
      <c r="C151">
        <v>6.2931236999999998</v>
      </c>
      <c r="D151">
        <v>6.9990062999999996</v>
      </c>
      <c r="E151">
        <v>-2.1008982999999999</v>
      </c>
      <c r="K151" s="3">
        <v>45083.702846342596</v>
      </c>
    </row>
    <row r="152" spans="1:18" x14ac:dyDescent="0.25">
      <c r="C152">
        <v>2.7900312</v>
      </c>
      <c r="D152">
        <v>5.1732826000000003</v>
      </c>
      <c r="E152">
        <v>-1.2370893000000001</v>
      </c>
      <c r="K152" s="3">
        <v>45083.702846828703</v>
      </c>
    </row>
    <row r="153" spans="1:18" x14ac:dyDescent="0.25">
      <c r="C153">
        <v>0.96191470000000001</v>
      </c>
      <c r="D153">
        <v>4.4817567</v>
      </c>
      <c r="E153">
        <v>0.46660042000000002</v>
      </c>
      <c r="K153" s="3">
        <v>45083.702847384258</v>
      </c>
    </row>
    <row r="154" spans="1:18" x14ac:dyDescent="0.25">
      <c r="C154">
        <v>1.1246266</v>
      </c>
      <c r="D154">
        <v>6.3146589999999998</v>
      </c>
      <c r="E154">
        <v>1.995614</v>
      </c>
      <c r="K154" s="3">
        <v>45083.702847858796</v>
      </c>
    </row>
    <row r="155" spans="1:18" x14ac:dyDescent="0.25">
      <c r="C155">
        <v>1.7371893</v>
      </c>
      <c r="D155">
        <v>8.6141614999999998</v>
      </c>
      <c r="E155">
        <v>3.1082765999999999</v>
      </c>
      <c r="K155" s="3">
        <v>45083.702847905093</v>
      </c>
    </row>
    <row r="156" spans="1:18" x14ac:dyDescent="0.25">
      <c r="C156">
        <v>2.1583260000000002</v>
      </c>
      <c r="D156">
        <v>10.547563</v>
      </c>
      <c r="E156">
        <v>3.8620157000000002</v>
      </c>
      <c r="K156" s="3">
        <v>45083.702848391207</v>
      </c>
    </row>
    <row r="157" spans="1:18" x14ac:dyDescent="0.25">
      <c r="C157">
        <v>2.4622145</v>
      </c>
      <c r="D157">
        <v>9.8632144999999998</v>
      </c>
      <c r="E157">
        <v>4.2879379999999996</v>
      </c>
      <c r="K157" s="3">
        <v>45083.702848414352</v>
      </c>
    </row>
    <row r="158" spans="1:18" x14ac:dyDescent="0.25">
      <c r="A158">
        <v>1.7938122999999999</v>
      </c>
      <c r="B158">
        <v>1.4128255999999999</v>
      </c>
      <c r="C158">
        <v>4.0295133999999999</v>
      </c>
      <c r="D158">
        <v>9.1214399999999998</v>
      </c>
      <c r="E158">
        <v>3.8045879999999999</v>
      </c>
      <c r="F158" t="s">
        <v>19</v>
      </c>
      <c r="G158" s="1">
        <v>45083.702848923611</v>
      </c>
      <c r="H158" t="s">
        <v>20</v>
      </c>
      <c r="I158">
        <v>-0.61807789999999996</v>
      </c>
      <c r="J158">
        <v>-0.28085557</v>
      </c>
      <c r="K158" s="3">
        <v>45083.702848935187</v>
      </c>
      <c r="L158" s="1">
        <v>45083.702850312497</v>
      </c>
      <c r="M158">
        <v>2.4590897E-3</v>
      </c>
      <c r="N158">
        <v>3.721269E-2</v>
      </c>
      <c r="O158">
        <v>1.7771045999999999</v>
      </c>
      <c r="P158">
        <v>-3.7553909999999999</v>
      </c>
      <c r="Q158">
        <v>-10.207573999999999</v>
      </c>
      <c r="R158" s="1">
        <v>45083.702848692126</v>
      </c>
    </row>
    <row r="159" spans="1:18" x14ac:dyDescent="0.25">
      <c r="A159">
        <v>5.1286668000000001E-2</v>
      </c>
      <c r="B159">
        <v>-0.14287000999999999</v>
      </c>
      <c r="C159">
        <v>7.2717879999999999</v>
      </c>
      <c r="D159">
        <v>-7.1784680000000003E-2</v>
      </c>
      <c r="E159">
        <v>6.6305117999999998</v>
      </c>
      <c r="F159" t="s">
        <v>19</v>
      </c>
      <c r="G159" s="1">
        <v>45083.702961770832</v>
      </c>
      <c r="H159" t="s">
        <v>20</v>
      </c>
      <c r="I159">
        <v>-2.7879833000000001E-3</v>
      </c>
      <c r="J159">
        <v>0.37121779999999999</v>
      </c>
      <c r="K159" s="3">
        <v>45083.702958796297</v>
      </c>
      <c r="L159" s="1">
        <v>45083.702958819442</v>
      </c>
      <c r="M159">
        <v>-0.11253623</v>
      </c>
      <c r="N159">
        <v>5.3221114E-2</v>
      </c>
      <c r="O159">
        <v>1.0106983</v>
      </c>
      <c r="P159">
        <v>-4.4020460000000003</v>
      </c>
      <c r="Q159">
        <v>-9.0627549999999992</v>
      </c>
      <c r="R159" s="1">
        <v>45083.70295890046</v>
      </c>
    </row>
    <row r="160" spans="1:18" x14ac:dyDescent="0.25">
      <c r="A160">
        <v>0.12821667</v>
      </c>
      <c r="B160">
        <v>-5.6171110000000003E-2</v>
      </c>
      <c r="C160">
        <v>6.2859449999999999</v>
      </c>
      <c r="D160">
        <v>2.5794627999999999</v>
      </c>
      <c r="E160">
        <v>4.6612185999999998</v>
      </c>
      <c r="G160" s="1">
        <v>45083.703284432871</v>
      </c>
      <c r="I160">
        <v>5.6335689999999997E-4</v>
      </c>
      <c r="J160">
        <v>4.7623336000000002E-2</v>
      </c>
      <c r="K160" s="3">
        <v>45083.703057777777</v>
      </c>
      <c r="L160" s="1">
        <v>45083.703282129631</v>
      </c>
      <c r="M160">
        <v>0.21458304</v>
      </c>
      <c r="N160">
        <v>7.2974460000000005E-2</v>
      </c>
      <c r="O160">
        <v>9.2447759999999999</v>
      </c>
      <c r="P160">
        <v>-5.7480469999999999E-2</v>
      </c>
      <c r="Q160">
        <v>-1.0681788000000001</v>
      </c>
      <c r="R160" s="1">
        <v>45083.703282152776</v>
      </c>
    </row>
    <row r="161" spans="1:18" x14ac:dyDescent="0.25">
      <c r="A161">
        <v>0.15752332999999999</v>
      </c>
      <c r="B161">
        <v>-3.0527780000000001E-2</v>
      </c>
      <c r="C161">
        <v>4.9387860000000003</v>
      </c>
      <c r="D161">
        <v>3.3762726999999999</v>
      </c>
      <c r="E161">
        <v>5.2450669999999997</v>
      </c>
      <c r="G161" s="1">
        <v>45083.703284872689</v>
      </c>
      <c r="I161">
        <v>-5.8282296999999997E-3</v>
      </c>
      <c r="J161">
        <v>6.1055560000000002E-2</v>
      </c>
      <c r="K161" s="3">
        <v>45083.703058287036</v>
      </c>
      <c r="L161" s="1">
        <v>45083.70328238426</v>
      </c>
      <c r="M161">
        <v>0.19274511999999999</v>
      </c>
      <c r="N161">
        <v>9.4812380000000002E-2</v>
      </c>
      <c r="O161">
        <v>8.6364409999999996</v>
      </c>
      <c r="P161">
        <v>0.16765136999999999</v>
      </c>
      <c r="Q161">
        <v>-0.76640629999999998</v>
      </c>
      <c r="R161" s="1">
        <v>45083.703282395836</v>
      </c>
    </row>
    <row r="162" spans="1:18" x14ac:dyDescent="0.25">
      <c r="A162">
        <v>0.15874445000000001</v>
      </c>
      <c r="B162">
        <v>3.9075556999999997E-2</v>
      </c>
      <c r="C162">
        <v>2.7661030000000002</v>
      </c>
      <c r="D162">
        <v>4.4315075999999998</v>
      </c>
      <c r="E162">
        <v>5.400601</v>
      </c>
      <c r="G162" s="1">
        <v>45083.703285370371</v>
      </c>
      <c r="I162">
        <v>1.3879163E-2</v>
      </c>
      <c r="J162">
        <v>8.1814445999999999E-2</v>
      </c>
      <c r="K162" s="3">
        <v>45083.703058425926</v>
      </c>
      <c r="L162" s="1">
        <v>45083.703282592593</v>
      </c>
      <c r="M162">
        <v>5.5326E-2</v>
      </c>
      <c r="N162">
        <v>0.11292188</v>
      </c>
      <c r="O162">
        <v>8.4065189999999994</v>
      </c>
      <c r="P162">
        <v>0.35925296000000001</v>
      </c>
      <c r="Q162">
        <v>-0.57480469999999995</v>
      </c>
      <c r="R162" s="1">
        <v>45083.703282604169</v>
      </c>
    </row>
    <row r="163" spans="1:18" x14ac:dyDescent="0.25">
      <c r="A163">
        <v>0.12089001000000001</v>
      </c>
      <c r="B163">
        <v>0.10867889</v>
      </c>
      <c r="C163">
        <v>0.30149564000000001</v>
      </c>
      <c r="D163">
        <v>6.896115</v>
      </c>
      <c r="E163">
        <v>7.0301127000000001</v>
      </c>
      <c r="G163" s="1">
        <v>45083.703285381947</v>
      </c>
      <c r="I163">
        <v>8.1523455999999994E-2</v>
      </c>
      <c r="J163">
        <v>9.1583334000000002E-2</v>
      </c>
      <c r="K163" s="3">
        <v>45083.703058807871</v>
      </c>
      <c r="L163" s="1">
        <v>45083.703282743052</v>
      </c>
      <c r="M163">
        <v>-0.14441108999999999</v>
      </c>
      <c r="N163">
        <v>0.12996611</v>
      </c>
      <c r="O163">
        <v>8.4879490000000004</v>
      </c>
      <c r="P163">
        <v>0.4981641</v>
      </c>
      <c r="Q163">
        <v>-0.59396490000000002</v>
      </c>
      <c r="R163" s="1">
        <v>45083.703282754628</v>
      </c>
    </row>
    <row r="164" spans="1:18" x14ac:dyDescent="0.25">
      <c r="A164">
        <v>3.5412222E-2</v>
      </c>
      <c r="B164">
        <v>0.13676445000000001</v>
      </c>
      <c r="C164">
        <v>0</v>
      </c>
      <c r="D164">
        <v>7.4344996999999999</v>
      </c>
      <c r="E164">
        <v>8.8103730000000002</v>
      </c>
      <c r="G164" s="1">
        <v>45083.703285462965</v>
      </c>
      <c r="I164">
        <v>0.1779299</v>
      </c>
      <c r="J164">
        <v>0.11478445</v>
      </c>
      <c r="K164" s="3">
        <v>45083.703058831015</v>
      </c>
      <c r="L164" s="1">
        <v>45083.703283171293</v>
      </c>
      <c r="M164">
        <v>-0.26851439999999999</v>
      </c>
      <c r="N164">
        <v>0.16565247</v>
      </c>
      <c r="O164">
        <v>8.7945119999999992</v>
      </c>
      <c r="P164">
        <v>0.64665530000000004</v>
      </c>
      <c r="Q164">
        <v>-1.1783496</v>
      </c>
      <c r="R164" s="1">
        <v>45083.703283182869</v>
      </c>
    </row>
    <row r="165" spans="1:18" x14ac:dyDescent="0.25">
      <c r="C165">
        <v>2.6344976</v>
      </c>
      <c r="D165">
        <v>5.8719869999999998</v>
      </c>
      <c r="E165">
        <v>7.865208</v>
      </c>
      <c r="I165">
        <v>0.24610682</v>
      </c>
      <c r="K165" s="3">
        <v>45083.703059363426</v>
      </c>
      <c r="L165" s="1">
        <v>45083.703283287039</v>
      </c>
      <c r="M165">
        <v>-0.24720909999999999</v>
      </c>
      <c r="N165">
        <v>0.22530727</v>
      </c>
      <c r="O165">
        <v>9.5417590000000008</v>
      </c>
      <c r="P165">
        <v>0.66102539999999999</v>
      </c>
      <c r="Q165">
        <v>-1.8920655</v>
      </c>
      <c r="R165" s="1">
        <v>45083.703283298608</v>
      </c>
    </row>
    <row r="166" spans="1:18" x14ac:dyDescent="0.25">
      <c r="C166">
        <v>4.2783670000000003</v>
      </c>
      <c r="D166">
        <v>5.8241304999999999</v>
      </c>
      <c r="E166">
        <v>6.9272220000000004</v>
      </c>
      <c r="I166">
        <v>0.24983523999999999</v>
      </c>
      <c r="K166" s="3">
        <v>45083.703059872685</v>
      </c>
      <c r="L166" s="1">
        <v>45083.703283506948</v>
      </c>
      <c r="M166">
        <v>-0.13162792000000001</v>
      </c>
      <c r="N166">
        <v>0.25087363000000001</v>
      </c>
      <c r="O166">
        <v>10.87818</v>
      </c>
      <c r="P166">
        <v>0.42631350000000001</v>
      </c>
      <c r="Q166">
        <v>-2.5099806999999998</v>
      </c>
      <c r="R166" s="1">
        <v>45083.703283518516</v>
      </c>
    </row>
    <row r="167" spans="1:18" x14ac:dyDescent="0.25">
      <c r="C167">
        <v>4.7545384999999998</v>
      </c>
      <c r="D167">
        <v>5.5824550000000004</v>
      </c>
      <c r="E167">
        <v>6.8147589999999996</v>
      </c>
      <c r="I167">
        <v>0.15076564000000001</v>
      </c>
      <c r="K167" s="3">
        <v>45083.703059884261</v>
      </c>
      <c r="L167" s="1">
        <v>45083.703283738425</v>
      </c>
      <c r="M167">
        <v>1.8574374000000001E-2</v>
      </c>
      <c r="N167">
        <v>0.18376197</v>
      </c>
      <c r="O167">
        <v>12.377461</v>
      </c>
      <c r="P167">
        <v>-6.2270510000000001E-2</v>
      </c>
      <c r="Q167">
        <v>-3.0895752999999999</v>
      </c>
      <c r="R167" s="1">
        <v>45083.703283761577</v>
      </c>
    </row>
    <row r="168" spans="1:18" x14ac:dyDescent="0.25">
      <c r="C168">
        <v>4.2687955000000004</v>
      </c>
      <c r="D168">
        <v>4.8263235</v>
      </c>
      <c r="E168">
        <v>7.0325055000000001</v>
      </c>
      <c r="I168">
        <v>-4.790618E-2</v>
      </c>
      <c r="K168" s="3">
        <v>45083.703060462962</v>
      </c>
      <c r="L168" s="1">
        <v>45083.703283900461</v>
      </c>
      <c r="M168">
        <v>0.19381037000000001</v>
      </c>
      <c r="N168">
        <v>4.9538642000000001E-2</v>
      </c>
      <c r="O168">
        <v>13.42169</v>
      </c>
      <c r="P168">
        <v>-0.82867679999999999</v>
      </c>
      <c r="Q168">
        <v>-3.5063087999999998</v>
      </c>
      <c r="R168" s="1">
        <v>45083.703283958333</v>
      </c>
    </row>
    <row r="169" spans="1:18" x14ac:dyDescent="0.25">
      <c r="C169">
        <v>3.2063823</v>
      </c>
      <c r="D169">
        <v>4.0654060000000003</v>
      </c>
      <c r="E169">
        <v>7.1210402999999998</v>
      </c>
      <c r="I169">
        <v>-0.25936118000000002</v>
      </c>
      <c r="K169" s="3">
        <v>45083.703060891203</v>
      </c>
      <c r="L169" s="1">
        <v>45083.703284120369</v>
      </c>
      <c r="M169">
        <v>0.41378747999999999</v>
      </c>
      <c r="N169">
        <v>-7.1368870000000001E-2</v>
      </c>
      <c r="O169">
        <v>13.608501</v>
      </c>
      <c r="P169">
        <v>-1.8058448</v>
      </c>
      <c r="Q169">
        <v>-2.926714</v>
      </c>
      <c r="R169" s="1">
        <v>45083.703284131945</v>
      </c>
    </row>
    <row r="170" spans="1:18" x14ac:dyDescent="0.25">
      <c r="C170">
        <v>2.4215363999999999</v>
      </c>
      <c r="D170">
        <v>3.8141593999999999</v>
      </c>
      <c r="E170">
        <v>7.3507509999999998</v>
      </c>
      <c r="I170">
        <v>-0.32327706</v>
      </c>
      <c r="K170" s="3">
        <v>45083.703060914355</v>
      </c>
      <c r="L170" s="1">
        <v>45083.703284444447</v>
      </c>
      <c r="M170">
        <v>0.65933096000000002</v>
      </c>
      <c r="N170">
        <v>-0.14167631999999999</v>
      </c>
      <c r="O170">
        <v>12.511582000000001</v>
      </c>
      <c r="P170">
        <v>-2.5962011999999999</v>
      </c>
      <c r="Q170">
        <v>-1.9830762</v>
      </c>
      <c r="R170" s="1">
        <v>45083.703284456016</v>
      </c>
    </row>
    <row r="171" spans="1:18" x14ac:dyDescent="0.25">
      <c r="C171">
        <v>2.7756742999999999</v>
      </c>
      <c r="D171">
        <v>3.5676985000000001</v>
      </c>
      <c r="E171">
        <v>7.7144604000000001</v>
      </c>
      <c r="I171">
        <v>-0.18159686</v>
      </c>
      <c r="K171" s="3">
        <v>45083.703061435182</v>
      </c>
      <c r="L171" s="1">
        <v>45083.703284722222</v>
      </c>
      <c r="M171">
        <v>0.82018590000000002</v>
      </c>
      <c r="N171">
        <v>-0.17576478000000001</v>
      </c>
      <c r="O171">
        <v>10.935658999999999</v>
      </c>
      <c r="P171">
        <v>-2.9027637999999998</v>
      </c>
      <c r="Q171">
        <v>-1.2981005999999999</v>
      </c>
      <c r="R171" s="1">
        <v>45083.703284745374</v>
      </c>
    </row>
    <row r="172" spans="1:18" x14ac:dyDescent="0.25">
      <c r="C172">
        <v>3.9744785</v>
      </c>
      <c r="D172">
        <v>2.8881369000000001</v>
      </c>
      <c r="E172">
        <v>7.6019974000000001</v>
      </c>
      <c r="I172">
        <v>9.3241363999999993E-2</v>
      </c>
      <c r="K172" s="3">
        <v>45083.703061932873</v>
      </c>
      <c r="L172" s="1">
        <v>45083.70328483796</v>
      </c>
      <c r="M172">
        <v>0.74295420000000001</v>
      </c>
      <c r="N172">
        <v>-0.26151857000000001</v>
      </c>
      <c r="O172">
        <v>9.6854589999999998</v>
      </c>
      <c r="P172">
        <v>-2.7686427</v>
      </c>
      <c r="Q172">
        <v>-0.62749516999999999</v>
      </c>
      <c r="R172" s="1">
        <v>45083.703284849536</v>
      </c>
    </row>
    <row r="173" spans="1:18" x14ac:dyDescent="0.25">
      <c r="C173">
        <v>4.7497530000000001</v>
      </c>
      <c r="D173">
        <v>2.6129622000000001</v>
      </c>
      <c r="E173">
        <v>7.6594252999999997</v>
      </c>
      <c r="I173">
        <v>0.46022496000000002</v>
      </c>
      <c r="K173" s="3">
        <v>45083.703061956017</v>
      </c>
      <c r="L173" s="1">
        <v>45083.703285219905</v>
      </c>
      <c r="M173">
        <v>0.48729070000000002</v>
      </c>
      <c r="N173">
        <v>-0.35685973999999998</v>
      </c>
      <c r="O173">
        <v>8.8280419999999999</v>
      </c>
      <c r="P173">
        <v>-2.3519093999999998</v>
      </c>
      <c r="Q173">
        <v>-4.7900392999999999E-3</v>
      </c>
      <c r="R173" s="1">
        <v>45083.703285231481</v>
      </c>
    </row>
    <row r="174" spans="1:18" x14ac:dyDescent="0.25">
      <c r="C174">
        <v>4.5702910000000001</v>
      </c>
      <c r="D174">
        <v>2.6153553</v>
      </c>
      <c r="E174">
        <v>7.6474609999999998</v>
      </c>
      <c r="I174">
        <v>0.87514544000000005</v>
      </c>
      <c r="K174" s="3">
        <v>45083.703062465276</v>
      </c>
      <c r="L174" s="1">
        <v>45083.703285474534</v>
      </c>
      <c r="M174">
        <v>0.32430526999999998</v>
      </c>
      <c r="N174">
        <v>-0.39520925000000001</v>
      </c>
      <c r="O174">
        <v>8.4831599999999998</v>
      </c>
      <c r="P174">
        <v>-1.7100439999999999</v>
      </c>
      <c r="Q174">
        <v>0.19160157</v>
      </c>
      <c r="R174" s="1">
        <v>45083.703285520831</v>
      </c>
    </row>
    <row r="175" spans="1:18" x14ac:dyDescent="0.25">
      <c r="C175">
        <v>4.9746779999999999</v>
      </c>
      <c r="D175">
        <v>2.9934210000000001</v>
      </c>
      <c r="E175">
        <v>7.1449685000000001</v>
      </c>
      <c r="I175">
        <v>1.1718217</v>
      </c>
      <c r="K175" s="3">
        <v>45083.703062986111</v>
      </c>
      <c r="L175" s="1">
        <v>45083.703285601849</v>
      </c>
      <c r="M175">
        <v>0.34933898000000002</v>
      </c>
      <c r="N175">
        <v>-0.41172083999999998</v>
      </c>
      <c r="O175">
        <v>8.2388680000000001</v>
      </c>
      <c r="P175">
        <v>-0.86699709999999997</v>
      </c>
      <c r="Q175">
        <v>-6.7060549999999997E-2</v>
      </c>
      <c r="R175" s="1">
        <v>45083.703285613425</v>
      </c>
    </row>
    <row r="176" spans="1:18" x14ac:dyDescent="0.25">
      <c r="C176">
        <v>5.5154560000000004</v>
      </c>
      <c r="D176">
        <v>3.2709885000000001</v>
      </c>
      <c r="E176">
        <v>6.8171514999999996</v>
      </c>
      <c r="I176">
        <v>1.2112365</v>
      </c>
      <c r="K176" s="3">
        <v>45083.703063009256</v>
      </c>
      <c r="L176" s="1">
        <v>45083.703285787036</v>
      </c>
      <c r="M176">
        <v>0.47876861999999998</v>
      </c>
      <c r="N176">
        <v>-0.38668712999999999</v>
      </c>
      <c r="O176">
        <v>8.0807959999999994</v>
      </c>
      <c r="P176">
        <v>-0.2203418</v>
      </c>
      <c r="Q176">
        <v>-0.41673339999999998</v>
      </c>
      <c r="R176" s="1">
        <v>45083.703285868054</v>
      </c>
    </row>
    <row r="177" spans="1:18" x14ac:dyDescent="0.25">
      <c r="C177">
        <v>5.9078790000000003</v>
      </c>
      <c r="D177">
        <v>3.0484559999999998</v>
      </c>
      <c r="E177">
        <v>6.5730839999999997</v>
      </c>
      <c r="K177" s="3">
        <v>45083.703064004629</v>
      </c>
    </row>
    <row r="178" spans="1:18" x14ac:dyDescent="0.25">
      <c r="C178">
        <v>7.0205416999999999</v>
      </c>
      <c r="D178">
        <v>3.3882368</v>
      </c>
      <c r="E178">
        <v>6.7310100000000004</v>
      </c>
      <c r="K178" s="3">
        <v>45083.70306403935</v>
      </c>
    </row>
    <row r="179" spans="1:18" x14ac:dyDescent="0.25">
      <c r="C179">
        <v>6.8099731999999999</v>
      </c>
      <c r="D179">
        <v>3.4695928</v>
      </c>
      <c r="E179">
        <v>7.3890359999999999</v>
      </c>
      <c r="K179" s="3">
        <v>45083.703065046298</v>
      </c>
    </row>
    <row r="180" spans="1:18" x14ac:dyDescent="0.25">
      <c r="A180">
        <v>0.45669559999999998</v>
      </c>
      <c r="B180">
        <v>-0.68015890000000001</v>
      </c>
      <c r="C180">
        <v>5.6494540000000004</v>
      </c>
      <c r="D180">
        <v>3.0699914000000001</v>
      </c>
      <c r="E180">
        <v>7.8364940000000001</v>
      </c>
      <c r="F180" t="s">
        <v>19</v>
      </c>
      <c r="G180" s="1">
        <v>45083.703065057867</v>
      </c>
      <c r="H180" t="s">
        <v>20</v>
      </c>
      <c r="I180">
        <v>0.24068439999999999</v>
      </c>
      <c r="J180">
        <v>-0.37610223999999998</v>
      </c>
      <c r="K180" s="3">
        <v>45083.703068159724</v>
      </c>
      <c r="L180" s="1">
        <v>45083.703065081019</v>
      </c>
      <c r="M180">
        <v>-0.20944354000000001</v>
      </c>
      <c r="N180">
        <v>0.11875244</v>
      </c>
      <c r="O180">
        <v>-2.9746139999999999</v>
      </c>
      <c r="P180">
        <v>-4.9529003999999999</v>
      </c>
      <c r="Q180">
        <v>-7.5586820000000001</v>
      </c>
      <c r="R180" s="1">
        <v>45083.703065092595</v>
      </c>
    </row>
    <row r="181" spans="1:18" x14ac:dyDescent="0.25">
      <c r="A181">
        <v>0.99886894000000004</v>
      </c>
      <c r="B181">
        <v>2.5496799999999999</v>
      </c>
      <c r="C181">
        <v>0.25363920000000001</v>
      </c>
      <c r="D181">
        <v>-9.9924280000000003</v>
      </c>
      <c r="E181">
        <v>0.91166544000000005</v>
      </c>
      <c r="G181" s="1">
        <v>45083.703267164354</v>
      </c>
      <c r="I181">
        <v>-0.24285904</v>
      </c>
      <c r="J181">
        <v>-0.85722005000000001</v>
      </c>
      <c r="K181" s="3">
        <v>45083.703150486108</v>
      </c>
      <c r="L181" s="1">
        <v>45083.703267303237</v>
      </c>
      <c r="M181">
        <v>0.68276170000000003</v>
      </c>
      <c r="N181">
        <v>-0.14860334</v>
      </c>
      <c r="O181">
        <v>8.8232529999999993</v>
      </c>
      <c r="P181">
        <v>2.0118165000000001</v>
      </c>
      <c r="Q181">
        <v>-2.4141797999999999</v>
      </c>
      <c r="R181" s="1">
        <v>45083.703267303237</v>
      </c>
    </row>
    <row r="182" spans="1:18" x14ac:dyDescent="0.25">
      <c r="A182">
        <v>0.61666113</v>
      </c>
      <c r="B182">
        <v>5.7660869999999997</v>
      </c>
      <c r="C182">
        <v>0.44985065000000002</v>
      </c>
      <c r="D182">
        <v>-9.5330060000000003</v>
      </c>
      <c r="E182">
        <v>1.0145568</v>
      </c>
      <c r="G182" s="1">
        <v>45083.703267175923</v>
      </c>
      <c r="I182">
        <v>-0.52195829999999999</v>
      </c>
      <c r="J182">
        <v>-1.1502867000000001</v>
      </c>
      <c r="K182" s="3">
        <v>45083.703150983798</v>
      </c>
      <c r="L182" s="1">
        <v>45083.703267546298</v>
      </c>
      <c r="M182">
        <v>0.5043299</v>
      </c>
      <c r="N182">
        <v>-0.11504751000000001</v>
      </c>
      <c r="O182">
        <v>8.0807959999999994</v>
      </c>
      <c r="P182">
        <v>1.9255958</v>
      </c>
      <c r="Q182">
        <v>-0.94363770000000002</v>
      </c>
      <c r="R182" s="1">
        <v>45083.703267569443</v>
      </c>
    </row>
    <row r="183" spans="1:18" x14ac:dyDescent="0.25">
      <c r="A183">
        <v>-0.16240779</v>
      </c>
      <c r="B183">
        <v>7.8822726999999997</v>
      </c>
      <c r="C183">
        <v>0.50727840000000002</v>
      </c>
      <c r="D183">
        <v>-9.3320080000000001</v>
      </c>
      <c r="E183">
        <v>1.1365907</v>
      </c>
      <c r="G183" s="1">
        <v>45083.70326765046</v>
      </c>
      <c r="I183">
        <v>-0.43407400000000002</v>
      </c>
      <c r="J183">
        <v>-2.1015321999999999</v>
      </c>
      <c r="K183" s="3">
        <v>45083.703151006943</v>
      </c>
      <c r="L183" s="1">
        <v>45083.703267870369</v>
      </c>
      <c r="M183">
        <v>0.16344529999999999</v>
      </c>
      <c r="N183">
        <v>-3.5152677E-2</v>
      </c>
      <c r="O183">
        <v>8.210127</v>
      </c>
      <c r="P183">
        <v>1.4897022</v>
      </c>
      <c r="Q183">
        <v>-1.9160157000000001E-2</v>
      </c>
      <c r="R183" s="1">
        <v>45083.703267881945</v>
      </c>
    </row>
    <row r="184" spans="1:18" x14ac:dyDescent="0.25">
      <c r="A184">
        <v>-0.99886894000000004</v>
      </c>
      <c r="B184">
        <v>8.0923029999999994</v>
      </c>
      <c r="C184">
        <v>0.56949179999999999</v>
      </c>
      <c r="D184">
        <v>-9.4899349999999991</v>
      </c>
      <c r="E184">
        <v>1.1294123</v>
      </c>
      <c r="G184" s="1">
        <v>45083.703267673613</v>
      </c>
      <c r="I184">
        <v>-9.3189365999999996E-2</v>
      </c>
      <c r="J184">
        <v>-3.0869689999999999</v>
      </c>
      <c r="K184" s="3">
        <v>45083.703151504633</v>
      </c>
      <c r="L184" s="1">
        <v>45083.703268159719</v>
      </c>
      <c r="M184">
        <v>-0.18329829</v>
      </c>
      <c r="N184">
        <v>8.6287470000000005E-2</v>
      </c>
      <c r="O184">
        <v>9.2351960000000002</v>
      </c>
      <c r="P184">
        <v>0.88136720000000002</v>
      </c>
      <c r="Q184">
        <v>6.2270510000000001E-2</v>
      </c>
      <c r="R184" s="1">
        <v>45083.703268182871</v>
      </c>
    </row>
    <row r="185" spans="1:18" x14ac:dyDescent="0.25">
      <c r="A185">
        <v>-1.8084655999999999</v>
      </c>
      <c r="B185">
        <v>7.6197340000000002</v>
      </c>
      <c r="C185">
        <v>0.71545400000000003</v>
      </c>
      <c r="D185">
        <v>-9.5665045000000006</v>
      </c>
      <c r="E185">
        <v>1.067199</v>
      </c>
      <c r="G185" s="1">
        <v>45083.703267685189</v>
      </c>
      <c r="I185">
        <v>0.29243636000000001</v>
      </c>
      <c r="J185">
        <v>-2.8989180000000001</v>
      </c>
      <c r="K185" s="3">
        <v>45083.70315202546</v>
      </c>
      <c r="L185" s="1">
        <v>45083.703268240744</v>
      </c>
      <c r="M185">
        <v>-0.31113002000000001</v>
      </c>
      <c r="N185">
        <v>0.20772763</v>
      </c>
      <c r="O185">
        <v>10.619517</v>
      </c>
      <c r="P185">
        <v>0.25387207000000001</v>
      </c>
      <c r="Q185">
        <v>-1.1352393999999999</v>
      </c>
      <c r="R185" s="1">
        <v>45083.703268252313</v>
      </c>
    </row>
    <row r="186" spans="1:18" x14ac:dyDescent="0.25">
      <c r="A186">
        <v>-2.8439679999999998</v>
      </c>
      <c r="B186">
        <v>7.2460737000000002</v>
      </c>
      <c r="C186">
        <v>0.90209410000000001</v>
      </c>
      <c r="D186">
        <v>-9.769895</v>
      </c>
      <c r="E186">
        <v>1.019342</v>
      </c>
      <c r="G186" s="1">
        <v>45083.703268194447</v>
      </c>
      <c r="I186">
        <v>0.478325</v>
      </c>
      <c r="J186">
        <v>-2.5826501999999998</v>
      </c>
      <c r="K186" s="3">
        <v>45083.703152569447</v>
      </c>
      <c r="L186" s="1">
        <v>45083.703268483798</v>
      </c>
      <c r="M186">
        <v>-7.9967640000000006E-2</v>
      </c>
      <c r="N186">
        <v>0.26418665000000002</v>
      </c>
      <c r="O186">
        <v>11.409874</v>
      </c>
      <c r="P186">
        <v>-0.20118164999999999</v>
      </c>
      <c r="Q186">
        <v>-2.6201515</v>
      </c>
      <c r="R186" s="1">
        <v>45083.703268495374</v>
      </c>
    </row>
    <row r="187" spans="1:18" x14ac:dyDescent="0.25">
      <c r="A187">
        <v>-3.7952135</v>
      </c>
      <c r="B187">
        <v>6.5817889999999997</v>
      </c>
      <c r="C187">
        <v>0.71545400000000003</v>
      </c>
      <c r="D187">
        <v>-10.011570000000001</v>
      </c>
      <c r="E187">
        <v>0.87098739999999997</v>
      </c>
      <c r="G187" s="1">
        <v>45083.703268206016</v>
      </c>
      <c r="I187">
        <v>0.375527</v>
      </c>
      <c r="J187">
        <v>-2.4129157000000001</v>
      </c>
      <c r="K187" s="3">
        <v>45083.703152615744</v>
      </c>
      <c r="L187" s="1">
        <v>45083.703268657409</v>
      </c>
      <c r="M187">
        <v>0.32163705999999997</v>
      </c>
      <c r="N187">
        <v>0.26418665000000002</v>
      </c>
      <c r="O187">
        <v>11.587104999999999</v>
      </c>
      <c r="P187">
        <v>-0.54606449999999995</v>
      </c>
      <c r="Q187">
        <v>-3.2524365999999998</v>
      </c>
      <c r="R187" s="1">
        <v>45083.703268668978</v>
      </c>
    </row>
    <row r="188" spans="1:18" x14ac:dyDescent="0.25">
      <c r="A188">
        <v>-4.3850102</v>
      </c>
      <c r="B188">
        <v>5.6427546</v>
      </c>
      <c r="C188">
        <v>0.50727840000000002</v>
      </c>
      <c r="D188">
        <v>-9.8321085000000004</v>
      </c>
      <c r="E188">
        <v>0.97627160000000002</v>
      </c>
      <c r="G188" s="1">
        <v>45083.70326869213</v>
      </c>
      <c r="I188">
        <v>0.14063996000000001</v>
      </c>
      <c r="J188">
        <v>-2.1296179999999998</v>
      </c>
      <c r="K188" s="3">
        <v>45083.703153078706</v>
      </c>
      <c r="L188" s="1">
        <v>45083.703269143516</v>
      </c>
      <c r="M188">
        <v>0.6555995</v>
      </c>
      <c r="N188">
        <v>0.20346768000000001</v>
      </c>
      <c r="O188">
        <v>10.94524</v>
      </c>
      <c r="P188">
        <v>-0.68976563000000002</v>
      </c>
      <c r="Q188">
        <v>-2.3902296999999999</v>
      </c>
      <c r="R188" s="1">
        <v>45083.703269155092</v>
      </c>
    </row>
    <row r="189" spans="1:18" x14ac:dyDescent="0.25">
      <c r="A189">
        <v>-4.6109156999999996</v>
      </c>
      <c r="B189">
        <v>4.8832234999999997</v>
      </c>
      <c r="C189">
        <v>0.31585257999999999</v>
      </c>
      <c r="D189">
        <v>-9.5856480000000008</v>
      </c>
      <c r="E189">
        <v>1.0001998999999999</v>
      </c>
      <c r="G189" s="1">
        <v>45083.703268703706</v>
      </c>
      <c r="I189">
        <v>2.9852456999999999E-2</v>
      </c>
      <c r="J189">
        <v>-1.9806423</v>
      </c>
      <c r="K189" s="3">
        <v>45083.703153125003</v>
      </c>
      <c r="L189" s="1">
        <v>45083.703269155092</v>
      </c>
      <c r="M189">
        <v>0.74881010000000003</v>
      </c>
      <c r="N189">
        <v>0.1342255</v>
      </c>
      <c r="O189">
        <v>10.178832999999999</v>
      </c>
      <c r="P189">
        <v>-0.56522465</v>
      </c>
      <c r="Q189">
        <v>-0.92447760000000001</v>
      </c>
      <c r="R189" s="1">
        <v>45083.703269166668</v>
      </c>
    </row>
    <row r="190" spans="1:18" x14ac:dyDescent="0.25">
      <c r="A190">
        <v>-4.7000570000000002</v>
      </c>
      <c r="B190">
        <v>4.755007</v>
      </c>
      <c r="C190">
        <v>0.24646074000000001</v>
      </c>
      <c r="D190">
        <v>-9.7435740000000006</v>
      </c>
      <c r="E190">
        <v>0.89252290000000001</v>
      </c>
      <c r="G190" s="1">
        <v>45083.703269212965</v>
      </c>
      <c r="I190">
        <v>0.11187781400000001</v>
      </c>
      <c r="J190">
        <v>-1.8182346</v>
      </c>
      <c r="K190" s="3">
        <v>45083.703153587965</v>
      </c>
      <c r="L190" s="1">
        <v>45083.703269398145</v>
      </c>
      <c r="M190">
        <v>0.53149617000000005</v>
      </c>
      <c r="N190">
        <v>5.1134862000000003E-2</v>
      </c>
      <c r="O190">
        <v>9.5130180000000006</v>
      </c>
      <c r="P190">
        <v>-0.17244140999999999</v>
      </c>
      <c r="Q190">
        <v>-2.8740234999999999E-2</v>
      </c>
      <c r="R190" s="1">
        <v>45083.703269409722</v>
      </c>
    </row>
    <row r="191" spans="1:18" x14ac:dyDescent="0.25">
      <c r="A191">
        <v>-4.7501224999999998</v>
      </c>
      <c r="B191">
        <v>4.9931235000000003</v>
      </c>
      <c r="C191">
        <v>0.41156547999999998</v>
      </c>
      <c r="D191">
        <v>-10.226924</v>
      </c>
      <c r="E191">
        <v>0.71545400000000003</v>
      </c>
      <c r="G191" s="1">
        <v>45083.703269224534</v>
      </c>
      <c r="I191">
        <v>0.26740642999999997</v>
      </c>
      <c r="J191">
        <v>-1.4995244999999999</v>
      </c>
      <c r="K191" s="3">
        <v>45083.703154120369</v>
      </c>
      <c r="L191" s="1">
        <v>45083.70326962963</v>
      </c>
      <c r="M191">
        <v>0.15812098999999999</v>
      </c>
      <c r="N191">
        <v>-4.2588879999999997E-3</v>
      </c>
      <c r="O191">
        <v>9.2926760000000002</v>
      </c>
      <c r="P191">
        <v>0.25866212999999999</v>
      </c>
      <c r="Q191">
        <v>-0.14370118000000001</v>
      </c>
      <c r="R191" s="1">
        <v>45083.703269641206</v>
      </c>
    </row>
    <row r="192" spans="1:18" x14ac:dyDescent="0.25">
      <c r="A192">
        <v>-4.5852722999999997</v>
      </c>
      <c r="B192">
        <v>4.635338</v>
      </c>
      <c r="C192">
        <v>0.74416786000000001</v>
      </c>
      <c r="D192">
        <v>-10.255637999999999</v>
      </c>
      <c r="E192">
        <v>0.50967119999999999</v>
      </c>
      <c r="G192" s="1">
        <v>45083.703269745369</v>
      </c>
      <c r="I192">
        <v>0.35422550000000003</v>
      </c>
      <c r="J192">
        <v>-1.1283067</v>
      </c>
      <c r="K192" s="3">
        <v>45083.703154143521</v>
      </c>
      <c r="L192" s="1">
        <v>45083.703269988429</v>
      </c>
      <c r="M192">
        <v>-0.12736987999999999</v>
      </c>
      <c r="N192">
        <v>-7.4546810000000003E-3</v>
      </c>
      <c r="O192">
        <v>9.7237799999999996</v>
      </c>
      <c r="P192">
        <v>0.57001466000000001</v>
      </c>
      <c r="Q192">
        <v>-0.86699709999999997</v>
      </c>
      <c r="R192" s="1">
        <v>45083.703269988429</v>
      </c>
    </row>
    <row r="193" spans="1:18" x14ac:dyDescent="0.25">
      <c r="A193">
        <v>-4.2787733000000001</v>
      </c>
      <c r="B193">
        <v>3.9893700000000001</v>
      </c>
      <c r="C193">
        <v>0.52642100000000003</v>
      </c>
      <c r="D193">
        <v>-9.7962159999999994</v>
      </c>
      <c r="E193">
        <v>0.42352960000000001</v>
      </c>
      <c r="G193" s="1">
        <v>45083.70326978009</v>
      </c>
      <c r="I193">
        <v>0.29883173000000002</v>
      </c>
      <c r="J193">
        <v>-0.98299449999999999</v>
      </c>
      <c r="K193" s="3">
        <v>45083.703154699077</v>
      </c>
      <c r="L193" s="1">
        <v>45083.703270208331</v>
      </c>
      <c r="M193">
        <v>-0.1705131</v>
      </c>
      <c r="N193">
        <v>1.6513770000000001E-2</v>
      </c>
      <c r="O193">
        <v>10.265053999999999</v>
      </c>
      <c r="P193">
        <v>0.71850590000000003</v>
      </c>
      <c r="Q193">
        <v>-1.7100439999999999</v>
      </c>
      <c r="R193" s="1">
        <v>45083.703270208331</v>
      </c>
    </row>
    <row r="194" spans="1:18" x14ac:dyDescent="0.25">
      <c r="A194">
        <v>-4.0846166999999998</v>
      </c>
      <c r="B194">
        <v>3.4740612999999998</v>
      </c>
      <c r="C194">
        <v>0.3589234</v>
      </c>
      <c r="D194">
        <v>-9.3152589999999993</v>
      </c>
      <c r="E194">
        <v>0.48335020000000001</v>
      </c>
      <c r="G194" s="1">
        <v>45083.703269861115</v>
      </c>
      <c r="I194">
        <v>8.8442000000000007E-2</v>
      </c>
      <c r="J194">
        <v>-0.95002450000000005</v>
      </c>
      <c r="K194" s="3">
        <v>45083.703155150462</v>
      </c>
      <c r="L194" s="1">
        <v>45083.703270381942</v>
      </c>
      <c r="M194">
        <v>2.7626093000000001E-2</v>
      </c>
      <c r="N194">
        <v>5.9656977999999999E-2</v>
      </c>
      <c r="O194">
        <v>10.509346000000001</v>
      </c>
      <c r="P194">
        <v>0.5891748</v>
      </c>
      <c r="Q194">
        <v>-2.3135889000000001</v>
      </c>
      <c r="R194" s="1">
        <v>45083.703270381942</v>
      </c>
    </row>
    <row r="195" spans="1:18" x14ac:dyDescent="0.25">
      <c r="A195">
        <v>-4.0394360000000002</v>
      </c>
      <c r="B195">
        <v>3.0491144999999999</v>
      </c>
      <c r="C195">
        <v>0.33738797999999998</v>
      </c>
      <c r="D195">
        <v>-8.8127659999999999</v>
      </c>
      <c r="E195">
        <v>0.48574299999999998</v>
      </c>
      <c r="G195" s="1">
        <v>45083.703270266204</v>
      </c>
      <c r="I195">
        <v>-0.19811413999999999</v>
      </c>
      <c r="J195">
        <v>-0.92560226000000001</v>
      </c>
      <c r="K195" s="3">
        <v>45083.703155173615</v>
      </c>
      <c r="L195" s="1">
        <v>45083.703270578706</v>
      </c>
      <c r="M195">
        <v>0.28914849999999997</v>
      </c>
      <c r="N195">
        <v>9.0549649999999995E-2</v>
      </c>
      <c r="O195">
        <v>10.466236</v>
      </c>
      <c r="P195">
        <v>0.19160157</v>
      </c>
      <c r="Q195">
        <v>-2.1363574999999999</v>
      </c>
      <c r="R195" s="1">
        <v>45083.703270578706</v>
      </c>
    </row>
    <row r="196" spans="1:18" x14ac:dyDescent="0.25">
      <c r="A196">
        <v>-3.9124400000000001</v>
      </c>
      <c r="B196">
        <v>2.6327156999999999</v>
      </c>
      <c r="C196">
        <v>0.30149564000000001</v>
      </c>
      <c r="D196">
        <v>-8.6404829999999997</v>
      </c>
      <c r="E196">
        <v>0.50009996000000001</v>
      </c>
      <c r="G196" s="1">
        <v>45083.70327027778</v>
      </c>
      <c r="I196">
        <v>-0.40211227999999999</v>
      </c>
      <c r="J196">
        <v>-0.88164229999999999</v>
      </c>
      <c r="K196" s="3">
        <v>45083.703155671297</v>
      </c>
      <c r="L196" s="1">
        <v>45083.703270752318</v>
      </c>
      <c r="M196">
        <v>0.42017606000000002</v>
      </c>
      <c r="N196">
        <v>6.1787509999999997E-2</v>
      </c>
      <c r="O196">
        <v>10.197993</v>
      </c>
      <c r="P196">
        <v>-0.35446290000000003</v>
      </c>
      <c r="Q196">
        <v>-1.3843213000000001</v>
      </c>
      <c r="R196" s="1">
        <v>45083.703270763886</v>
      </c>
    </row>
    <row r="197" spans="1:18" x14ac:dyDescent="0.25">
      <c r="A197">
        <v>-3.6352479999999998</v>
      </c>
      <c r="B197">
        <v>2.2590555999999999</v>
      </c>
      <c r="C197">
        <v>0.23449661999999999</v>
      </c>
      <c r="D197">
        <v>-8.6715890000000009</v>
      </c>
      <c r="E197">
        <v>0.60538409999999998</v>
      </c>
      <c r="G197" s="1">
        <v>45083.703270775462</v>
      </c>
      <c r="I197">
        <v>-0.4601692</v>
      </c>
      <c r="J197">
        <v>-0.83035559999999997</v>
      </c>
      <c r="K197" s="3">
        <v>45083.703156261574</v>
      </c>
      <c r="L197" s="1">
        <v>45083.703271030092</v>
      </c>
      <c r="M197">
        <v>0.35412964000000002</v>
      </c>
      <c r="N197">
        <v>-2.0770486000000001E-2</v>
      </c>
      <c r="O197">
        <v>9.915381</v>
      </c>
      <c r="P197">
        <v>-0.73287599999999997</v>
      </c>
      <c r="Q197">
        <v>-0.85741705000000001</v>
      </c>
      <c r="R197" s="1">
        <v>45083.703271041668</v>
      </c>
    </row>
    <row r="198" spans="1:18" x14ac:dyDescent="0.25">
      <c r="A198">
        <v>-3.3946890000000001</v>
      </c>
      <c r="B198">
        <v>2.0331502000000001</v>
      </c>
      <c r="C198">
        <v>0.38524446000000001</v>
      </c>
      <c r="D198">
        <v>-8.6093759999999993</v>
      </c>
      <c r="E198">
        <v>0.8279166</v>
      </c>
      <c r="G198" s="1">
        <v>45083.703270821759</v>
      </c>
      <c r="I198">
        <v>-0.42288493999999999</v>
      </c>
      <c r="J198">
        <v>-0.80227004999999996</v>
      </c>
      <c r="K198" s="3">
        <v>45083.703156296295</v>
      </c>
      <c r="L198" s="1">
        <v>45083.703271203703</v>
      </c>
      <c r="M198">
        <v>0.16184941999999999</v>
      </c>
      <c r="N198">
        <v>-0.112915866</v>
      </c>
      <c r="O198">
        <v>9.6327689999999997</v>
      </c>
      <c r="P198">
        <v>-0.90531740000000005</v>
      </c>
      <c r="Q198">
        <v>-0.93884769999999995</v>
      </c>
      <c r="R198" s="1">
        <v>45083.70327121528</v>
      </c>
    </row>
    <row r="199" spans="1:18" x14ac:dyDescent="0.25">
      <c r="A199">
        <v>-3.1480245999999998</v>
      </c>
      <c r="B199">
        <v>1.8976067000000001</v>
      </c>
      <c r="C199">
        <v>0.46899324999999997</v>
      </c>
      <c r="D199">
        <v>-8.3270230000000005</v>
      </c>
      <c r="E199">
        <v>1.1365907</v>
      </c>
      <c r="G199" s="1">
        <v>45083.703271296297</v>
      </c>
      <c r="I199">
        <v>-0.36642593000000001</v>
      </c>
      <c r="J199">
        <v>-0.77784779999999998</v>
      </c>
      <c r="K199" s="3">
        <v>45083.70315681713</v>
      </c>
      <c r="L199" s="1">
        <v>45083.703271527775</v>
      </c>
      <c r="M199">
        <v>2.1234507E-2</v>
      </c>
      <c r="N199">
        <v>-0.14540642000000001</v>
      </c>
      <c r="O199">
        <v>9.5273889999999994</v>
      </c>
      <c r="P199">
        <v>-1.0106983</v>
      </c>
      <c r="Q199">
        <v>-1.2981005999999999</v>
      </c>
      <c r="R199" s="1">
        <v>45083.703271539351</v>
      </c>
    </row>
    <row r="200" spans="1:18" x14ac:dyDescent="0.25">
      <c r="A200">
        <v>-2.8244302000000001</v>
      </c>
      <c r="B200">
        <v>1.7486311999999999</v>
      </c>
      <c r="C200">
        <v>0.62452673999999997</v>
      </c>
      <c r="D200">
        <v>-7.9537424999999997</v>
      </c>
      <c r="E200">
        <v>1.5361921999999999</v>
      </c>
      <c r="G200" s="1">
        <v>45083.703271446757</v>
      </c>
      <c r="I200">
        <v>-0.3264785</v>
      </c>
      <c r="J200">
        <v>-0.77418447000000001</v>
      </c>
      <c r="K200" s="3">
        <v>45083.703157245371</v>
      </c>
      <c r="L200" s="1">
        <v>45083.703271724538</v>
      </c>
      <c r="M200">
        <v>1.00492295E-2</v>
      </c>
      <c r="N200">
        <v>-0.119840086</v>
      </c>
      <c r="O200">
        <v>9.7189890000000005</v>
      </c>
      <c r="P200">
        <v>-1.1112891</v>
      </c>
      <c r="Q200">
        <v>-1.4226416</v>
      </c>
      <c r="R200" s="1">
        <v>45083.703271724538</v>
      </c>
    </row>
    <row r="201" spans="1:18" x14ac:dyDescent="0.25">
      <c r="A201">
        <v>-2.4092524000000002</v>
      </c>
      <c r="B201">
        <v>1.59355</v>
      </c>
      <c r="C201">
        <v>0.9882358</v>
      </c>
      <c r="D201">
        <v>-7.6115690000000003</v>
      </c>
      <c r="E201">
        <v>1.4883356999999999</v>
      </c>
      <c r="G201" s="1">
        <v>45083.703271828701</v>
      </c>
      <c r="I201">
        <v>-0.28546584000000003</v>
      </c>
      <c r="J201">
        <v>-0.72656109999999996</v>
      </c>
      <c r="K201" s="3">
        <v>45083.703157280092</v>
      </c>
      <c r="L201" s="1">
        <v>45083.703272013889</v>
      </c>
      <c r="M201">
        <v>7.7160889999999996E-2</v>
      </c>
      <c r="N201">
        <v>-9.8534789999999997E-2</v>
      </c>
      <c r="O201">
        <v>9.7333590000000001</v>
      </c>
      <c r="P201">
        <v>-1.1448194</v>
      </c>
      <c r="Q201">
        <v>-1.2549903</v>
      </c>
      <c r="R201" s="1">
        <v>45083.703272025465</v>
      </c>
    </row>
    <row r="202" spans="1:18" x14ac:dyDescent="0.25">
      <c r="A202">
        <v>-2.0624568000000001</v>
      </c>
      <c r="B202">
        <v>1.3652</v>
      </c>
      <c r="C202">
        <v>1.2849457</v>
      </c>
      <c r="D202">
        <v>-7.1138615999999999</v>
      </c>
      <c r="E202">
        <v>1.6390834999999999</v>
      </c>
      <c r="G202" s="1">
        <v>45083.703271840277</v>
      </c>
      <c r="I202">
        <v>-0.20983204</v>
      </c>
      <c r="J202">
        <v>-0.65695780000000004</v>
      </c>
      <c r="K202" s="3">
        <v>45083.70315775463</v>
      </c>
      <c r="L202" s="1">
        <v>45083.703272152779</v>
      </c>
      <c r="M202">
        <v>0.13521781999999999</v>
      </c>
      <c r="N202">
        <v>-7.5098979999999996E-2</v>
      </c>
      <c r="O202">
        <v>9.6040290000000006</v>
      </c>
      <c r="P202">
        <v>-1.096919</v>
      </c>
      <c r="Q202">
        <v>-0.93405764999999996</v>
      </c>
      <c r="R202" s="1">
        <v>45083.703272164355</v>
      </c>
    </row>
    <row r="203" spans="1:18" x14ac:dyDescent="0.25">
      <c r="A203">
        <v>-1.8048023</v>
      </c>
      <c r="B203">
        <v>1.0757989999999999</v>
      </c>
      <c r="C203">
        <v>1.0552348</v>
      </c>
      <c r="D203">
        <v>-6.9702925999999996</v>
      </c>
      <c r="E203">
        <v>1.8185452</v>
      </c>
      <c r="G203" s="1">
        <v>45083.703271851853</v>
      </c>
      <c r="I203">
        <v>-0.1214151</v>
      </c>
      <c r="J203">
        <v>-0.58002779999999998</v>
      </c>
      <c r="K203" s="3">
        <v>45083.70315778935</v>
      </c>
      <c r="L203" s="1">
        <v>45083.703272372688</v>
      </c>
      <c r="M203">
        <v>9.5270389999999996E-2</v>
      </c>
      <c r="N203">
        <v>-5.3261053000000003E-2</v>
      </c>
      <c r="O203">
        <v>9.6183990000000001</v>
      </c>
      <c r="P203">
        <v>-0.9532178</v>
      </c>
      <c r="Q203">
        <v>-0.88615730000000004</v>
      </c>
      <c r="R203" s="1">
        <v>45083.703272384257</v>
      </c>
    </row>
    <row r="204" spans="1:18" x14ac:dyDescent="0.25">
      <c r="A204">
        <v>-1.4995244999999999</v>
      </c>
      <c r="B204">
        <v>0.80104892999999999</v>
      </c>
      <c r="C204">
        <v>0.5886344</v>
      </c>
      <c r="D204">
        <v>-7.1210402999999998</v>
      </c>
      <c r="E204">
        <v>1.8137596</v>
      </c>
      <c r="G204" s="1">
        <v>45083.703272858795</v>
      </c>
      <c r="I204">
        <v>-6.4956083999999997E-2</v>
      </c>
      <c r="J204">
        <v>-0.47867556999999999</v>
      </c>
      <c r="K204" s="3">
        <v>45083.70315828704</v>
      </c>
      <c r="L204" s="1">
        <v>45083.703272592589</v>
      </c>
      <c r="M204">
        <v>-1.0190795000000001E-2</v>
      </c>
      <c r="N204">
        <v>-5.5391584000000001E-2</v>
      </c>
      <c r="O204">
        <v>9.7860499999999995</v>
      </c>
      <c r="P204">
        <v>-0.77119629999999995</v>
      </c>
      <c r="Q204">
        <v>-1.101709</v>
      </c>
      <c r="R204" s="1">
        <v>45083.703272604165</v>
      </c>
    </row>
    <row r="205" spans="1:18" x14ac:dyDescent="0.25">
      <c r="A205">
        <v>-1.01108</v>
      </c>
      <c r="B205">
        <v>0.56293225000000002</v>
      </c>
      <c r="C205">
        <v>0.37328034999999998</v>
      </c>
      <c r="D205">
        <v>-6.9104720000000004</v>
      </c>
      <c r="E205">
        <v>1.8927227</v>
      </c>
      <c r="G205" s="1">
        <v>45083.703272928244</v>
      </c>
      <c r="I205">
        <v>-3.8857099999999999E-2</v>
      </c>
      <c r="J205">
        <v>-0.35412225000000003</v>
      </c>
      <c r="K205" s="3">
        <v>45083.703158819444</v>
      </c>
      <c r="L205" s="1">
        <v>45083.703272812498</v>
      </c>
      <c r="M205">
        <v>-7.7302456000000005E-2</v>
      </c>
      <c r="N205">
        <v>-6.4978965E-2</v>
      </c>
      <c r="O205">
        <v>9.9393309999999992</v>
      </c>
      <c r="P205">
        <v>-0.47900394000000002</v>
      </c>
      <c r="Q205">
        <v>-1.2022998</v>
      </c>
      <c r="R205" s="1">
        <v>45083.703272824074</v>
      </c>
    </row>
    <row r="206" spans="1:18" x14ac:dyDescent="0.25">
      <c r="A206">
        <v>-0.58613336000000005</v>
      </c>
      <c r="B206">
        <v>0.31626779999999999</v>
      </c>
      <c r="C206">
        <v>0.61974110000000004</v>
      </c>
      <c r="D206">
        <v>-6.386444</v>
      </c>
      <c r="E206">
        <v>1.8424734</v>
      </c>
      <c r="G206" s="1">
        <v>45083.703272962965</v>
      </c>
      <c r="I206">
        <v>-2.8737087000000001E-2</v>
      </c>
      <c r="J206">
        <v>-0.27352890000000002</v>
      </c>
      <c r="K206" s="3">
        <v>45083.703159317127</v>
      </c>
      <c r="L206" s="1">
        <v>45083.703273090279</v>
      </c>
      <c r="M206">
        <v>-6.0790860000000002E-2</v>
      </c>
      <c r="N206">
        <v>-6.7109495000000005E-2</v>
      </c>
      <c r="O206">
        <v>10.015972</v>
      </c>
      <c r="P206">
        <v>-0.18681154</v>
      </c>
      <c r="Q206">
        <v>-1.2549903</v>
      </c>
      <c r="R206" s="1">
        <v>45083.703273090279</v>
      </c>
    </row>
    <row r="207" spans="1:18" x14ac:dyDescent="0.25">
      <c r="A207">
        <v>-0.52019333999999995</v>
      </c>
      <c r="B207">
        <v>0.28085557</v>
      </c>
      <c r="C207">
        <v>0.33738797999999998</v>
      </c>
      <c r="D207">
        <v>-6.9272220000000004</v>
      </c>
      <c r="E207">
        <v>1.9525433000000001</v>
      </c>
      <c r="G207" s="1">
        <v>45083.703272974541</v>
      </c>
      <c r="I207">
        <v>-5.7499226000000001E-2</v>
      </c>
      <c r="J207">
        <v>-0.17584</v>
      </c>
      <c r="K207" s="3">
        <v>45083.703159351855</v>
      </c>
      <c r="L207" s="1">
        <v>45083.703273287036</v>
      </c>
      <c r="M207">
        <v>-2.3506599999999999E-2</v>
      </c>
      <c r="N207">
        <v>-5.2195789999999999E-2</v>
      </c>
      <c r="O207">
        <v>10.030341999999999</v>
      </c>
      <c r="P207">
        <v>1.9160157000000001E-2</v>
      </c>
      <c r="Q207">
        <v>-1.3555812</v>
      </c>
      <c r="R207" s="1">
        <v>45083.703273298612</v>
      </c>
    </row>
    <row r="208" spans="1:18" x14ac:dyDescent="0.25">
      <c r="A208">
        <v>-0.48111777999999999</v>
      </c>
      <c r="B208">
        <v>0.25032779999999999</v>
      </c>
      <c r="C208">
        <v>0.14596218</v>
      </c>
      <c r="D208">
        <v>-7.7503523999999997</v>
      </c>
      <c r="E208">
        <v>1.4404793</v>
      </c>
      <c r="G208" s="1">
        <v>45083.703273391206</v>
      </c>
      <c r="I208">
        <v>-0.123013</v>
      </c>
      <c r="J208">
        <v>-0.13432222999999999</v>
      </c>
      <c r="K208" s="3">
        <v>45083.703159837962</v>
      </c>
      <c r="L208" s="1">
        <v>45083.703273645835</v>
      </c>
      <c r="M208">
        <v>-4.33184E-3</v>
      </c>
      <c r="N208">
        <v>-3.3553659999999999E-2</v>
      </c>
      <c r="O208">
        <v>9.9920220000000004</v>
      </c>
      <c r="P208">
        <v>0.119750984</v>
      </c>
      <c r="Q208">
        <v>-1.3699512</v>
      </c>
      <c r="R208" s="1">
        <v>45083.70327366898</v>
      </c>
    </row>
    <row r="209" spans="1:18" x14ac:dyDescent="0.25">
      <c r="A209">
        <v>-0.35778557999999999</v>
      </c>
      <c r="B209">
        <v>0.17217667</v>
      </c>
      <c r="C209">
        <v>0.8279166</v>
      </c>
      <c r="D209">
        <v>-7.5349984000000001</v>
      </c>
      <c r="E209">
        <v>1.134198</v>
      </c>
      <c r="G209" s="1">
        <v>45083.70327341435</v>
      </c>
      <c r="I209">
        <v>-0.19118990999999999</v>
      </c>
      <c r="J209">
        <v>-3.4191113000000002E-2</v>
      </c>
      <c r="K209" s="3">
        <v>45083.703159861114</v>
      </c>
      <c r="L209" s="1">
        <v>45083.70327391204</v>
      </c>
      <c r="M209">
        <v>9.9448180000000002E-4</v>
      </c>
      <c r="N209">
        <v>-2.5564177E-2</v>
      </c>
      <c r="O209">
        <v>10.049502</v>
      </c>
      <c r="P209">
        <v>0.12454102</v>
      </c>
      <c r="Q209">
        <v>-1.3220508</v>
      </c>
      <c r="R209" s="1">
        <v>45083.703273923609</v>
      </c>
    </row>
    <row r="210" spans="1:18" x14ac:dyDescent="0.25">
      <c r="A210">
        <v>-0.28696110000000002</v>
      </c>
      <c r="B210">
        <v>0.11112112</v>
      </c>
      <c r="C210">
        <v>0.89730847000000002</v>
      </c>
      <c r="D210">
        <v>-8.2480589999999996</v>
      </c>
      <c r="E210">
        <v>1.0193424</v>
      </c>
      <c r="G210" s="1">
        <v>45083.70327391204</v>
      </c>
      <c r="I210">
        <v>-0.24658367</v>
      </c>
      <c r="J210">
        <v>6.4718894999999999E-2</v>
      </c>
      <c r="K210" s="3">
        <v>45083.703160370373</v>
      </c>
      <c r="L210" s="1">
        <v>45083.703274108797</v>
      </c>
      <c r="M210">
        <v>-1.7647645E-2</v>
      </c>
      <c r="N210">
        <v>-3.302103E-2</v>
      </c>
      <c r="O210">
        <v>10.197993</v>
      </c>
      <c r="P210">
        <v>9.5800789999999997E-2</v>
      </c>
      <c r="Q210">
        <v>-1.331631</v>
      </c>
      <c r="R210" s="1">
        <v>45083.703274120373</v>
      </c>
    </row>
    <row r="211" spans="1:18" x14ac:dyDescent="0.25">
      <c r="A211">
        <v>-0.19659889999999999</v>
      </c>
      <c r="B211">
        <v>9.2804449999999997E-2</v>
      </c>
      <c r="C211">
        <v>0.86859465000000002</v>
      </c>
      <c r="D211">
        <v>-10.021141</v>
      </c>
      <c r="E211">
        <v>1.6749758E-2</v>
      </c>
      <c r="G211" s="1">
        <v>45083.703273923609</v>
      </c>
      <c r="I211">
        <v>-0.27747633999999999</v>
      </c>
      <c r="J211">
        <v>0.14531222999999999</v>
      </c>
      <c r="K211" s="3">
        <v>45083.703160879631</v>
      </c>
      <c r="L211" s="1">
        <v>45083.703274247688</v>
      </c>
      <c r="M211">
        <v>-3.0963452999999998E-2</v>
      </c>
      <c r="N211">
        <v>-5.3261053000000003E-2</v>
      </c>
      <c r="O211">
        <v>10.360855000000001</v>
      </c>
      <c r="P211">
        <v>7.1850590000000006E-2</v>
      </c>
      <c r="Q211">
        <v>-1.2837305000000001</v>
      </c>
      <c r="R211" s="1">
        <v>45083.703274259256</v>
      </c>
    </row>
    <row r="212" spans="1:18" x14ac:dyDescent="0.25">
      <c r="A212">
        <v>-0.10745778</v>
      </c>
      <c r="B212">
        <v>0.13920668</v>
      </c>
      <c r="C212">
        <v>0.94755774999999998</v>
      </c>
      <c r="D212">
        <v>-10.679168000000001</v>
      </c>
      <c r="E212">
        <v>-0.45463629999999999</v>
      </c>
      <c r="G212" s="1">
        <v>45083.703273946761</v>
      </c>
      <c r="I212">
        <v>-0.27800897000000002</v>
      </c>
      <c r="J212">
        <v>0.18194556000000001</v>
      </c>
      <c r="K212" s="3">
        <v>45083.703161435187</v>
      </c>
      <c r="L212" s="1">
        <v>45083.703274432868</v>
      </c>
      <c r="M212">
        <v>-4.8644730000000002E-3</v>
      </c>
      <c r="N212">
        <v>-8.2023196000000007E-2</v>
      </c>
      <c r="O212">
        <v>10.442285999999999</v>
      </c>
      <c r="P212">
        <v>0</v>
      </c>
      <c r="Q212">
        <v>-1.2741505</v>
      </c>
      <c r="R212" s="1">
        <v>45083.703274444444</v>
      </c>
    </row>
    <row r="213" spans="1:18" x14ac:dyDescent="0.25">
      <c r="A213">
        <v>-8.1814445999999999E-2</v>
      </c>
      <c r="B213">
        <v>7.3266670000000006E-2</v>
      </c>
      <c r="C213">
        <v>0.72263246999999997</v>
      </c>
      <c r="D213">
        <v>-11.332407999999999</v>
      </c>
      <c r="E213">
        <v>-0.85902332999999997</v>
      </c>
      <c r="G213" s="1">
        <v>45083.703274432868</v>
      </c>
      <c r="I213">
        <v>-0.28653109999999998</v>
      </c>
      <c r="J213">
        <v>0.106236674</v>
      </c>
      <c r="K213" s="3">
        <v>45083.703161458332</v>
      </c>
      <c r="L213" s="1">
        <v>45083.703274826388</v>
      </c>
      <c r="M213">
        <v>4.7333486000000001E-2</v>
      </c>
      <c r="N213">
        <v>-0.10279585400000001</v>
      </c>
      <c r="O213">
        <v>10.346484999999999</v>
      </c>
      <c r="P213">
        <v>-0.10059082499999999</v>
      </c>
      <c r="Q213">
        <v>-1.3603711000000001</v>
      </c>
      <c r="R213" s="1">
        <v>45083.70327484954</v>
      </c>
    </row>
    <row r="214" spans="1:18" x14ac:dyDescent="0.25">
      <c r="A214">
        <v>-0.11112112</v>
      </c>
      <c r="B214">
        <v>-6.960334E-2</v>
      </c>
      <c r="C214">
        <v>0.46181475999999999</v>
      </c>
      <c r="D214">
        <v>-13.244273</v>
      </c>
      <c r="E214">
        <v>-0.78963150000000004</v>
      </c>
      <c r="G214" s="1">
        <v>45083.70327445602</v>
      </c>
      <c r="I214">
        <v>-0.31529321999999999</v>
      </c>
      <c r="J214">
        <v>-1.099E-2</v>
      </c>
      <c r="K214" s="3">
        <v>45083.703161944446</v>
      </c>
      <c r="L214" s="1">
        <v>45083.703275</v>
      </c>
      <c r="M214">
        <v>0.10911883</v>
      </c>
      <c r="N214">
        <v>-9.2675839999999995E-2</v>
      </c>
      <c r="O214">
        <v>10.150093</v>
      </c>
      <c r="P214">
        <v>-0.24429200000000001</v>
      </c>
      <c r="Q214">
        <v>-1.22146</v>
      </c>
      <c r="R214" s="1">
        <v>45083.703275023145</v>
      </c>
    </row>
    <row r="215" spans="1:18" x14ac:dyDescent="0.25">
      <c r="A215">
        <v>-0.11234222000000001</v>
      </c>
      <c r="B215">
        <v>-0.17828223000000001</v>
      </c>
      <c r="C215">
        <v>-0.81116690000000002</v>
      </c>
      <c r="D215">
        <v>-11.899507</v>
      </c>
      <c r="E215">
        <v>1.1772686999999999</v>
      </c>
      <c r="G215" s="1">
        <v>45083.703274953703</v>
      </c>
      <c r="I215">
        <v>-0.32860905000000001</v>
      </c>
      <c r="J215">
        <v>-0.13432222999999999</v>
      </c>
      <c r="K215" s="3">
        <v>45083.703161990743</v>
      </c>
      <c r="L215" s="1">
        <v>45083.703275243053</v>
      </c>
      <c r="M215">
        <v>0.14800099</v>
      </c>
      <c r="N215">
        <v>-5.4326319999999997E-2</v>
      </c>
      <c r="O215">
        <v>9.9968120000000003</v>
      </c>
      <c r="P215">
        <v>-0.42152345000000002</v>
      </c>
      <c r="Q215">
        <v>-1.0059083</v>
      </c>
      <c r="R215" s="1">
        <v>45083.703275254629</v>
      </c>
    </row>
    <row r="216" spans="1:18" x14ac:dyDescent="0.25">
      <c r="A216">
        <v>-0.12211112</v>
      </c>
      <c r="B216">
        <v>-0.25887557999999999</v>
      </c>
      <c r="C216">
        <v>-1.2873386</v>
      </c>
      <c r="D216">
        <v>-10.380065</v>
      </c>
      <c r="E216">
        <v>4.5367920000000002</v>
      </c>
      <c r="G216" s="1">
        <v>45083.703274976855</v>
      </c>
      <c r="I216">
        <v>-0.30091216999999998</v>
      </c>
      <c r="J216">
        <v>-0.28085557</v>
      </c>
      <c r="K216" s="3">
        <v>45083.70316247685</v>
      </c>
      <c r="L216" s="1">
        <v>45083.703275451386</v>
      </c>
      <c r="M216">
        <v>0.11923884</v>
      </c>
      <c r="N216">
        <v>-2.1835750000000001E-2</v>
      </c>
      <c r="O216">
        <v>9.8483210000000003</v>
      </c>
      <c r="P216">
        <v>-0.57959472999999995</v>
      </c>
      <c r="Q216">
        <v>-0.85741705000000001</v>
      </c>
      <c r="R216" s="1">
        <v>45083.703275462962</v>
      </c>
    </row>
    <row r="217" spans="1:18" x14ac:dyDescent="0.25">
      <c r="A217">
        <v>-0.13798556000000001</v>
      </c>
      <c r="B217">
        <v>-0.28085557</v>
      </c>
      <c r="C217">
        <v>-0.16510475999999999</v>
      </c>
      <c r="D217">
        <v>-9.4133639999999996</v>
      </c>
      <c r="E217">
        <v>6.3888363999999997</v>
      </c>
      <c r="G217" s="1">
        <v>45083.703275509259</v>
      </c>
      <c r="I217">
        <v>-0.20876679000000001</v>
      </c>
      <c r="J217">
        <v>-0.38709222999999998</v>
      </c>
      <c r="K217" s="3">
        <v>45083.703163043981</v>
      </c>
      <c r="L217" s="1">
        <v>45083.703275798609</v>
      </c>
      <c r="M217">
        <v>4.2539793999999999E-2</v>
      </c>
      <c r="N217">
        <v>-8.5199460000000005E-3</v>
      </c>
      <c r="O217">
        <v>9.8147909999999996</v>
      </c>
      <c r="P217">
        <v>-0.68976563000000002</v>
      </c>
      <c r="Q217">
        <v>-0.65623540000000002</v>
      </c>
      <c r="R217" s="1">
        <v>45083.703275810185</v>
      </c>
    </row>
    <row r="218" spans="1:18" x14ac:dyDescent="0.25">
      <c r="A218">
        <v>-0.14409110999999999</v>
      </c>
      <c r="B218">
        <v>-0.29795113000000001</v>
      </c>
      <c r="C218">
        <v>-0.11724830999999999</v>
      </c>
      <c r="D218">
        <v>-5.4676</v>
      </c>
      <c r="E218">
        <v>7.0707909999999998</v>
      </c>
      <c r="G218" s="1">
        <v>45083.703275532411</v>
      </c>
      <c r="I218">
        <v>-4.6313952999999998E-2</v>
      </c>
      <c r="J218">
        <v>-0.40052447000000002</v>
      </c>
      <c r="K218" s="3">
        <v>45083.703163495367</v>
      </c>
      <c r="L218" s="1">
        <v>45083.703275960645</v>
      </c>
      <c r="M218">
        <v>-3.5224511999999999E-2</v>
      </c>
      <c r="N218">
        <v>-2.0770486000000001E-2</v>
      </c>
      <c r="O218">
        <v>9.8626909999999999</v>
      </c>
      <c r="P218">
        <v>-0.63707524999999998</v>
      </c>
      <c r="Q218">
        <v>-0.65623540000000002</v>
      </c>
      <c r="R218" s="1">
        <v>45083.703275972221</v>
      </c>
    </row>
    <row r="219" spans="1:18" x14ac:dyDescent="0.25">
      <c r="A219">
        <v>-0.17950334000000001</v>
      </c>
      <c r="B219">
        <v>-0.31626779999999999</v>
      </c>
      <c r="C219">
        <v>-1.6510476000000001</v>
      </c>
      <c r="D219">
        <v>-6.3266229999999997</v>
      </c>
      <c r="E219">
        <v>8.8199439999999996</v>
      </c>
      <c r="G219" s="1">
        <v>45083.703276018517</v>
      </c>
      <c r="I219">
        <v>0.11134519</v>
      </c>
      <c r="J219">
        <v>-0.33092110000000002</v>
      </c>
      <c r="K219" s="3">
        <v>45083.703163541664</v>
      </c>
      <c r="L219" s="1">
        <v>45083.703276203705</v>
      </c>
      <c r="M219">
        <v>-8.2628779999999999E-2</v>
      </c>
      <c r="N219">
        <v>-4.3141039999999999E-2</v>
      </c>
      <c r="O219">
        <v>9.8674809999999997</v>
      </c>
      <c r="P219">
        <v>-0.40236329999999998</v>
      </c>
      <c r="Q219">
        <v>-0.98195803000000004</v>
      </c>
      <c r="R219" s="1">
        <v>45083.703276215281</v>
      </c>
    </row>
    <row r="220" spans="1:18" x14ac:dyDescent="0.25">
      <c r="A220">
        <v>-0.26253890000000002</v>
      </c>
      <c r="B220">
        <v>-0.31260445999999997</v>
      </c>
      <c r="C220">
        <v>-4.1443686</v>
      </c>
      <c r="D220">
        <v>-10.384850500000001</v>
      </c>
      <c r="E220">
        <v>10.260424</v>
      </c>
      <c r="G220" s="1">
        <v>45083.703276030094</v>
      </c>
      <c r="I220">
        <v>0.17579368000000001</v>
      </c>
      <c r="J220">
        <v>-0.23079</v>
      </c>
      <c r="K220" s="3">
        <v>45083.703164027778</v>
      </c>
      <c r="L220" s="1">
        <v>45083.703276365741</v>
      </c>
      <c r="M220">
        <v>-5.6529799999999998E-2</v>
      </c>
      <c r="N220">
        <v>-5.3793687E-2</v>
      </c>
      <c r="O220">
        <v>9.7525200000000005</v>
      </c>
      <c r="P220">
        <v>-7.6640630000000001E-2</v>
      </c>
      <c r="Q220">
        <v>-1.3747412999999999</v>
      </c>
      <c r="R220" s="1">
        <v>45083.703276377317</v>
      </c>
    </row>
    <row r="221" spans="1:18" x14ac:dyDescent="0.25">
      <c r="A221">
        <v>-0.33702670000000001</v>
      </c>
      <c r="B221">
        <v>-0.28207670000000001</v>
      </c>
      <c r="C221">
        <v>-6.7357959999999997</v>
      </c>
      <c r="D221">
        <v>-9.1860470000000003</v>
      </c>
      <c r="E221">
        <v>15.897914</v>
      </c>
      <c r="G221" s="1">
        <v>45083.703276053238</v>
      </c>
      <c r="I221">
        <v>0.12892205000000001</v>
      </c>
      <c r="J221">
        <v>-0.15019667</v>
      </c>
      <c r="K221" s="3">
        <v>45083.703164108796</v>
      </c>
      <c r="L221" s="1">
        <v>45083.70327662037</v>
      </c>
      <c r="M221">
        <v>1.6440816E-2</v>
      </c>
      <c r="N221">
        <v>-3.8347352000000001E-2</v>
      </c>
      <c r="O221">
        <v>9.6471400000000003</v>
      </c>
      <c r="P221">
        <v>0.16765136999999999</v>
      </c>
      <c r="Q221">
        <v>-1.4609619</v>
      </c>
      <c r="R221" s="1">
        <v>45083.703276631946</v>
      </c>
    </row>
    <row r="222" spans="1:18" x14ac:dyDescent="0.25">
      <c r="A222">
        <v>-0.34679556</v>
      </c>
      <c r="B222">
        <v>-0.22346334000000001</v>
      </c>
      <c r="C222">
        <v>0.89970130000000004</v>
      </c>
      <c r="D222">
        <v>-3.5006995000000001</v>
      </c>
      <c r="E222">
        <v>58.829937000000001</v>
      </c>
      <c r="G222" s="1">
        <v>45083.703277546294</v>
      </c>
      <c r="I222">
        <v>2.55914E-2</v>
      </c>
      <c r="J222">
        <v>-9.1583334000000002E-2</v>
      </c>
      <c r="K222" s="3">
        <v>45083.703164583334</v>
      </c>
      <c r="L222" s="1">
        <v>45083.703276805558</v>
      </c>
      <c r="M222">
        <v>5.372507E-2</v>
      </c>
      <c r="N222">
        <v>-1.1715738999999999E-2</v>
      </c>
      <c r="O222">
        <v>9.5896589999999993</v>
      </c>
      <c r="P222">
        <v>0.26345216999999999</v>
      </c>
      <c r="Q222">
        <v>-1.2789404</v>
      </c>
      <c r="R222" s="1">
        <v>45083.703276817127</v>
      </c>
    </row>
    <row r="223" spans="1:18" x14ac:dyDescent="0.25">
      <c r="A223">
        <v>-0.32603670000000001</v>
      </c>
      <c r="B223">
        <v>-0.15263889999999999</v>
      </c>
      <c r="C223">
        <v>-12.303894</v>
      </c>
      <c r="D223">
        <v>-10.643274999999999</v>
      </c>
      <c r="E223">
        <v>23.923439999999999</v>
      </c>
      <c r="G223" s="1">
        <v>45083.70327755787</v>
      </c>
      <c r="I223">
        <v>-4.6846582999999997E-2</v>
      </c>
      <c r="J223">
        <v>-3.6633335000000003E-2</v>
      </c>
      <c r="K223" s="3">
        <v>45083.703165046296</v>
      </c>
      <c r="L223" s="1">
        <v>45083.703276979169</v>
      </c>
      <c r="M223">
        <v>3.1354516999999998E-2</v>
      </c>
      <c r="N223">
        <v>9.5895500000000005E-3</v>
      </c>
      <c r="O223">
        <v>9.532178</v>
      </c>
      <c r="P223">
        <v>0.24429200000000001</v>
      </c>
      <c r="Q223">
        <v>-1.0346485000000001</v>
      </c>
      <c r="R223" s="1">
        <v>45083.703276990738</v>
      </c>
    </row>
    <row r="224" spans="1:18" x14ac:dyDescent="0.25">
      <c r="A224">
        <v>-0.28451890000000002</v>
      </c>
      <c r="B224">
        <v>-0.11966889</v>
      </c>
      <c r="C224">
        <v>3.7998023000000001</v>
      </c>
      <c r="D224">
        <v>-17.027327</v>
      </c>
      <c r="E224">
        <v>2.1607189999999998</v>
      </c>
      <c r="G224" s="1">
        <v>45083.703277592591</v>
      </c>
      <c r="I224">
        <v>-6.1227653E-2</v>
      </c>
      <c r="J224">
        <v>-1.7095556000000001E-2</v>
      </c>
      <c r="K224" s="3">
        <v>45083.703165057872</v>
      </c>
      <c r="L224" s="1">
        <v>45083.703277210647</v>
      </c>
      <c r="M224">
        <v>-2.616976E-2</v>
      </c>
      <c r="N224">
        <v>3.5155895999999999E-2</v>
      </c>
      <c r="O224">
        <v>9.4699080000000002</v>
      </c>
      <c r="P224">
        <v>0.16286133</v>
      </c>
      <c r="Q224">
        <v>-1.0298585</v>
      </c>
      <c r="R224" s="1">
        <v>45083.703277222223</v>
      </c>
    </row>
    <row r="225" spans="1:18" x14ac:dyDescent="0.25">
      <c r="A225">
        <v>-0.23201111999999999</v>
      </c>
      <c r="B225">
        <v>-0.11844778</v>
      </c>
      <c r="C225">
        <v>6.3290157000000002</v>
      </c>
      <c r="D225">
        <v>-7.4847492999999998</v>
      </c>
      <c r="E225">
        <v>2.199004</v>
      </c>
      <c r="G225" s="1">
        <v>45083.703277604167</v>
      </c>
      <c r="I225">
        <v>-5.1640272000000001E-2</v>
      </c>
      <c r="J225">
        <v>3.1748890000000002E-2</v>
      </c>
      <c r="K225" s="3">
        <v>45083.703165590276</v>
      </c>
      <c r="L225" s="1">
        <v>45083.703277430555</v>
      </c>
      <c r="M225">
        <v>-7.7835089999999996E-2</v>
      </c>
      <c r="N225">
        <v>7.1374885999999998E-2</v>
      </c>
      <c r="O225">
        <v>9.5848680000000002</v>
      </c>
      <c r="P225">
        <v>6.2270510000000001E-2</v>
      </c>
      <c r="Q225">
        <v>-1.2454102</v>
      </c>
      <c r="R225" s="1">
        <v>45083.703277442131</v>
      </c>
    </row>
    <row r="226" spans="1:18" x14ac:dyDescent="0.25">
      <c r="A226">
        <v>-0.18438779</v>
      </c>
      <c r="B226">
        <v>-0.12089001000000001</v>
      </c>
      <c r="C226">
        <v>-2.6344976</v>
      </c>
      <c r="D226">
        <v>2.6368906000000001</v>
      </c>
      <c r="E226">
        <v>11.641082000000001</v>
      </c>
      <c r="G226" s="1">
        <v>45083.703277615743</v>
      </c>
      <c r="I226">
        <v>-4.8977109999999997E-2</v>
      </c>
      <c r="J226">
        <v>6.1055560000000002E-2</v>
      </c>
      <c r="K226" s="3">
        <v>45083.703166157407</v>
      </c>
      <c r="L226" s="1">
        <v>45083.703277719906</v>
      </c>
      <c r="M226">
        <v>-0.13003305000000001</v>
      </c>
      <c r="N226">
        <v>9.9604399999999996E-2</v>
      </c>
      <c r="O226">
        <v>9.8483210000000003</v>
      </c>
      <c r="P226">
        <v>-8.6220703999999995E-2</v>
      </c>
      <c r="Q226">
        <v>-1.3843213000000001</v>
      </c>
      <c r="R226" s="1">
        <v>45083.703277731482</v>
      </c>
    </row>
    <row r="227" spans="1:18" x14ac:dyDescent="0.25">
      <c r="A227">
        <v>-0.12821667</v>
      </c>
      <c r="B227">
        <v>-0.11966889</v>
      </c>
      <c r="C227">
        <v>-7.0420769999999999</v>
      </c>
      <c r="D227">
        <v>-4.1347975999999997</v>
      </c>
      <c r="E227">
        <v>3.6586257999999998</v>
      </c>
      <c r="G227" s="1">
        <v>45083.703278587964</v>
      </c>
      <c r="I227">
        <v>-3.7791837000000002E-2</v>
      </c>
      <c r="J227">
        <v>9.768889E-2</v>
      </c>
      <c r="K227" s="3">
        <v>45083.703166180552</v>
      </c>
      <c r="L227" s="1">
        <v>45083.703277905093</v>
      </c>
      <c r="M227">
        <v>-0.17796994999999999</v>
      </c>
      <c r="N227">
        <v>0.109191775</v>
      </c>
      <c r="O227">
        <v>10.174044</v>
      </c>
      <c r="P227">
        <v>-0.21555176000000001</v>
      </c>
      <c r="Q227">
        <v>-1.4753320999999999</v>
      </c>
      <c r="R227" s="1">
        <v>45083.703277916669</v>
      </c>
    </row>
    <row r="228" spans="1:18" x14ac:dyDescent="0.25">
      <c r="A228">
        <v>-8.1814445999999999E-2</v>
      </c>
      <c r="B228">
        <v>-9.2804449999999997E-2</v>
      </c>
      <c r="C228">
        <v>-1.6701902</v>
      </c>
      <c r="D228">
        <v>-5.0344987000000003</v>
      </c>
      <c r="E228">
        <v>-2.6608187999999999</v>
      </c>
      <c r="G228" s="1">
        <v>45083.703279108799</v>
      </c>
      <c r="I228">
        <v>-6.3665340000000001E-3</v>
      </c>
      <c r="J228">
        <v>7.9372230000000002E-2</v>
      </c>
      <c r="K228" s="3">
        <v>45083.70316665509</v>
      </c>
      <c r="L228" s="1">
        <v>45083.703278148147</v>
      </c>
      <c r="M228">
        <v>-0.16571939999999999</v>
      </c>
      <c r="N228">
        <v>0.10386545</v>
      </c>
      <c r="O228">
        <v>10.384805</v>
      </c>
      <c r="P228">
        <v>-0.29219240000000002</v>
      </c>
      <c r="Q228">
        <v>-1.6046631</v>
      </c>
      <c r="R228" s="1">
        <v>45083.703278171299</v>
      </c>
    </row>
    <row r="229" spans="1:18" x14ac:dyDescent="0.25">
      <c r="A229">
        <v>-7.2045559999999995E-2</v>
      </c>
      <c r="B229">
        <v>-5.4950002999999997E-2</v>
      </c>
      <c r="C229">
        <v>-4.2568315999999999</v>
      </c>
      <c r="D229">
        <v>-3.5413774999999998</v>
      </c>
      <c r="E229">
        <v>-5.3647083999999996</v>
      </c>
      <c r="G229" s="1">
        <v>45083.703279155096</v>
      </c>
      <c r="I229">
        <v>1.2808226000000001E-2</v>
      </c>
      <c r="J229">
        <v>5.6171110000000003E-2</v>
      </c>
      <c r="K229" s="3">
        <v>45083.70316715278</v>
      </c>
      <c r="L229" s="1">
        <v>45083.703278356479</v>
      </c>
      <c r="M229">
        <v>-7.9432989999999995E-2</v>
      </c>
      <c r="N229">
        <v>0.10652862</v>
      </c>
      <c r="O229">
        <v>10.408754999999999</v>
      </c>
      <c r="P229">
        <v>-0.33051269999999999</v>
      </c>
      <c r="Q229">
        <v>-1.7435742999999999</v>
      </c>
      <c r="R229" s="1">
        <v>45083.703278379631</v>
      </c>
    </row>
    <row r="230" spans="1:18" x14ac:dyDescent="0.25">
      <c r="A230">
        <v>-6.1055560000000002E-2</v>
      </c>
      <c r="B230">
        <v>-1.8316668000000001E-2</v>
      </c>
      <c r="C230">
        <v>-3.5222349999999998</v>
      </c>
      <c r="D230">
        <v>0.92602234999999999</v>
      </c>
      <c r="E230">
        <v>-4.9890350000000003</v>
      </c>
      <c r="G230" s="1">
        <v>45083.70327917824</v>
      </c>
      <c r="I230">
        <v>1.2275594000000001E-2</v>
      </c>
      <c r="J230">
        <v>7.9372230000000002E-2</v>
      </c>
      <c r="K230" s="3">
        <v>45083.703167164349</v>
      </c>
      <c r="L230" s="1">
        <v>45083.703278587964</v>
      </c>
      <c r="M230">
        <v>1.8571345E-2</v>
      </c>
      <c r="N230">
        <v>0.12996443999999999</v>
      </c>
      <c r="O230">
        <v>10.188414</v>
      </c>
      <c r="P230">
        <v>-0.38320314999999999</v>
      </c>
      <c r="Q230">
        <v>-1.5567628</v>
      </c>
      <c r="R230" s="1">
        <v>45083.70327859954</v>
      </c>
    </row>
    <row r="231" spans="1:18" x14ac:dyDescent="0.25">
      <c r="A231">
        <v>-3.5412222E-2</v>
      </c>
      <c r="B231">
        <v>-2.4422223000000001E-3</v>
      </c>
      <c r="C231">
        <v>0.48574299999999998</v>
      </c>
      <c r="D231">
        <v>5.814559</v>
      </c>
      <c r="E231">
        <v>-1.5792630000000001</v>
      </c>
      <c r="G231" s="1">
        <v>45083.703280682872</v>
      </c>
      <c r="I231">
        <v>3.3580883999999998E-2</v>
      </c>
      <c r="J231">
        <v>0.13310111999999999</v>
      </c>
      <c r="K231" s="3">
        <v>45083.703167673608</v>
      </c>
      <c r="L231" s="1">
        <v>45083.703278946756</v>
      </c>
      <c r="M231">
        <v>6.2247187000000002E-2</v>
      </c>
      <c r="N231">
        <v>0.15925921000000001</v>
      </c>
      <c r="O231">
        <v>9.8722709999999996</v>
      </c>
      <c r="P231">
        <v>-0.42152345000000002</v>
      </c>
      <c r="Q231">
        <v>-1.0681788000000001</v>
      </c>
      <c r="R231" s="1">
        <v>45083.703278969908</v>
      </c>
    </row>
    <row r="232" spans="1:18" x14ac:dyDescent="0.25">
      <c r="A232">
        <v>-1.7095556000000001E-2</v>
      </c>
      <c r="B232">
        <v>0</v>
      </c>
      <c r="C232">
        <v>2.9575288</v>
      </c>
      <c r="D232">
        <v>9.1788670000000003</v>
      </c>
      <c r="E232">
        <v>0.82073819999999997</v>
      </c>
      <c r="G232" s="1">
        <v>45083.703280706017</v>
      </c>
      <c r="I232">
        <v>0.1017578</v>
      </c>
      <c r="J232">
        <v>0.15630222999999999</v>
      </c>
      <c r="K232" s="3">
        <v>45083.703168194443</v>
      </c>
      <c r="L232" s="1">
        <v>45083.703279062502</v>
      </c>
      <c r="M232">
        <v>1.00492295E-2</v>
      </c>
      <c r="N232">
        <v>0.17150976000000001</v>
      </c>
      <c r="O232">
        <v>9.5465479999999996</v>
      </c>
      <c r="P232">
        <v>-0.33051269999999999</v>
      </c>
      <c r="Q232">
        <v>-0.70413579999999998</v>
      </c>
      <c r="R232" s="1">
        <v>45083.70327907407</v>
      </c>
    </row>
    <row r="233" spans="1:18" x14ac:dyDescent="0.25">
      <c r="A233">
        <v>-4.6402222999999999E-2</v>
      </c>
      <c r="B233">
        <v>1.8316668000000001E-2</v>
      </c>
      <c r="C233">
        <v>4.8933225</v>
      </c>
      <c r="D233">
        <v>14.567504</v>
      </c>
      <c r="E233">
        <v>4.0103707000000002</v>
      </c>
      <c r="G233" s="1">
        <v>45083.703280729169</v>
      </c>
      <c r="I233">
        <v>0.1662063</v>
      </c>
      <c r="J233">
        <v>7.3266670000000006E-2</v>
      </c>
      <c r="K233" s="3">
        <v>45083.703168217595</v>
      </c>
      <c r="L233" s="1">
        <v>45083.70327943287</v>
      </c>
      <c r="M233">
        <v>-0.11032566000000001</v>
      </c>
      <c r="N233">
        <v>0.16298762999999999</v>
      </c>
      <c r="O233">
        <v>9.4124269999999992</v>
      </c>
      <c r="P233">
        <v>-0.21076173000000001</v>
      </c>
      <c r="Q233">
        <v>-0.85741705000000001</v>
      </c>
      <c r="R233" s="1">
        <v>45083.703279444446</v>
      </c>
    </row>
    <row r="234" spans="1:18" x14ac:dyDescent="0.25">
      <c r="A234">
        <v>-0.10867889</v>
      </c>
      <c r="B234">
        <v>4.029667E-2</v>
      </c>
      <c r="C234">
        <v>5.0344987000000003</v>
      </c>
      <c r="D234">
        <v>12.765708999999999</v>
      </c>
      <c r="E234">
        <v>7.7240314000000003</v>
      </c>
      <c r="G234" s="1">
        <v>45083.703280740738</v>
      </c>
      <c r="I234">
        <v>0.17419577999999999</v>
      </c>
      <c r="J234">
        <v>-3.1748890000000002E-2</v>
      </c>
      <c r="K234" s="3">
        <v>45083.703168715278</v>
      </c>
      <c r="L234" s="1">
        <v>45083.703279618057</v>
      </c>
      <c r="M234">
        <v>-0.20406890999999999</v>
      </c>
      <c r="N234">
        <v>0.12783391999999999</v>
      </c>
      <c r="O234">
        <v>9.4842779999999998</v>
      </c>
      <c r="P234">
        <v>-0.10059082499999999</v>
      </c>
      <c r="Q234">
        <v>-1.1448194</v>
      </c>
      <c r="R234" s="1">
        <v>45083.703279629626</v>
      </c>
    </row>
    <row r="235" spans="1:18" x14ac:dyDescent="0.25">
      <c r="A235">
        <v>-0.21857889999999999</v>
      </c>
      <c r="B235">
        <v>1.7095556000000001E-2</v>
      </c>
      <c r="C235">
        <v>5.6183475999999999</v>
      </c>
      <c r="D235">
        <v>9.1262249999999998</v>
      </c>
      <c r="E235">
        <v>9.5665045000000006</v>
      </c>
      <c r="G235" s="1">
        <v>45083.703281215276</v>
      </c>
      <c r="I235">
        <v>0.13051994</v>
      </c>
      <c r="J235">
        <v>6.7161109999999996E-2</v>
      </c>
      <c r="K235" s="3">
        <v>45083.70316921296</v>
      </c>
      <c r="L235" s="1">
        <v>45083.703279814814</v>
      </c>
      <c r="M235">
        <v>-0.25413635000000001</v>
      </c>
      <c r="N235">
        <v>8.3625430000000001E-2</v>
      </c>
      <c r="O235">
        <v>9.5848680000000002</v>
      </c>
      <c r="P235">
        <v>7.6640630000000001E-2</v>
      </c>
      <c r="Q235">
        <v>-1.3172607000000001</v>
      </c>
      <c r="R235" s="1">
        <v>45083.70327982639</v>
      </c>
    </row>
    <row r="236" spans="1:18" x14ac:dyDescent="0.25">
      <c r="A236">
        <v>5.9834446999999999E-2</v>
      </c>
      <c r="B236">
        <v>-6.8382226000000004E-2</v>
      </c>
      <c r="C236">
        <v>7.6642109999999999</v>
      </c>
      <c r="D236">
        <v>8.6404829999999997</v>
      </c>
      <c r="E236">
        <v>8.1834539999999993</v>
      </c>
      <c r="G236" s="1">
        <v>45083.703281238428</v>
      </c>
      <c r="I236">
        <v>7.4593560000000003E-2</v>
      </c>
      <c r="J236">
        <v>-6.1055557000000002E-3</v>
      </c>
      <c r="K236" s="3">
        <v>45083.703169826389</v>
      </c>
      <c r="L236" s="1">
        <v>45083.703280011578</v>
      </c>
      <c r="M236">
        <v>-0.28236586000000002</v>
      </c>
      <c r="N236">
        <v>5.8059079999999999E-2</v>
      </c>
      <c r="O236">
        <v>9.7525200000000005</v>
      </c>
      <c r="P236">
        <v>0.26345216999999999</v>
      </c>
      <c r="Q236">
        <v>-1.3555812</v>
      </c>
      <c r="R236" s="1">
        <v>45083.703280011578</v>
      </c>
    </row>
    <row r="237" spans="1:18" x14ac:dyDescent="0.25">
      <c r="A237">
        <v>6.3497780000000004E-2</v>
      </c>
      <c r="B237">
        <v>-0.10135223</v>
      </c>
      <c r="C237">
        <v>10.758131000000001</v>
      </c>
      <c r="D237">
        <v>8.1164539999999992</v>
      </c>
      <c r="E237">
        <v>4.8263235</v>
      </c>
      <c r="G237" s="1">
        <v>45083.703281724534</v>
      </c>
      <c r="I237">
        <v>4.2635630000000001E-2</v>
      </c>
      <c r="J237">
        <v>0.117226675</v>
      </c>
      <c r="K237" s="3">
        <v>45083.703169884262</v>
      </c>
      <c r="L237" s="1">
        <v>45083.703280300928</v>
      </c>
      <c r="M237">
        <v>-0.29195324</v>
      </c>
      <c r="N237">
        <v>5.2732759999999997E-2</v>
      </c>
      <c r="O237">
        <v>10.059082</v>
      </c>
      <c r="P237">
        <v>0.3784131</v>
      </c>
      <c r="Q237">
        <v>-1.4370118000000001</v>
      </c>
      <c r="R237" s="1">
        <v>45083.703280312497</v>
      </c>
    </row>
    <row r="238" spans="1:18" x14ac:dyDescent="0.25">
      <c r="A238">
        <v>-3.5412222E-2</v>
      </c>
      <c r="B238">
        <v>-8.6698890000000001E-2</v>
      </c>
      <c r="C238">
        <v>10.609776</v>
      </c>
      <c r="D238">
        <v>6.946364</v>
      </c>
      <c r="E238">
        <v>2.9934210000000001</v>
      </c>
      <c r="G238" s="1">
        <v>45083.703281736111</v>
      </c>
      <c r="I238">
        <v>4.4766159999999999E-2</v>
      </c>
      <c r="J238">
        <v>8.3035559999999994E-2</v>
      </c>
      <c r="K238" s="3">
        <v>45083.703170300927</v>
      </c>
      <c r="L238" s="1">
        <v>45083.703280567126</v>
      </c>
      <c r="M238">
        <v>-0.25733214999999998</v>
      </c>
      <c r="N238">
        <v>5.1134862000000003E-2</v>
      </c>
      <c r="O238">
        <v>10.279425</v>
      </c>
      <c r="P238">
        <v>0.33530273999999999</v>
      </c>
      <c r="Q238">
        <v>-1.6429834000000001</v>
      </c>
      <c r="R238" s="1">
        <v>45083.703280578702</v>
      </c>
    </row>
    <row r="239" spans="1:18" x14ac:dyDescent="0.25">
      <c r="A239">
        <v>-2.198E-2</v>
      </c>
      <c r="B239">
        <v>-0.11600555999999999</v>
      </c>
      <c r="C239">
        <v>7.6833533999999997</v>
      </c>
      <c r="D239">
        <v>5.5968121999999996</v>
      </c>
      <c r="E239">
        <v>3.6634114000000002</v>
      </c>
      <c r="G239" s="1">
        <v>45083.703281759263</v>
      </c>
      <c r="I239">
        <v>4.1570364999999998E-2</v>
      </c>
      <c r="J239">
        <v>2.4422223000000001E-3</v>
      </c>
      <c r="K239" s="3">
        <v>45083.703170787034</v>
      </c>
      <c r="L239" s="1">
        <v>45083.703280798611</v>
      </c>
      <c r="M239">
        <v>-0.19128574000000001</v>
      </c>
      <c r="N239">
        <v>5.4863290000000002E-2</v>
      </c>
      <c r="O239">
        <v>10.490186</v>
      </c>
      <c r="P239">
        <v>0.1580713</v>
      </c>
      <c r="Q239">
        <v>-1.8585353</v>
      </c>
      <c r="R239" s="1">
        <v>45083.703280810187</v>
      </c>
    </row>
    <row r="240" spans="1:18" x14ac:dyDescent="0.25">
      <c r="A240">
        <v>-5.3728890000000001E-2</v>
      </c>
      <c r="B240">
        <v>-0.13065889999999999</v>
      </c>
      <c r="C240">
        <v>3.481557</v>
      </c>
      <c r="D240">
        <v>4.7186459999999997</v>
      </c>
      <c r="E240">
        <v>4.3645085999999997</v>
      </c>
      <c r="G240" s="1">
        <v>45083.70328277778</v>
      </c>
      <c r="I240">
        <v>4.2917826000000003E-3</v>
      </c>
      <c r="J240">
        <v>-1.099E-2</v>
      </c>
      <c r="K240" s="3">
        <v>45083.70317079861</v>
      </c>
      <c r="L240" s="1">
        <v>45083.703281041664</v>
      </c>
      <c r="M240">
        <v>-0.15293319999999999</v>
      </c>
      <c r="N240">
        <v>5.0071272999999999E-2</v>
      </c>
      <c r="O240">
        <v>10.700948</v>
      </c>
      <c r="P240">
        <v>0</v>
      </c>
      <c r="Q240">
        <v>-1.9782862999999999</v>
      </c>
      <c r="R240" s="1">
        <v>45083.703281064816</v>
      </c>
    </row>
    <row r="241" spans="1:18" x14ac:dyDescent="0.25">
      <c r="A241">
        <v>-8.1814445999999999E-2</v>
      </c>
      <c r="B241">
        <v>-7.6929999999999998E-2</v>
      </c>
      <c r="C241">
        <v>0.70348984000000003</v>
      </c>
      <c r="D241">
        <v>4.7880383000000002</v>
      </c>
      <c r="E241">
        <v>4.5272202000000004</v>
      </c>
      <c r="G241" s="1">
        <v>45083.703282789349</v>
      </c>
      <c r="I241">
        <v>-2.9796679999999999E-2</v>
      </c>
      <c r="J241">
        <v>-4.5181114000000001E-2</v>
      </c>
      <c r="K241" s="3">
        <v>45083.703171307869</v>
      </c>
      <c r="L241" s="1">
        <v>45083.703281192131</v>
      </c>
      <c r="M241">
        <v>-0.13588896</v>
      </c>
      <c r="N241">
        <v>3.1429144999999999E-2</v>
      </c>
      <c r="O241">
        <v>10.99314</v>
      </c>
      <c r="P241">
        <v>-0.1101709</v>
      </c>
      <c r="Q241">
        <v>-1.8968556000000001</v>
      </c>
      <c r="R241" s="1">
        <v>45083.703281249997</v>
      </c>
    </row>
    <row r="242" spans="1:18" x14ac:dyDescent="0.25">
      <c r="A242">
        <v>-1.5874445000000001E-2</v>
      </c>
      <c r="B242">
        <v>3.6633335000000003E-2</v>
      </c>
      <c r="C242">
        <v>-0.35174492000000002</v>
      </c>
      <c r="D242">
        <v>5.2067819999999996</v>
      </c>
      <c r="E242">
        <v>4.8502517000000003</v>
      </c>
      <c r="G242" s="1">
        <v>45083.703282812501</v>
      </c>
      <c r="I242">
        <v>-9.5566550000000007E-3</v>
      </c>
      <c r="J242">
        <v>-2.198E-2</v>
      </c>
      <c r="K242" s="3">
        <v>45083.703171331021</v>
      </c>
      <c r="L242" s="1">
        <v>45083.703281493057</v>
      </c>
      <c r="M242">
        <v>-0.10020261</v>
      </c>
      <c r="N242">
        <v>1.1189123E-2</v>
      </c>
      <c r="O242">
        <v>11.06978</v>
      </c>
      <c r="P242">
        <v>-0.20118164999999999</v>
      </c>
      <c r="Q242">
        <v>-1.7627344</v>
      </c>
      <c r="R242" s="1">
        <v>45083.703281493057</v>
      </c>
    </row>
    <row r="243" spans="1:18" x14ac:dyDescent="0.25">
      <c r="A243">
        <v>3.7854444000000001E-2</v>
      </c>
      <c r="B243">
        <v>4.1517779999999997E-2</v>
      </c>
      <c r="C243">
        <v>-0.2440679</v>
      </c>
      <c r="D243">
        <v>5.6207403999999999</v>
      </c>
      <c r="E243">
        <v>5.3192449999999996</v>
      </c>
      <c r="G243" s="1">
        <v>45083.703283796298</v>
      </c>
      <c r="I243">
        <v>3.1456023E-2</v>
      </c>
      <c r="J243">
        <v>1.099E-2</v>
      </c>
      <c r="K243" s="3">
        <v>45083.703171851848</v>
      </c>
      <c r="L243" s="1">
        <v>45083.703281643517</v>
      </c>
      <c r="M243">
        <v>-6.003855E-4</v>
      </c>
      <c r="N243">
        <v>1.6515445E-2</v>
      </c>
      <c r="O243">
        <v>10.6817875</v>
      </c>
      <c r="P243">
        <v>-0.27782230000000002</v>
      </c>
      <c r="Q243">
        <v>-1.8489552</v>
      </c>
      <c r="R243" s="1">
        <v>45083.703281655093</v>
      </c>
    </row>
    <row r="244" spans="1:18" x14ac:dyDescent="0.25">
      <c r="A244">
        <v>8.3035559999999994E-2</v>
      </c>
      <c r="B244">
        <v>-2.198E-2</v>
      </c>
      <c r="C244">
        <v>0.78006019999999998</v>
      </c>
      <c r="D244">
        <v>6.8243302999999997</v>
      </c>
      <c r="E244">
        <v>5.2354960000000004</v>
      </c>
      <c r="G244" s="1">
        <v>45083.703284421295</v>
      </c>
      <c r="I244">
        <v>2.3999175000000001E-2</v>
      </c>
      <c r="J244">
        <v>4.029667E-2</v>
      </c>
      <c r="K244" s="3">
        <v>45083.703172349538</v>
      </c>
      <c r="L244" s="1">
        <v>45083.703281944443</v>
      </c>
      <c r="M244">
        <v>0.12936188000000001</v>
      </c>
      <c r="N244">
        <v>4.5810215000000001E-2</v>
      </c>
      <c r="O244">
        <v>10.025551999999999</v>
      </c>
      <c r="P244">
        <v>-0.24908204</v>
      </c>
      <c r="Q244">
        <v>-1.5807129</v>
      </c>
      <c r="R244" s="1">
        <v>45083.703281956019</v>
      </c>
    </row>
    <row r="245" spans="1:18" x14ac:dyDescent="0.25">
      <c r="A245">
        <v>-9.4025559999999994E-2</v>
      </c>
      <c r="B245">
        <v>0.49088670000000001</v>
      </c>
      <c r="C245">
        <v>1.4668003000000001</v>
      </c>
      <c r="D245">
        <v>7.5661053999999996</v>
      </c>
      <c r="E245">
        <v>5.6135619999999999</v>
      </c>
      <c r="F245" t="s">
        <v>19</v>
      </c>
      <c r="G245" s="1">
        <v>45083.703172361114</v>
      </c>
      <c r="H245" t="s">
        <v>20</v>
      </c>
      <c r="I245">
        <v>-0.97154010000000002</v>
      </c>
      <c r="J245">
        <v>-0.31016224999999997</v>
      </c>
      <c r="K245" s="3">
        <v>45083.703175578703</v>
      </c>
      <c r="L245" s="1">
        <v>45083.70317267361</v>
      </c>
      <c r="M245">
        <v>1.5669097000000001</v>
      </c>
      <c r="N245">
        <v>-0.31479647999999999</v>
      </c>
      <c r="O245">
        <v>-6.7252150000000004</v>
      </c>
      <c r="P245">
        <v>-9.5225980000000003</v>
      </c>
      <c r="Q245">
        <v>-0.88136720000000002</v>
      </c>
      <c r="R245" s="1">
        <v>45083.70317270833</v>
      </c>
    </row>
    <row r="246" spans="1:18" x14ac:dyDescent="0.25">
      <c r="A246">
        <v>0.56049000000000004</v>
      </c>
      <c r="B246">
        <v>-1.3139156000000001</v>
      </c>
      <c r="C246">
        <v>-1.2370893000000001</v>
      </c>
      <c r="D246">
        <v>-8.4729849999999995</v>
      </c>
      <c r="E246">
        <v>2.3377876</v>
      </c>
      <c r="G246" s="1">
        <v>45083.703213009256</v>
      </c>
      <c r="I246">
        <v>-0.32543539999999999</v>
      </c>
      <c r="J246">
        <v>-0.24300111999999999</v>
      </c>
      <c r="K246" s="3">
        <v>45083.70320625</v>
      </c>
      <c r="L246" s="1">
        <v>45083.703213391207</v>
      </c>
      <c r="M246">
        <v>0.21190500000000001</v>
      </c>
      <c r="N246">
        <v>7.4524706999999999E-3</v>
      </c>
      <c r="O246">
        <v>9.9824420000000007</v>
      </c>
      <c r="P246">
        <v>-0.2203418</v>
      </c>
      <c r="Q246">
        <v>-1.8202149000000001</v>
      </c>
      <c r="R246" s="1">
        <v>45083.703213402776</v>
      </c>
    </row>
    <row r="247" spans="1:18" x14ac:dyDescent="0.25">
      <c r="A247">
        <v>0.45913779999999998</v>
      </c>
      <c r="B247">
        <v>-2.2724878999999998</v>
      </c>
      <c r="C247">
        <v>-0.94995059999999998</v>
      </c>
      <c r="D247">
        <v>-10.432707000000001</v>
      </c>
      <c r="E247">
        <v>1.8424734</v>
      </c>
      <c r="G247" s="1">
        <v>45083.703213553243</v>
      </c>
      <c r="I247">
        <v>-0.23968163000000001</v>
      </c>
      <c r="J247">
        <v>-0.38342890000000002</v>
      </c>
      <c r="K247" s="3">
        <v>45083.703206747683</v>
      </c>
      <c r="L247" s="1">
        <v>45083.703213402776</v>
      </c>
      <c r="M247">
        <v>0.19645867</v>
      </c>
      <c r="N247">
        <v>1.0608835E-3</v>
      </c>
      <c r="O247">
        <v>10.159674000000001</v>
      </c>
      <c r="P247">
        <v>-0.2203418</v>
      </c>
      <c r="Q247">
        <v>-1.5328126</v>
      </c>
      <c r="R247" s="1">
        <v>45083.703213414352</v>
      </c>
    </row>
    <row r="248" spans="1:18" x14ac:dyDescent="0.25">
      <c r="A248">
        <v>0.18560889999999999</v>
      </c>
      <c r="B248">
        <v>-2.9514258</v>
      </c>
      <c r="C248">
        <v>-0.47377887000000002</v>
      </c>
      <c r="D248">
        <v>-10.959127000000001</v>
      </c>
      <c r="E248">
        <v>1.6199409</v>
      </c>
      <c r="G248" s="1">
        <v>45083.703213576387</v>
      </c>
      <c r="I248">
        <v>-8.2022479999999995E-2</v>
      </c>
      <c r="J248">
        <v>-0.46035892</v>
      </c>
      <c r="K248" s="3">
        <v>45083.703206759259</v>
      </c>
      <c r="L248" s="1">
        <v>45083.703213564811</v>
      </c>
      <c r="M248">
        <v>0.16450073000000001</v>
      </c>
      <c r="N248">
        <v>-1.2254922E-2</v>
      </c>
      <c r="O248">
        <v>10.2315235</v>
      </c>
      <c r="P248">
        <v>-0.18681154</v>
      </c>
      <c r="Q248">
        <v>-1.5615528000000001</v>
      </c>
      <c r="R248" s="1">
        <v>45083.703213576387</v>
      </c>
    </row>
    <row r="249" spans="1:18" x14ac:dyDescent="0.25">
      <c r="A249">
        <v>-0.20026223000000001</v>
      </c>
      <c r="B249">
        <v>-2.9685199999999998</v>
      </c>
      <c r="C249">
        <v>0.6436693</v>
      </c>
      <c r="D249">
        <v>-10.0163555</v>
      </c>
      <c r="E249">
        <v>1.4117652999999999</v>
      </c>
      <c r="G249" s="1">
        <v>45083.703214062502</v>
      </c>
      <c r="I249">
        <v>4.7965710000000003E-3</v>
      </c>
      <c r="J249">
        <v>-0.53484666000000003</v>
      </c>
      <c r="K249" s="3">
        <v>45083.703207245373</v>
      </c>
      <c r="L249" s="1">
        <v>45083.703213865738</v>
      </c>
      <c r="M249">
        <v>0.15704388999999999</v>
      </c>
      <c r="N249">
        <v>-1.06570255E-2</v>
      </c>
      <c r="O249">
        <v>10.140513</v>
      </c>
      <c r="P249">
        <v>-0.14849122000000001</v>
      </c>
      <c r="Q249">
        <v>-1.6717237</v>
      </c>
      <c r="R249" s="1">
        <v>45083.703213877314</v>
      </c>
    </row>
    <row r="250" spans="1:18" x14ac:dyDescent="0.25">
      <c r="A250">
        <v>-0.52263559999999998</v>
      </c>
      <c r="B250">
        <v>-2.6217256</v>
      </c>
      <c r="C250">
        <v>1.6247265</v>
      </c>
      <c r="D250">
        <v>-9.2793665000000001</v>
      </c>
      <c r="E250">
        <v>1.4476576999999999</v>
      </c>
      <c r="G250" s="1">
        <v>45083.703214062502</v>
      </c>
      <c r="I250">
        <v>-5.0597179999999999E-2</v>
      </c>
      <c r="J250">
        <v>-0.43960001999999998</v>
      </c>
      <c r="K250" s="3">
        <v>45083.703207766201</v>
      </c>
      <c r="L250" s="1">
        <v>45083.703214074078</v>
      </c>
      <c r="M250">
        <v>0.21403553</v>
      </c>
      <c r="N250">
        <v>2.4496701999999999E-2</v>
      </c>
      <c r="O250">
        <v>9.857901</v>
      </c>
      <c r="P250">
        <v>-0.13412109999999999</v>
      </c>
      <c r="Q250">
        <v>-1.7100439999999999</v>
      </c>
      <c r="R250" s="1">
        <v>45083.703214074078</v>
      </c>
    </row>
    <row r="251" spans="1:18" x14ac:dyDescent="0.25">
      <c r="A251">
        <v>-0.61910339999999997</v>
      </c>
      <c r="B251">
        <v>-2.1381657000000001</v>
      </c>
      <c r="C251">
        <v>2.3617159999999999</v>
      </c>
      <c r="D251">
        <v>-9.6789670000000001</v>
      </c>
      <c r="E251">
        <v>1.2203394999999999</v>
      </c>
      <c r="G251" s="1">
        <v>45083.703214062502</v>
      </c>
      <c r="I251">
        <v>-0.21624582000000001</v>
      </c>
      <c r="J251">
        <v>-0.28818222999999998</v>
      </c>
      <c r="K251" s="3">
        <v>45083.703207800929</v>
      </c>
      <c r="L251" s="1">
        <v>45083.703214340276</v>
      </c>
      <c r="M251">
        <v>0.27582085000000001</v>
      </c>
      <c r="N251">
        <v>9.2673630000000007E-2</v>
      </c>
      <c r="O251">
        <v>9.5944489999999991</v>
      </c>
      <c r="P251">
        <v>-0.19639160999999999</v>
      </c>
      <c r="Q251">
        <v>-1.5711329000000001</v>
      </c>
      <c r="R251" s="1">
        <v>45083.703214351852</v>
      </c>
    </row>
    <row r="252" spans="1:18" x14ac:dyDescent="0.25">
      <c r="A252">
        <v>-0.58247000000000004</v>
      </c>
      <c r="B252">
        <v>-1.6387311</v>
      </c>
      <c r="C252">
        <v>2.8139593999999999</v>
      </c>
      <c r="D252">
        <v>-9.8177509999999995</v>
      </c>
      <c r="E252">
        <v>0.72263246999999997</v>
      </c>
      <c r="G252" s="1">
        <v>45083.703214537039</v>
      </c>
      <c r="I252">
        <v>-0.38668809999999998</v>
      </c>
      <c r="J252">
        <v>-0.24788557</v>
      </c>
      <c r="K252" s="3">
        <v>45083.703208287036</v>
      </c>
      <c r="L252" s="1">
        <v>45083.703214479166</v>
      </c>
      <c r="M252">
        <v>0.25930925999999999</v>
      </c>
      <c r="N252">
        <v>0.15445897</v>
      </c>
      <c r="O252">
        <v>9.5369679999999999</v>
      </c>
      <c r="P252">
        <v>-0.36404300000000001</v>
      </c>
      <c r="Q252">
        <v>-1.2454102</v>
      </c>
      <c r="R252" s="1">
        <v>45083.703214479166</v>
      </c>
    </row>
    <row r="253" spans="1:18" x14ac:dyDescent="0.25">
      <c r="A253">
        <v>-0.57392220000000005</v>
      </c>
      <c r="B253">
        <v>-1.350549</v>
      </c>
      <c r="C253">
        <v>2.3042881</v>
      </c>
      <c r="D253">
        <v>-9.5760764999999992</v>
      </c>
      <c r="E253">
        <v>0.8135597</v>
      </c>
      <c r="G253" s="1">
        <v>45083.703214537039</v>
      </c>
      <c r="I253">
        <v>-0.43675554</v>
      </c>
      <c r="J253">
        <v>-0.27475001999999998</v>
      </c>
      <c r="K253" s="3">
        <v>45083.70320880787</v>
      </c>
      <c r="L253" s="1">
        <v>45083.703214641202</v>
      </c>
      <c r="M253">
        <v>0.19113235000000001</v>
      </c>
      <c r="N253">
        <v>0.17310110000000001</v>
      </c>
      <c r="O253">
        <v>9.7046189999999992</v>
      </c>
      <c r="P253">
        <v>-0.67060549999999997</v>
      </c>
      <c r="Q253">
        <v>-0.85741705000000001</v>
      </c>
      <c r="R253" s="1">
        <v>45083.703214652778</v>
      </c>
    </row>
    <row r="254" spans="1:18" x14ac:dyDescent="0.25">
      <c r="A254">
        <v>-0.56659554999999995</v>
      </c>
      <c r="B254">
        <v>-1.2455333</v>
      </c>
      <c r="C254">
        <v>0.81116690000000002</v>
      </c>
      <c r="D254">
        <v>-9.6335040000000003</v>
      </c>
      <c r="E254">
        <v>1.1270195000000001</v>
      </c>
      <c r="G254" s="1">
        <v>45083.703215057867</v>
      </c>
      <c r="I254">
        <v>-0.33981872000000002</v>
      </c>
      <c r="J254">
        <v>-0.28085557</v>
      </c>
      <c r="K254" s="3">
        <v>45083.70320935185</v>
      </c>
      <c r="L254" s="1">
        <v>45083.703214918984</v>
      </c>
      <c r="M254">
        <v>0.10857316</v>
      </c>
      <c r="N254">
        <v>0.14327303999999999</v>
      </c>
      <c r="O254">
        <v>9.9776520000000009</v>
      </c>
      <c r="P254">
        <v>-0.88615730000000004</v>
      </c>
      <c r="Q254">
        <v>-0.67060549999999997</v>
      </c>
      <c r="R254" s="1">
        <v>45083.703214918984</v>
      </c>
    </row>
    <row r="255" spans="1:18" x14ac:dyDescent="0.25">
      <c r="A255">
        <v>-0.52629890000000001</v>
      </c>
      <c r="B255">
        <v>-1.0416079</v>
      </c>
      <c r="C255">
        <v>-0.21774684999999999</v>
      </c>
      <c r="D255">
        <v>-9.6693960000000008</v>
      </c>
      <c r="E255">
        <v>1.4117652999999999</v>
      </c>
      <c r="G255" s="1">
        <v>45083.703215069443</v>
      </c>
      <c r="I255">
        <v>-0.16138691999999999</v>
      </c>
      <c r="J255">
        <v>-0.31016224999999997</v>
      </c>
      <c r="K255" s="3">
        <v>45083.703209409723</v>
      </c>
      <c r="L255" s="1">
        <v>45083.703215231479</v>
      </c>
      <c r="M255">
        <v>4.5189920000000001E-2</v>
      </c>
      <c r="N255">
        <v>8.2020319999999994E-2</v>
      </c>
      <c r="O255">
        <v>10.193204</v>
      </c>
      <c r="P255">
        <v>-0.96758794999999997</v>
      </c>
      <c r="Q255">
        <v>-0.82867679999999999</v>
      </c>
      <c r="R255" s="1">
        <v>45083.703215231479</v>
      </c>
    </row>
    <row r="256" spans="1:18" x14ac:dyDescent="0.25">
      <c r="A256">
        <v>-0.51775115999999999</v>
      </c>
      <c r="B256">
        <v>-0.62643002999999997</v>
      </c>
      <c r="C256">
        <v>-0.76570326</v>
      </c>
      <c r="D256">
        <v>-9.2745809999999995</v>
      </c>
      <c r="E256">
        <v>1.7371893</v>
      </c>
      <c r="G256" s="1">
        <v>45083.70321565972</v>
      </c>
      <c r="I256">
        <v>-1.3315159E-2</v>
      </c>
      <c r="J256">
        <v>-0.29672999999999999</v>
      </c>
      <c r="K256" s="3">
        <v>45083.703209861109</v>
      </c>
      <c r="L256" s="1">
        <v>45083.703215474539</v>
      </c>
      <c r="M256">
        <v>2.2286734999999998E-2</v>
      </c>
      <c r="N256">
        <v>2.0234983000000002E-2</v>
      </c>
      <c r="O256">
        <v>10.188414</v>
      </c>
      <c r="P256">
        <v>-0.90531740000000005</v>
      </c>
      <c r="Q256">
        <v>-1.1783496</v>
      </c>
      <c r="R256" s="1">
        <v>45083.703215474539</v>
      </c>
    </row>
    <row r="257" spans="1:18" x14ac:dyDescent="0.25">
      <c r="A257">
        <v>-0.49699222999999998</v>
      </c>
      <c r="B257">
        <v>-0.17095557</v>
      </c>
      <c r="C257">
        <v>-1.1988041</v>
      </c>
      <c r="D257">
        <v>-8.9970130000000008</v>
      </c>
      <c r="E257">
        <v>1.8352949999999999</v>
      </c>
      <c r="G257" s="1">
        <v>45083.703215671296</v>
      </c>
      <c r="I257">
        <v>4.7937545999999998E-2</v>
      </c>
      <c r="J257">
        <v>-0.21125223000000001</v>
      </c>
      <c r="K257" s="3">
        <v>45083.703209872685</v>
      </c>
      <c r="L257" s="1">
        <v>45083.703215682872</v>
      </c>
      <c r="M257">
        <v>5.8505725000000001E-2</v>
      </c>
      <c r="N257">
        <v>-1.4386111E-2</v>
      </c>
      <c r="O257">
        <v>10.059082</v>
      </c>
      <c r="P257">
        <v>-0.78077640000000004</v>
      </c>
      <c r="Q257">
        <v>-1.2885206</v>
      </c>
      <c r="R257" s="1">
        <v>45083.703215682872</v>
      </c>
    </row>
    <row r="258" spans="1:18" x14ac:dyDescent="0.25">
      <c r="A258">
        <v>-0.41273557999999999</v>
      </c>
      <c r="B258">
        <v>0.33092110000000002</v>
      </c>
      <c r="C258">
        <v>-0.99541420000000003</v>
      </c>
      <c r="D258">
        <v>-9.1046910000000008</v>
      </c>
      <c r="E258">
        <v>1.7419747999999999</v>
      </c>
      <c r="G258" s="1">
        <v>45083.703216087961</v>
      </c>
      <c r="I258">
        <v>5.3796499999999997E-2</v>
      </c>
      <c r="J258">
        <v>-0.12455334</v>
      </c>
      <c r="K258" s="3">
        <v>45083.703210370368</v>
      </c>
      <c r="L258" s="1">
        <v>45083.703215810187</v>
      </c>
      <c r="M258">
        <v>9.8985779999999995E-2</v>
      </c>
      <c r="N258">
        <v>-2.4506124000000001E-2</v>
      </c>
      <c r="O258">
        <v>9.8962210000000006</v>
      </c>
      <c r="P258">
        <v>-0.61791510000000005</v>
      </c>
      <c r="Q258">
        <v>-1.1687696000000001</v>
      </c>
      <c r="R258" s="1">
        <v>45083.703215810187</v>
      </c>
    </row>
    <row r="259" spans="1:18" x14ac:dyDescent="0.25">
      <c r="A259">
        <v>-0.30405666999999997</v>
      </c>
      <c r="B259">
        <v>0.93415004000000001</v>
      </c>
      <c r="C259">
        <v>-1.1772689999999999</v>
      </c>
      <c r="D259">
        <v>-9.2171529999999997</v>
      </c>
      <c r="E259">
        <v>1.6701902</v>
      </c>
      <c r="G259" s="1">
        <v>45083.703216111113</v>
      </c>
      <c r="I259">
        <v>5.7524926999999997E-2</v>
      </c>
      <c r="J259">
        <v>5.6171110000000003E-2</v>
      </c>
      <c r="K259" s="3">
        <v>45083.703210902779</v>
      </c>
      <c r="L259" s="1">
        <v>45083.703216041664</v>
      </c>
      <c r="M259">
        <v>8.8865764E-2</v>
      </c>
      <c r="N259">
        <v>-2.5038755999999999E-2</v>
      </c>
      <c r="O259">
        <v>9.7812605000000001</v>
      </c>
      <c r="P259">
        <v>-0.51253420000000005</v>
      </c>
      <c r="Q259">
        <v>-0.94363770000000002</v>
      </c>
      <c r="R259" s="1">
        <v>45083.703216064816</v>
      </c>
    </row>
    <row r="260" spans="1:18" x14ac:dyDescent="0.25">
      <c r="A260">
        <v>-0.17950334000000001</v>
      </c>
      <c r="B260">
        <v>1.5825601</v>
      </c>
      <c r="C260">
        <v>-1.3016954999999999</v>
      </c>
      <c r="D260">
        <v>-10.320244000000001</v>
      </c>
      <c r="E260">
        <v>1.5840486</v>
      </c>
      <c r="G260" s="1">
        <v>45083.703216134258</v>
      </c>
      <c r="I260">
        <v>0.10759236</v>
      </c>
      <c r="J260">
        <v>0.28451890000000002</v>
      </c>
      <c r="K260" s="3">
        <v>45083.703210914355</v>
      </c>
      <c r="L260" s="1">
        <v>45083.703216400463</v>
      </c>
      <c r="M260">
        <v>3.4004644000000001E-2</v>
      </c>
      <c r="N260">
        <v>-2.8767181999999999E-2</v>
      </c>
      <c r="O260">
        <v>9.8435310000000005</v>
      </c>
      <c r="P260">
        <v>-0.41673339999999998</v>
      </c>
      <c r="Q260">
        <v>-0.7568262</v>
      </c>
      <c r="R260" s="1">
        <v>45083.703216412039</v>
      </c>
    </row>
    <row r="261" spans="1:18" x14ac:dyDescent="0.25">
      <c r="A261">
        <v>-4.1517779999999997E-2</v>
      </c>
      <c r="B261">
        <v>2.2309701</v>
      </c>
      <c r="C261">
        <v>-1.6558332</v>
      </c>
      <c r="D261">
        <v>-10.686346</v>
      </c>
      <c r="E261">
        <v>1.6510476000000001</v>
      </c>
      <c r="G261" s="1">
        <v>45083.703216608796</v>
      </c>
      <c r="I261">
        <v>0.20666193999999999</v>
      </c>
      <c r="J261">
        <v>0.46890670000000001</v>
      </c>
      <c r="K261" s="3">
        <v>45083.703211423614</v>
      </c>
      <c r="L261" s="1">
        <v>45083.703216574075</v>
      </c>
      <c r="M261">
        <v>-2.5117530999999998E-2</v>
      </c>
      <c r="N261">
        <v>-4.0485088000000002E-2</v>
      </c>
      <c r="O261">
        <v>9.9584910000000004</v>
      </c>
      <c r="P261">
        <v>-0.26824219999999999</v>
      </c>
      <c r="Q261">
        <v>-0.81430670000000005</v>
      </c>
      <c r="R261" s="1">
        <v>45083.703216585651</v>
      </c>
    </row>
    <row r="262" spans="1:18" x14ac:dyDescent="0.25">
      <c r="A262">
        <v>4.2738892000000001E-2</v>
      </c>
      <c r="B262">
        <v>2.8122199999999999</v>
      </c>
      <c r="C262">
        <v>-1.7874384999999999</v>
      </c>
      <c r="D262">
        <v>-10.217352999999999</v>
      </c>
      <c r="E262">
        <v>1.9621146</v>
      </c>
      <c r="G262" s="1">
        <v>45083.703216620372</v>
      </c>
      <c r="I262">
        <v>0.29987258</v>
      </c>
      <c r="J262">
        <v>0.59345999999999999</v>
      </c>
      <c r="K262" s="3">
        <v>45083.70321201389</v>
      </c>
      <c r="L262" s="1">
        <v>45083.70321684028</v>
      </c>
      <c r="M262">
        <v>-4.9085982E-2</v>
      </c>
      <c r="N262">
        <v>-4.6876675999999999E-2</v>
      </c>
      <c r="O262">
        <v>10.039923</v>
      </c>
      <c r="P262">
        <v>-0.15328126</v>
      </c>
      <c r="Q262">
        <v>-1.1496093999999999</v>
      </c>
      <c r="R262" s="1">
        <v>45083.70321684028</v>
      </c>
    </row>
    <row r="263" spans="1:18" x14ac:dyDescent="0.25">
      <c r="A263">
        <v>6.1055560000000002E-2</v>
      </c>
      <c r="B263">
        <v>3.1785524000000001</v>
      </c>
      <c r="C263">
        <v>-1.6773686000000001</v>
      </c>
      <c r="D263">
        <v>-10.025926999999999</v>
      </c>
      <c r="E263">
        <v>2.1942184</v>
      </c>
      <c r="G263" s="1">
        <v>45083.703217175927</v>
      </c>
      <c r="I263">
        <v>0.32171050000000001</v>
      </c>
      <c r="J263">
        <v>0.64108335999999999</v>
      </c>
      <c r="K263" s="3">
        <v>45083.703212037035</v>
      </c>
      <c r="L263" s="1">
        <v>45083.703217037037</v>
      </c>
      <c r="M263">
        <v>-1.1269094E-2</v>
      </c>
      <c r="N263">
        <v>-4.8474573E-2</v>
      </c>
      <c r="O263">
        <v>10.083033</v>
      </c>
      <c r="P263">
        <v>-7.1850590000000006E-2</v>
      </c>
      <c r="Q263">
        <v>-1.4657519999999999</v>
      </c>
      <c r="R263" s="1">
        <v>45083.703217037037</v>
      </c>
    </row>
    <row r="264" spans="1:18" x14ac:dyDescent="0.25">
      <c r="A264">
        <v>7.2045559999999995E-2</v>
      </c>
      <c r="B264">
        <v>3.284789</v>
      </c>
      <c r="C264">
        <v>-1.2849457</v>
      </c>
      <c r="D264">
        <v>-9.9015000000000004</v>
      </c>
      <c r="E264">
        <v>2.3042881</v>
      </c>
      <c r="G264" s="1">
        <v>45083.703217187503</v>
      </c>
      <c r="I264">
        <v>0.27004519999999999</v>
      </c>
      <c r="J264">
        <v>0.64230449999999994</v>
      </c>
      <c r="K264" s="3">
        <v>45083.703212488428</v>
      </c>
      <c r="L264" s="1">
        <v>45083.703217175927</v>
      </c>
      <c r="M264">
        <v>4.8918348E-2</v>
      </c>
      <c r="N264">
        <v>-4.1550352999999998E-2</v>
      </c>
      <c r="O264">
        <v>10.049502</v>
      </c>
      <c r="P264">
        <v>9.1010750000000001E-2</v>
      </c>
      <c r="Q264">
        <v>-1.5519727000000001</v>
      </c>
      <c r="R264" s="1">
        <v>45083.703217175927</v>
      </c>
    </row>
    <row r="265" spans="1:18" x14ac:dyDescent="0.25">
      <c r="A265">
        <v>7.9372230000000002E-2</v>
      </c>
      <c r="B265">
        <v>2.9343302000000002</v>
      </c>
      <c r="C265">
        <v>-1.9142580999999999E-2</v>
      </c>
      <c r="D265">
        <v>-9.7794659999999993</v>
      </c>
      <c r="E265">
        <v>2.103291</v>
      </c>
      <c r="G265" s="1">
        <v>45083.703217685186</v>
      </c>
      <c r="I265">
        <v>0.18801981000000001</v>
      </c>
      <c r="J265">
        <v>0.55804779999999998</v>
      </c>
      <c r="K265" s="3">
        <v>45083.703212974535</v>
      </c>
      <c r="L265" s="1">
        <v>45083.703217534719</v>
      </c>
      <c r="M265">
        <v>3.82657E-2</v>
      </c>
      <c r="N265">
        <v>-2.7701917999999999E-2</v>
      </c>
      <c r="O265">
        <v>10.083033</v>
      </c>
      <c r="P265">
        <v>0.1820215</v>
      </c>
      <c r="Q265">
        <v>-1.4609619</v>
      </c>
      <c r="R265" s="1">
        <v>45083.703217534719</v>
      </c>
    </row>
    <row r="266" spans="1:18" x14ac:dyDescent="0.25">
      <c r="A266">
        <v>0.10379445</v>
      </c>
      <c r="B266">
        <v>1.7242090000000001</v>
      </c>
      <c r="C266">
        <v>1.0695918</v>
      </c>
      <c r="D266">
        <v>-9.5066839999999999</v>
      </c>
      <c r="E266">
        <v>2.1487547999999999</v>
      </c>
      <c r="G266" s="1">
        <v>45083.703217696762</v>
      </c>
      <c r="I266">
        <v>0.1198429</v>
      </c>
      <c r="J266">
        <v>0.33580557</v>
      </c>
      <c r="K266" s="3">
        <v>45083.703213009256</v>
      </c>
      <c r="L266" s="1">
        <v>45083.703217731483</v>
      </c>
      <c r="M266">
        <v>-1.5530153E-2</v>
      </c>
      <c r="N266">
        <v>-2.6636653E-2</v>
      </c>
      <c r="O266">
        <v>10.087823</v>
      </c>
      <c r="P266">
        <v>0.17723145000000001</v>
      </c>
      <c r="Q266">
        <v>-1.4226416</v>
      </c>
      <c r="R266" s="1">
        <v>45083.703217743052</v>
      </c>
    </row>
    <row r="267" spans="1:18" x14ac:dyDescent="0.25">
      <c r="A267">
        <v>0.18560889999999999</v>
      </c>
      <c r="B267">
        <v>3.9075556999999997E-2</v>
      </c>
      <c r="C267">
        <v>0.36849470000000001</v>
      </c>
      <c r="D267">
        <v>-10.037891</v>
      </c>
      <c r="E267">
        <v>2.2540390000000001</v>
      </c>
      <c r="G267" s="1">
        <v>45083.703218194445</v>
      </c>
      <c r="I267">
        <v>7.1905999999999998E-2</v>
      </c>
      <c r="J267">
        <v>3.9075556999999997E-2</v>
      </c>
      <c r="K267" s="3">
        <v>45083.703213576387</v>
      </c>
      <c r="L267" s="1">
        <v>45083.703217951392</v>
      </c>
      <c r="M267">
        <v>-3.5237547000000001E-2</v>
      </c>
      <c r="N267">
        <v>-3.1962975999999997E-2</v>
      </c>
      <c r="O267">
        <v>10.083033</v>
      </c>
      <c r="P267">
        <v>0.21076173000000001</v>
      </c>
      <c r="Q267">
        <v>-1.499282</v>
      </c>
      <c r="R267" s="1">
        <v>45083.703217951392</v>
      </c>
    </row>
    <row r="268" spans="1:18" x14ac:dyDescent="0.25">
      <c r="A268">
        <v>4.5181114000000001E-2</v>
      </c>
      <c r="B268">
        <v>-1.3261267000000001</v>
      </c>
      <c r="C268">
        <v>-1.3806586000000001</v>
      </c>
      <c r="D268">
        <v>-10.626525000000001</v>
      </c>
      <c r="E268">
        <v>1.8496519</v>
      </c>
      <c r="G268" s="1">
        <v>45083.703218206021</v>
      </c>
      <c r="I268">
        <v>1.0120659000000001E-2</v>
      </c>
      <c r="J268">
        <v>-0.26131779999999999</v>
      </c>
      <c r="K268" s="3">
        <v>45083.703214027781</v>
      </c>
      <c r="L268" s="1">
        <v>45083.70321821759</v>
      </c>
      <c r="M268">
        <v>-1.2334359E-2</v>
      </c>
      <c r="N268">
        <v>-3.6756665000000001E-2</v>
      </c>
      <c r="O268">
        <v>10.092612000000001</v>
      </c>
      <c r="P268">
        <v>0.32572266</v>
      </c>
      <c r="Q268">
        <v>-1.5950831000000001</v>
      </c>
      <c r="R268" s="1">
        <v>45083.70321821759</v>
      </c>
    </row>
    <row r="269" spans="1:18" x14ac:dyDescent="0.25">
      <c r="A269">
        <v>-0.25276999999999999</v>
      </c>
      <c r="B269">
        <v>-2.0001799999999998</v>
      </c>
      <c r="C269">
        <v>-2.8474588000000001</v>
      </c>
      <c r="D269">
        <v>-10.430313999999999</v>
      </c>
      <c r="E269">
        <v>2.0003997999999998</v>
      </c>
      <c r="G269" s="1">
        <v>45083.703218206021</v>
      </c>
      <c r="I269">
        <v>-8.1492079999999995E-2</v>
      </c>
      <c r="J269">
        <v>-0.43960001999999998</v>
      </c>
      <c r="K269" s="3">
        <v>45083.703214062502</v>
      </c>
      <c r="L269" s="1">
        <v>45083.703218333336</v>
      </c>
      <c r="M269">
        <v>2.0156207999999998E-2</v>
      </c>
      <c r="N269">
        <v>-4.9539838000000003E-2</v>
      </c>
      <c r="O269">
        <v>10.083033</v>
      </c>
      <c r="P269">
        <v>0.35446290000000003</v>
      </c>
      <c r="Q269">
        <v>-1.5423925999999999</v>
      </c>
      <c r="R269" s="1">
        <v>45083.703218333336</v>
      </c>
    </row>
    <row r="270" spans="1:18" x14ac:dyDescent="0.25">
      <c r="A270">
        <v>-0.50309780000000004</v>
      </c>
      <c r="B270">
        <v>-2.1442711000000001</v>
      </c>
      <c r="C270">
        <v>-3.2303107</v>
      </c>
      <c r="D270">
        <v>-9.9110720000000008</v>
      </c>
      <c r="E270">
        <v>2.2588246000000001</v>
      </c>
      <c r="G270" s="1">
        <v>45083.703218692128</v>
      </c>
      <c r="I270">
        <v>-0.185888</v>
      </c>
      <c r="J270">
        <v>-0.50676113</v>
      </c>
      <c r="K270" s="3">
        <v>45083.703214525463</v>
      </c>
      <c r="L270" s="1">
        <v>45083.703218576389</v>
      </c>
      <c r="M270">
        <v>6.1701520000000003E-2</v>
      </c>
      <c r="N270">
        <v>-6.4453540000000004E-2</v>
      </c>
      <c r="O270">
        <v>9.948912</v>
      </c>
      <c r="P270">
        <v>0.28261231999999997</v>
      </c>
      <c r="Q270">
        <v>-1.5136524</v>
      </c>
      <c r="R270" s="1">
        <v>45083.703218587965</v>
      </c>
    </row>
    <row r="271" spans="1:18" x14ac:dyDescent="0.25">
      <c r="A271">
        <v>-0.60445004999999996</v>
      </c>
      <c r="B271">
        <v>-1.8988278999999999</v>
      </c>
      <c r="C271">
        <v>-3.1058838</v>
      </c>
      <c r="D271">
        <v>-9.9206430000000001</v>
      </c>
      <c r="E271">
        <v>1.8759729999999999</v>
      </c>
      <c r="G271" s="1">
        <v>45083.703218703704</v>
      </c>
      <c r="I271">
        <v>-0.30253446000000001</v>
      </c>
      <c r="J271">
        <v>-0.49088670000000001</v>
      </c>
      <c r="K271" s="3">
        <v>45083.703215057867</v>
      </c>
      <c r="L271" s="1">
        <v>45083.703218888892</v>
      </c>
      <c r="M271">
        <v>9.2061563999999999E-2</v>
      </c>
      <c r="N271">
        <v>-4.6344046E-2</v>
      </c>
      <c r="O271">
        <v>9.7908399999999993</v>
      </c>
      <c r="P271">
        <v>0.18681154</v>
      </c>
      <c r="Q271">
        <v>-1.4513818999999999</v>
      </c>
      <c r="R271" s="1">
        <v>45083.70321890046</v>
      </c>
    </row>
    <row r="272" spans="1:18" x14ac:dyDescent="0.25">
      <c r="A272">
        <v>-0.61421890000000001</v>
      </c>
      <c r="B272">
        <v>-1.4665545</v>
      </c>
      <c r="C272">
        <v>-3.0412775999999999</v>
      </c>
      <c r="D272">
        <v>-9.5832549999999994</v>
      </c>
      <c r="E272">
        <v>1.4380864</v>
      </c>
      <c r="G272" s="1">
        <v>45083.703219212963</v>
      </c>
      <c r="I272">
        <v>-0.39254929999999999</v>
      </c>
      <c r="J272">
        <v>-0.47379112000000001</v>
      </c>
      <c r="K272" s="3">
        <v>45083.703215069443</v>
      </c>
      <c r="L272" s="1">
        <v>45083.703219143521</v>
      </c>
      <c r="M272">
        <v>8.6202609999999999E-2</v>
      </c>
      <c r="N272">
        <v>3.1907524E-3</v>
      </c>
      <c r="O272">
        <v>9.857901</v>
      </c>
      <c r="P272">
        <v>-1.9160157000000001E-2</v>
      </c>
      <c r="Q272">
        <v>-1.1927198000000001</v>
      </c>
      <c r="R272" s="1">
        <v>45083.70321915509</v>
      </c>
    </row>
    <row r="273" spans="1:18" x14ac:dyDescent="0.25">
      <c r="A273">
        <v>-0.62398779999999998</v>
      </c>
      <c r="B273">
        <v>-0.96101449999999999</v>
      </c>
      <c r="C273">
        <v>-3.5413774999999998</v>
      </c>
      <c r="D273">
        <v>-9.4181500000000007</v>
      </c>
      <c r="E273">
        <v>0.94037930000000003</v>
      </c>
      <c r="G273" s="1">
        <v>45083.70321925926</v>
      </c>
      <c r="I273">
        <v>-0.39308193000000002</v>
      </c>
      <c r="J273">
        <v>-0.50798224999999997</v>
      </c>
      <c r="K273" s="3">
        <v>45083.703215671296</v>
      </c>
      <c r="L273" s="1">
        <v>45083.703219282404</v>
      </c>
      <c r="M273">
        <v>6.0636255999999999E-2</v>
      </c>
      <c r="N273">
        <v>3.4083422000000002E-2</v>
      </c>
      <c r="O273">
        <v>9.9776520000000009</v>
      </c>
      <c r="P273">
        <v>-0.24908204</v>
      </c>
      <c r="Q273">
        <v>-0.88615730000000004</v>
      </c>
      <c r="R273" s="1">
        <v>45083.703219282404</v>
      </c>
    </row>
    <row r="274" spans="1:18" x14ac:dyDescent="0.25">
      <c r="A274">
        <v>-0.63864109999999996</v>
      </c>
      <c r="B274">
        <v>-0.54095227000000001</v>
      </c>
      <c r="C274">
        <v>-3.5581271999999999</v>
      </c>
      <c r="D274">
        <v>-9.1884390000000007</v>
      </c>
      <c r="E274">
        <v>0.89252290000000001</v>
      </c>
      <c r="G274" s="1">
        <v>45083.703219733798</v>
      </c>
      <c r="I274">
        <v>-0.32330713</v>
      </c>
      <c r="J274">
        <v>-0.52751999999999999</v>
      </c>
      <c r="K274" s="3">
        <v>45083.703216087961</v>
      </c>
      <c r="L274" s="1">
        <v>45083.703219502313</v>
      </c>
      <c r="M274">
        <v>2.9743585999999999E-2</v>
      </c>
      <c r="N274">
        <v>3.3550789999999997E-2</v>
      </c>
      <c r="O274">
        <v>10.030341999999999</v>
      </c>
      <c r="P274">
        <v>-0.41194338000000003</v>
      </c>
      <c r="Q274">
        <v>-0.93405764999999996</v>
      </c>
      <c r="R274" s="1">
        <v>45083.703219513889</v>
      </c>
    </row>
    <row r="275" spans="1:18" x14ac:dyDescent="0.25">
      <c r="A275">
        <v>-0.57758560000000003</v>
      </c>
      <c r="B275">
        <v>-0.28207670000000001</v>
      </c>
      <c r="C275">
        <v>-3.7136607000000001</v>
      </c>
      <c r="D275">
        <v>-9.0472619999999999</v>
      </c>
      <c r="E275">
        <v>0.9882358</v>
      </c>
      <c r="G275" s="1">
        <v>45083.703219756942</v>
      </c>
      <c r="I275">
        <v>-0.25992388</v>
      </c>
      <c r="J275">
        <v>-0.49577114</v>
      </c>
      <c r="K275" s="3">
        <v>45083.703216111113</v>
      </c>
      <c r="L275" s="1">
        <v>45083.703219722222</v>
      </c>
      <c r="M275">
        <v>2.1221469999999999E-2</v>
      </c>
      <c r="N275">
        <v>2.0767615999999999E-2</v>
      </c>
      <c r="O275">
        <v>10.068663000000001</v>
      </c>
      <c r="P275">
        <v>-0.55564460000000004</v>
      </c>
      <c r="Q275">
        <v>-1.1256592000000001</v>
      </c>
      <c r="R275" s="1">
        <v>45083.703219722222</v>
      </c>
    </row>
    <row r="276" spans="1:18" x14ac:dyDescent="0.25">
      <c r="A276">
        <v>-0.45913779999999998</v>
      </c>
      <c r="B276">
        <v>-8.5477784000000001E-2</v>
      </c>
      <c r="C276">
        <v>-3.3044882000000002</v>
      </c>
      <c r="D276">
        <v>-9.1381890000000006</v>
      </c>
      <c r="E276">
        <v>1.1102696999999999</v>
      </c>
      <c r="G276" s="1">
        <v>45083.703220266201</v>
      </c>
      <c r="I276">
        <v>-0.2402165</v>
      </c>
      <c r="J276">
        <v>-0.40785113000000001</v>
      </c>
      <c r="K276" s="3">
        <v>45083.70321659722</v>
      </c>
      <c r="L276" s="1">
        <v>45083.703220046293</v>
      </c>
      <c r="M276">
        <v>2.9743585999999999E-2</v>
      </c>
      <c r="N276">
        <v>6.9191779999999998E-3</v>
      </c>
      <c r="O276">
        <v>10.078241999999999</v>
      </c>
      <c r="P276">
        <v>-0.60354494999999997</v>
      </c>
      <c r="Q276">
        <v>-1.0777588</v>
      </c>
      <c r="R276" s="1">
        <v>45083.703220046293</v>
      </c>
    </row>
    <row r="277" spans="1:18" x14ac:dyDescent="0.25">
      <c r="A277">
        <v>-0.34435335</v>
      </c>
      <c r="B277">
        <v>0.10867889</v>
      </c>
      <c r="C277">
        <v>-2.8283165000000001</v>
      </c>
      <c r="D277">
        <v>-9.4492569999999994</v>
      </c>
      <c r="E277">
        <v>1.2514462</v>
      </c>
      <c r="G277" s="1">
        <v>45083.703220277777</v>
      </c>
      <c r="I277">
        <v>-0.23542279999999999</v>
      </c>
      <c r="J277">
        <v>-0.27597110000000002</v>
      </c>
      <c r="K277" s="3">
        <v>45083.703217175927</v>
      </c>
      <c r="L277" s="1">
        <v>45083.70322023148</v>
      </c>
      <c r="M277">
        <v>3.2406747E-2</v>
      </c>
      <c r="N277">
        <v>-6.9292596999999999E-3</v>
      </c>
      <c r="O277">
        <v>10.068663000000001</v>
      </c>
      <c r="P277">
        <v>-0.52211430000000003</v>
      </c>
      <c r="Q277">
        <v>-0.92926763999999995</v>
      </c>
      <c r="R277" s="1">
        <v>45083.703220243056</v>
      </c>
    </row>
    <row r="278" spans="1:18" x14ac:dyDescent="0.25">
      <c r="A278">
        <v>-0.23567446</v>
      </c>
      <c r="B278">
        <v>0.29917221999999999</v>
      </c>
      <c r="C278">
        <v>-2.0243280000000001</v>
      </c>
      <c r="D278">
        <v>-9.5784690000000001</v>
      </c>
      <c r="E278">
        <v>1.3758729999999999</v>
      </c>
      <c r="G278" s="1">
        <v>45083.703220277777</v>
      </c>
      <c r="I278">
        <v>-0.22903122000000001</v>
      </c>
      <c r="J278">
        <v>-0.13310111999999999</v>
      </c>
      <c r="K278" s="3">
        <v>45083.703217187503</v>
      </c>
      <c r="L278" s="1">
        <v>45083.703220520831</v>
      </c>
      <c r="M278">
        <v>2.7613058999999999E-2</v>
      </c>
      <c r="N278">
        <v>-6.9292596999999999E-3</v>
      </c>
      <c r="O278">
        <v>10.083033</v>
      </c>
      <c r="P278">
        <v>-0.46942386000000003</v>
      </c>
      <c r="Q278">
        <v>-0.91968749999999999</v>
      </c>
      <c r="R278" s="1">
        <v>45083.703220520831</v>
      </c>
    </row>
    <row r="279" spans="1:18" x14ac:dyDescent="0.25">
      <c r="A279">
        <v>-9.768889E-2</v>
      </c>
      <c r="B279">
        <v>0.49332890000000001</v>
      </c>
      <c r="C279">
        <v>-0.54556360000000004</v>
      </c>
      <c r="D279">
        <v>-9.4085789999999996</v>
      </c>
      <c r="E279">
        <v>1.2945169999999999</v>
      </c>
      <c r="G279" s="1">
        <v>45083.703221365744</v>
      </c>
      <c r="I279">
        <v>-0.21358489</v>
      </c>
      <c r="J279">
        <v>9.7688889999999994E-3</v>
      </c>
      <c r="K279" s="3">
        <v>45083.703217685186</v>
      </c>
      <c r="L279" s="1">
        <v>45083.703220729163</v>
      </c>
      <c r="M279">
        <v>1.9623574000000001E-2</v>
      </c>
      <c r="N279">
        <v>-2.1355699999999998E-3</v>
      </c>
      <c r="O279">
        <v>10.068663000000001</v>
      </c>
      <c r="P279">
        <v>-0.41673339999999998</v>
      </c>
      <c r="Q279">
        <v>-0.92926763999999995</v>
      </c>
      <c r="R279" s="1">
        <v>45083.703220740739</v>
      </c>
    </row>
    <row r="280" spans="1:18" x14ac:dyDescent="0.25">
      <c r="A280">
        <v>6.5939999999999999E-2</v>
      </c>
      <c r="B280">
        <v>0.64596779999999998</v>
      </c>
      <c r="C280">
        <v>2.0650059999999999</v>
      </c>
      <c r="D280">
        <v>-9.7483599999999999</v>
      </c>
      <c r="E280">
        <v>1.5960127</v>
      </c>
      <c r="G280" s="1">
        <v>45083.703221377313</v>
      </c>
      <c r="I280">
        <v>-0.17523071000000001</v>
      </c>
      <c r="J280">
        <v>0.14042778</v>
      </c>
      <c r="K280" s="3">
        <v>45083.703218182869</v>
      </c>
      <c r="L280" s="1">
        <v>45083.703221006945</v>
      </c>
      <c r="M280">
        <v>1.909342E-2</v>
      </c>
      <c r="N280">
        <v>-3.1994632000000001E-3</v>
      </c>
      <c r="O280">
        <v>10.039923</v>
      </c>
      <c r="P280">
        <v>-0.45026368</v>
      </c>
      <c r="Q280">
        <v>-0.98195803000000004</v>
      </c>
      <c r="R280" s="1">
        <v>45083.703221006945</v>
      </c>
    </row>
    <row r="281" spans="1:18" x14ac:dyDescent="0.25">
      <c r="A281">
        <v>0.22102111999999999</v>
      </c>
      <c r="B281">
        <v>0.54339444999999997</v>
      </c>
      <c r="C281">
        <v>1.0863415000000001</v>
      </c>
      <c r="D281">
        <v>-10.384850500000001</v>
      </c>
      <c r="E281">
        <v>1.3495519</v>
      </c>
      <c r="G281" s="1">
        <v>45083.703221377313</v>
      </c>
      <c r="I281">
        <v>-0.13102224000000001</v>
      </c>
      <c r="J281">
        <v>0.22468445000000001</v>
      </c>
      <c r="K281" s="3">
        <v>45083.703218206021</v>
      </c>
      <c r="L281" s="1">
        <v>45083.703221192132</v>
      </c>
      <c r="M281">
        <v>2.7615536E-2</v>
      </c>
      <c r="N281">
        <v>-1.4917372999999999E-2</v>
      </c>
      <c r="O281">
        <v>9.9776520000000009</v>
      </c>
      <c r="P281">
        <v>-0.43589357000000001</v>
      </c>
      <c r="Q281">
        <v>-1.0394384999999999</v>
      </c>
      <c r="R281" s="1">
        <v>45083.703221203701</v>
      </c>
    </row>
    <row r="282" spans="1:18" x14ac:dyDescent="0.25">
      <c r="A282">
        <v>0.28207670000000001</v>
      </c>
      <c r="B282">
        <v>0.15874445000000001</v>
      </c>
      <c r="C282">
        <v>-0.80398840000000005</v>
      </c>
      <c r="D282">
        <v>-10.045070000000001</v>
      </c>
      <c r="E282">
        <v>1.0169497000000001</v>
      </c>
      <c r="G282" s="1">
        <v>45083.703222349533</v>
      </c>
      <c r="I282">
        <v>-0.101194836</v>
      </c>
      <c r="J282">
        <v>0.23323223000000001</v>
      </c>
      <c r="K282" s="3">
        <v>45083.703218692128</v>
      </c>
      <c r="L282" s="1">
        <v>45083.703221388889</v>
      </c>
      <c r="M282">
        <v>2.7615536E-2</v>
      </c>
      <c r="N282">
        <v>-3.8885820000000001E-2</v>
      </c>
      <c r="O282">
        <v>9.9824420000000007</v>
      </c>
      <c r="P282">
        <v>-0.30656250000000002</v>
      </c>
      <c r="Q282">
        <v>-1.1304493</v>
      </c>
      <c r="R282" s="1">
        <v>45083.703221388889</v>
      </c>
    </row>
    <row r="283" spans="1:18" x14ac:dyDescent="0.25">
      <c r="A283">
        <v>0.27597110000000002</v>
      </c>
      <c r="B283">
        <v>-0.38831335</v>
      </c>
      <c r="C283">
        <v>-1.9453647999999999</v>
      </c>
      <c r="D283">
        <v>-9.2889379999999999</v>
      </c>
      <c r="E283">
        <v>0.95952190000000004</v>
      </c>
      <c r="G283" s="1">
        <v>45083.703222349533</v>
      </c>
      <c r="I283">
        <v>-9.9064305000000005E-2</v>
      </c>
      <c r="J283">
        <v>0.18316667</v>
      </c>
      <c r="K283" s="3">
        <v>45083.70321871528</v>
      </c>
      <c r="L283" s="1">
        <v>45083.70322166667</v>
      </c>
      <c r="M283">
        <v>2.0491898000000001E-3</v>
      </c>
      <c r="N283">
        <v>-6.0191109999999999E-2</v>
      </c>
      <c r="O283">
        <v>9.9872320000000006</v>
      </c>
      <c r="P283">
        <v>-0.15328126</v>
      </c>
      <c r="Q283">
        <v>-1.1735597</v>
      </c>
      <c r="R283" s="1">
        <v>45083.70322166667</v>
      </c>
    </row>
    <row r="284" spans="1:18" x14ac:dyDescent="0.25">
      <c r="A284">
        <v>0.26498112000000001</v>
      </c>
      <c r="B284">
        <v>-0.8645467</v>
      </c>
      <c r="C284">
        <v>-1.9908284000000001</v>
      </c>
      <c r="D284">
        <v>-9.2195450000000001</v>
      </c>
      <c r="E284">
        <v>1.0815558000000001</v>
      </c>
      <c r="G284" s="1">
        <v>45083.70322236111</v>
      </c>
      <c r="I284">
        <v>-0.11930433</v>
      </c>
      <c r="J284">
        <v>0.102573335</v>
      </c>
      <c r="K284" s="3">
        <v>45083.703219247684</v>
      </c>
      <c r="L284" s="1">
        <v>45083.703221793985</v>
      </c>
      <c r="M284">
        <v>-1.2331880999999999E-2</v>
      </c>
      <c r="N284">
        <v>-7.0843755999999994E-2</v>
      </c>
      <c r="O284">
        <v>10.035132000000001</v>
      </c>
      <c r="P284">
        <v>1.9160157000000001E-2</v>
      </c>
      <c r="Q284">
        <v>-1.2022998</v>
      </c>
      <c r="R284" s="1">
        <v>45083.703221793985</v>
      </c>
    </row>
    <row r="285" spans="1:18" x14ac:dyDescent="0.25">
      <c r="A285">
        <v>0.23079</v>
      </c>
      <c r="B285">
        <v>-1.0782411000000001</v>
      </c>
      <c r="C285">
        <v>-1.7108680000000001</v>
      </c>
      <c r="D285">
        <v>-9.2578309999999995</v>
      </c>
      <c r="E285">
        <v>1.1054839999999999</v>
      </c>
      <c r="G285" s="1">
        <v>45083.703222384262</v>
      </c>
      <c r="I285">
        <v>-0.14966436999999999</v>
      </c>
      <c r="J285">
        <v>8.5477780000000007E-3</v>
      </c>
      <c r="K285" s="3">
        <v>45083.703219745374</v>
      </c>
      <c r="L285" s="1">
        <v>45083.703222129632</v>
      </c>
      <c r="M285">
        <v>-8.0708229999999995E-3</v>
      </c>
      <c r="N285">
        <v>-6.2854275000000001E-2</v>
      </c>
      <c r="O285">
        <v>10.044712000000001</v>
      </c>
      <c r="P285">
        <v>0.20118164999999999</v>
      </c>
      <c r="Q285">
        <v>-1.2789404</v>
      </c>
      <c r="R285" s="1">
        <v>45083.703222141201</v>
      </c>
    </row>
    <row r="286" spans="1:18" x14ac:dyDescent="0.25">
      <c r="A286">
        <v>0.18438779</v>
      </c>
      <c r="B286">
        <v>-1.0709145</v>
      </c>
      <c r="C286">
        <v>-1.8233309</v>
      </c>
      <c r="D286">
        <v>-9.0640129999999992</v>
      </c>
      <c r="E286">
        <v>1.3160524</v>
      </c>
      <c r="G286" s="1">
        <v>45083.7032228588</v>
      </c>
      <c r="I286">
        <v>-0.18961178000000001</v>
      </c>
      <c r="J286">
        <v>-6.7161109999999996E-2</v>
      </c>
      <c r="K286" s="3">
        <v>45083.703220266201</v>
      </c>
      <c r="L286" s="1">
        <v>45083.703222372686</v>
      </c>
      <c r="M286">
        <v>6.3102480000000001E-3</v>
      </c>
      <c r="N286">
        <v>-4.2614248E-2</v>
      </c>
      <c r="O286">
        <v>10.078241999999999</v>
      </c>
      <c r="P286">
        <v>0.30656250000000002</v>
      </c>
      <c r="Q286">
        <v>-1.2933106000000001</v>
      </c>
      <c r="R286" s="1">
        <v>45083.703222372686</v>
      </c>
    </row>
    <row r="287" spans="1:18" x14ac:dyDescent="0.25">
      <c r="A287">
        <v>0.15630222999999999</v>
      </c>
      <c r="B287">
        <v>-0.96223557000000004</v>
      </c>
      <c r="C287">
        <v>-1.9812571999999999</v>
      </c>
      <c r="D287">
        <v>-9.1022979999999993</v>
      </c>
      <c r="E287">
        <v>1.3998013</v>
      </c>
      <c r="G287" s="1">
        <v>45083.703222870368</v>
      </c>
      <c r="I287">
        <v>-0.23914658</v>
      </c>
      <c r="J287">
        <v>-0.12943779</v>
      </c>
      <c r="K287" s="3">
        <v>45083.703220277777</v>
      </c>
      <c r="L287" s="1">
        <v>45083.703222546297</v>
      </c>
      <c r="M287">
        <v>4.4659770000000001E-2</v>
      </c>
      <c r="N287">
        <v>-1.3852107000000001E-2</v>
      </c>
      <c r="O287">
        <v>10.092612000000001</v>
      </c>
      <c r="P287">
        <v>0.31135255000000001</v>
      </c>
      <c r="Q287">
        <v>-1.2981005999999999</v>
      </c>
      <c r="R287" s="1">
        <v>45083.703222557873</v>
      </c>
    </row>
    <row r="288" spans="1:18" x14ac:dyDescent="0.25">
      <c r="A288">
        <v>0.14653334000000001</v>
      </c>
      <c r="B288">
        <v>-0.69969669999999995</v>
      </c>
      <c r="C288">
        <v>-2.1104696000000001</v>
      </c>
      <c r="D288">
        <v>-9.0281199999999995</v>
      </c>
      <c r="E288">
        <v>1.4165509999999999</v>
      </c>
      <c r="G288" s="1">
        <v>45083.703222881944</v>
      </c>
      <c r="I288">
        <v>-0.30785614</v>
      </c>
      <c r="J288">
        <v>-0.16851334000000001</v>
      </c>
      <c r="K288" s="3">
        <v>45083.70322077546</v>
      </c>
      <c r="L288" s="1">
        <v>45083.70322275463</v>
      </c>
      <c r="M288">
        <v>8.7802980000000003E-2</v>
      </c>
      <c r="N288">
        <v>1.5975296E-2</v>
      </c>
      <c r="O288">
        <v>10.054292999999999</v>
      </c>
      <c r="P288">
        <v>0.19160157</v>
      </c>
      <c r="Q288">
        <v>-1.3028907000000001</v>
      </c>
      <c r="R288" s="1">
        <v>45083.703222766206</v>
      </c>
    </row>
    <row r="289" spans="1:18" x14ac:dyDescent="0.25">
      <c r="A289">
        <v>0.14897557</v>
      </c>
      <c r="B289">
        <v>-0.33214222999999998</v>
      </c>
      <c r="C289">
        <v>-1.9645073</v>
      </c>
      <c r="D289">
        <v>-8.9371930000000006</v>
      </c>
      <c r="E289">
        <v>1.5290136000000001</v>
      </c>
      <c r="G289" s="1">
        <v>45083.703222881944</v>
      </c>
      <c r="I289">
        <v>-0.38082674</v>
      </c>
      <c r="J289">
        <v>-0.15996556000000001</v>
      </c>
      <c r="K289" s="3">
        <v>45083.703221377313</v>
      </c>
      <c r="L289" s="1">
        <v>45083.703223124998</v>
      </c>
      <c r="M289">
        <v>0.12561986999999999</v>
      </c>
      <c r="N289">
        <v>4.1009012999999997E-2</v>
      </c>
      <c r="O289">
        <v>10.001602</v>
      </c>
      <c r="P289">
        <v>4.7900392999999999E-3</v>
      </c>
      <c r="Q289">
        <v>-1.2310399999999999</v>
      </c>
      <c r="R289" s="1">
        <v>45083.70322314815</v>
      </c>
    </row>
    <row r="290" spans="1:18" x14ac:dyDescent="0.25">
      <c r="A290">
        <v>0.16851334000000001</v>
      </c>
      <c r="B290">
        <v>1.2211112000000001E-3</v>
      </c>
      <c r="C290">
        <v>-1.3878372000000001</v>
      </c>
      <c r="D290">
        <v>-9.2674020000000006</v>
      </c>
      <c r="E290">
        <v>1.5529419</v>
      </c>
      <c r="G290" s="1">
        <v>45083.703223391203</v>
      </c>
      <c r="I290">
        <v>-0.42769839999999998</v>
      </c>
      <c r="J290">
        <v>-0.12211112</v>
      </c>
      <c r="K290" s="3">
        <v>45083.703221377313</v>
      </c>
      <c r="L290" s="1">
        <v>45083.703223310185</v>
      </c>
      <c r="M290">
        <v>0.1378704</v>
      </c>
      <c r="N290">
        <v>5.6987980000000001E-2</v>
      </c>
      <c r="O290">
        <v>9.9872320000000006</v>
      </c>
      <c r="P290">
        <v>-0.16286133</v>
      </c>
      <c r="Q290">
        <v>-1.0873389</v>
      </c>
      <c r="R290" s="1">
        <v>45083.703223321761</v>
      </c>
    </row>
    <row r="291" spans="1:18" x14ac:dyDescent="0.25">
      <c r="A291">
        <v>0.22346334000000001</v>
      </c>
      <c r="B291">
        <v>0.25765445999999997</v>
      </c>
      <c r="C291">
        <v>-1.0384850000000001</v>
      </c>
      <c r="D291">
        <v>-9.5186480000000007</v>
      </c>
      <c r="E291">
        <v>1.4333007</v>
      </c>
      <c r="G291" s="1">
        <v>45083.703223414355</v>
      </c>
      <c r="I291">
        <v>-0.43355733000000002</v>
      </c>
      <c r="J291">
        <v>-8.1814445999999999E-2</v>
      </c>
      <c r="K291" s="3">
        <v>45083.703222349533</v>
      </c>
      <c r="L291" s="1">
        <v>45083.703223518518</v>
      </c>
      <c r="M291">
        <v>0.12561986999999999</v>
      </c>
      <c r="N291">
        <v>5.3792185999999999E-2</v>
      </c>
      <c r="O291">
        <v>10.015972</v>
      </c>
      <c r="P291">
        <v>-0.29698244000000001</v>
      </c>
      <c r="Q291">
        <v>-1.0011182000000001</v>
      </c>
      <c r="R291" s="1">
        <v>45083.703223518518</v>
      </c>
    </row>
    <row r="292" spans="1:18" x14ac:dyDescent="0.25">
      <c r="A292">
        <v>0.27597110000000002</v>
      </c>
      <c r="B292">
        <v>0.47134890000000002</v>
      </c>
      <c r="C292">
        <v>-1.4333007</v>
      </c>
      <c r="D292">
        <v>-9.5042919999999995</v>
      </c>
      <c r="E292">
        <v>1.3399806999999999</v>
      </c>
      <c r="G292" s="1">
        <v>45083.703223900462</v>
      </c>
      <c r="I292">
        <v>-0.40692573999999998</v>
      </c>
      <c r="J292">
        <v>-4.2738892000000001E-2</v>
      </c>
      <c r="K292" s="3">
        <v>45083.703222372686</v>
      </c>
      <c r="L292" s="1">
        <v>45083.703223750003</v>
      </c>
      <c r="M292">
        <v>0.11709775</v>
      </c>
      <c r="N292">
        <v>4.7400597000000003E-2</v>
      </c>
      <c r="O292">
        <v>10.015972</v>
      </c>
      <c r="P292">
        <v>-0.31135255000000001</v>
      </c>
      <c r="Q292">
        <v>-0.95800790000000002</v>
      </c>
      <c r="R292" s="1">
        <v>45083.703223784723</v>
      </c>
    </row>
    <row r="293" spans="1:18" x14ac:dyDescent="0.25">
      <c r="A293">
        <v>0.31626779999999999</v>
      </c>
      <c r="B293">
        <v>0.64352560000000003</v>
      </c>
      <c r="C293">
        <v>-1.9094724999999999</v>
      </c>
      <c r="D293">
        <v>-9.4755769999999995</v>
      </c>
      <c r="E293">
        <v>1.2586246999999999</v>
      </c>
      <c r="G293" s="1">
        <v>45083.703223912038</v>
      </c>
      <c r="I293">
        <v>-0.36111936</v>
      </c>
      <c r="J293">
        <v>-3.6633336000000002E-3</v>
      </c>
      <c r="K293" s="3">
        <v>45083.703222870368</v>
      </c>
      <c r="L293" s="1">
        <v>45083.703223969904</v>
      </c>
      <c r="M293">
        <v>0.11390196</v>
      </c>
      <c r="N293">
        <v>4.7933231999999999E-2</v>
      </c>
      <c r="O293">
        <v>10.068663000000001</v>
      </c>
      <c r="P293">
        <v>-0.28740236000000002</v>
      </c>
      <c r="Q293">
        <v>-0.91010743000000005</v>
      </c>
      <c r="R293" s="1">
        <v>45083.703223969904</v>
      </c>
    </row>
    <row r="294" spans="1:18" x14ac:dyDescent="0.25">
      <c r="A294">
        <v>0.34191114</v>
      </c>
      <c r="B294">
        <v>0.84134560000000003</v>
      </c>
      <c r="C294">
        <v>-2.3449662</v>
      </c>
      <c r="D294">
        <v>-9.3583300000000005</v>
      </c>
      <c r="E294">
        <v>1.4309080000000001</v>
      </c>
      <c r="G294" s="1">
        <v>45083.703224432873</v>
      </c>
      <c r="I294">
        <v>-0.31904139999999998</v>
      </c>
      <c r="J294">
        <v>3.7854444000000001E-2</v>
      </c>
      <c r="K294" s="3">
        <v>45083.703222881944</v>
      </c>
      <c r="L294" s="1">
        <v>45083.703224108795</v>
      </c>
      <c r="M294">
        <v>0.103781946</v>
      </c>
      <c r="N294">
        <v>5.6455348000000002E-2</v>
      </c>
      <c r="O294">
        <v>10.164463</v>
      </c>
      <c r="P294">
        <v>-0.28740236000000002</v>
      </c>
      <c r="Q294">
        <v>-0.95800790000000002</v>
      </c>
      <c r="R294" s="1">
        <v>45083.703224131947</v>
      </c>
    </row>
    <row r="295" spans="1:18" x14ac:dyDescent="0.25">
      <c r="A295">
        <v>0.34801668000000002</v>
      </c>
      <c r="B295">
        <v>1.0525978</v>
      </c>
      <c r="C295">
        <v>-2.7206391999999999</v>
      </c>
      <c r="D295">
        <v>-9.3702939999999995</v>
      </c>
      <c r="E295">
        <v>1.6558332</v>
      </c>
      <c r="G295" s="1">
        <v>45083.703224432873</v>
      </c>
      <c r="I295">
        <v>-0.30039927</v>
      </c>
      <c r="J295">
        <v>8.1814445999999999E-2</v>
      </c>
      <c r="K295" s="3">
        <v>45083.703223391203</v>
      </c>
      <c r="L295" s="1">
        <v>45083.703224328703</v>
      </c>
      <c r="M295">
        <v>0.13307670999999999</v>
      </c>
      <c r="N295">
        <v>6.9238510000000003E-2</v>
      </c>
      <c r="O295">
        <v>10.202783999999999</v>
      </c>
      <c r="P295">
        <v>-0.32093263</v>
      </c>
      <c r="Q295">
        <v>-1.0538087</v>
      </c>
      <c r="R295" s="1">
        <v>45083.703224340279</v>
      </c>
    </row>
    <row r="296" spans="1:18" x14ac:dyDescent="0.25">
      <c r="A296">
        <v>0.33092110000000002</v>
      </c>
      <c r="B296">
        <v>1.1918044999999999</v>
      </c>
      <c r="C296">
        <v>-2.6081767</v>
      </c>
      <c r="D296">
        <v>-9.2913300000000003</v>
      </c>
      <c r="E296">
        <v>1.8855443000000001</v>
      </c>
      <c r="G296" s="1">
        <v>45083.703224444442</v>
      </c>
      <c r="I296">
        <v>-0.29347506000000001</v>
      </c>
      <c r="J296">
        <v>0.11234222000000001</v>
      </c>
      <c r="K296" s="3">
        <v>45083.703223402779</v>
      </c>
      <c r="L296" s="1">
        <v>45083.703224675926</v>
      </c>
      <c r="M296">
        <v>0.19273153000000001</v>
      </c>
      <c r="N296">
        <v>7.9358525999999999E-2</v>
      </c>
      <c r="O296">
        <v>10.217154000000001</v>
      </c>
      <c r="P296">
        <v>-0.32093263</v>
      </c>
      <c r="Q296">
        <v>-0.94842780000000004</v>
      </c>
      <c r="R296" s="1">
        <v>45083.703224687502</v>
      </c>
    </row>
    <row r="297" spans="1:18" x14ac:dyDescent="0.25">
      <c r="A297">
        <v>0.32970001999999998</v>
      </c>
      <c r="B297">
        <v>1.2565234000000001</v>
      </c>
      <c r="C297">
        <v>-2.495714</v>
      </c>
      <c r="D297">
        <v>-9.3320080000000001</v>
      </c>
      <c r="E297">
        <v>1.9549361000000001</v>
      </c>
      <c r="G297" s="1">
        <v>45083.703224965277</v>
      </c>
      <c r="I297">
        <v>-0.28335505999999999</v>
      </c>
      <c r="J297">
        <v>0.16118668</v>
      </c>
      <c r="K297" s="3">
        <v>45083.703223900462</v>
      </c>
      <c r="L297" s="1">
        <v>45083.703224861114</v>
      </c>
      <c r="M297">
        <v>0.24279895000000001</v>
      </c>
      <c r="N297">
        <v>7.8293264000000001E-2</v>
      </c>
      <c r="O297">
        <v>10.135723</v>
      </c>
      <c r="P297">
        <v>-0.34967284999999998</v>
      </c>
      <c r="Q297">
        <v>-0.80472659999999996</v>
      </c>
      <c r="R297" s="1">
        <v>45083.703224872683</v>
      </c>
    </row>
    <row r="298" spans="1:18" x14ac:dyDescent="0.25">
      <c r="A298">
        <v>0.29550890000000002</v>
      </c>
      <c r="B298">
        <v>1.3041468000000001</v>
      </c>
      <c r="C298">
        <v>-2.459822</v>
      </c>
      <c r="D298">
        <v>-9.5162549999999992</v>
      </c>
      <c r="E298">
        <v>1.9166509</v>
      </c>
      <c r="G298" s="1">
        <v>45083.703224965277</v>
      </c>
      <c r="I298">
        <v>-0.28974664</v>
      </c>
      <c r="J298">
        <v>0.20270446</v>
      </c>
      <c r="K298" s="3">
        <v>45083.703224421297</v>
      </c>
      <c r="L298" s="1">
        <v>45083.70322505787</v>
      </c>
      <c r="M298">
        <v>0.25611477999999999</v>
      </c>
      <c r="N298">
        <v>6.1249036E-2</v>
      </c>
      <c r="O298">
        <v>9.915381</v>
      </c>
      <c r="P298">
        <v>-0.40236329999999998</v>
      </c>
      <c r="Q298">
        <v>-0.80472659999999996</v>
      </c>
      <c r="R298" s="1">
        <v>45083.70322505787</v>
      </c>
    </row>
    <row r="299" spans="1:18" x14ac:dyDescent="0.25">
      <c r="A299">
        <v>0.21980000999999999</v>
      </c>
      <c r="B299">
        <v>1.4091623</v>
      </c>
      <c r="C299">
        <v>-2.3976082999999999</v>
      </c>
      <c r="D299">
        <v>-9.7148599999999998</v>
      </c>
      <c r="E299">
        <v>1.8687944000000001</v>
      </c>
      <c r="G299" s="1">
        <v>45083.703225462959</v>
      </c>
      <c r="I299">
        <v>-0.32330248</v>
      </c>
      <c r="J299">
        <v>0.23811668</v>
      </c>
      <c r="K299" s="3">
        <v>45083.703224444442</v>
      </c>
      <c r="L299" s="1">
        <v>45083.703225277779</v>
      </c>
      <c r="M299">
        <v>0.21829787</v>
      </c>
      <c r="N299">
        <v>4.5802700000000002E-2</v>
      </c>
      <c r="O299">
        <v>9.7621000000000002</v>
      </c>
      <c r="P299">
        <v>-0.51732427000000003</v>
      </c>
      <c r="Q299">
        <v>-0.71850590000000003</v>
      </c>
      <c r="R299" s="1">
        <v>45083.703225289355</v>
      </c>
    </row>
    <row r="300" spans="1:18" x14ac:dyDescent="0.25">
      <c r="A300">
        <v>0.19171445000000001</v>
      </c>
      <c r="B300">
        <v>1.5764545000000001</v>
      </c>
      <c r="C300">
        <v>-2.0027925999999998</v>
      </c>
      <c r="D300">
        <v>-9.7627159999999993</v>
      </c>
      <c r="E300">
        <v>1.9190438000000001</v>
      </c>
      <c r="G300" s="1">
        <v>45083.703225497688</v>
      </c>
      <c r="I300">
        <v>-0.36484778000000001</v>
      </c>
      <c r="J300">
        <v>0.29672999999999999</v>
      </c>
      <c r="K300" s="3">
        <v>45083.703224953701</v>
      </c>
      <c r="L300" s="1">
        <v>45083.703225520832</v>
      </c>
      <c r="M300">
        <v>0.13946829999999999</v>
      </c>
      <c r="N300">
        <v>2.7693204999999999E-2</v>
      </c>
      <c r="O300">
        <v>9.6710890000000003</v>
      </c>
      <c r="P300">
        <v>-0.61312500000000003</v>
      </c>
      <c r="Q300">
        <v>-0.64665530000000004</v>
      </c>
      <c r="R300" s="1">
        <v>45083.703225532408</v>
      </c>
    </row>
    <row r="301" spans="1:18" x14ac:dyDescent="0.25">
      <c r="A301">
        <v>0.20392556000000001</v>
      </c>
      <c r="B301">
        <v>1.801139</v>
      </c>
      <c r="C301">
        <v>-1.6295122</v>
      </c>
      <c r="D301">
        <v>-9.8919289999999993</v>
      </c>
      <c r="E301">
        <v>1.9860427</v>
      </c>
      <c r="G301" s="1">
        <v>45083.703225983794</v>
      </c>
      <c r="I301">
        <v>-0.3765657</v>
      </c>
      <c r="J301">
        <v>0.35778557999999999</v>
      </c>
      <c r="K301" s="3">
        <v>45083.703224965277</v>
      </c>
      <c r="L301" s="1">
        <v>45083.703225729165</v>
      </c>
      <c r="M301">
        <v>7.1824009999999994E-2</v>
      </c>
      <c r="N301">
        <v>1.38447685E-2</v>
      </c>
      <c r="O301">
        <v>9.6183990000000001</v>
      </c>
      <c r="P301">
        <v>-0.59875489999999998</v>
      </c>
      <c r="Q301">
        <v>-0.63228519999999999</v>
      </c>
      <c r="R301" s="1">
        <v>45083.703225740741</v>
      </c>
    </row>
    <row r="302" spans="1:18" x14ac:dyDescent="0.25">
      <c r="A302">
        <v>0.19782000999999999</v>
      </c>
      <c r="B302">
        <v>2.053909</v>
      </c>
      <c r="C302">
        <v>-1.5026926</v>
      </c>
      <c r="D302">
        <v>-9.6000040000000002</v>
      </c>
      <c r="E302">
        <v>2.0937196999999999</v>
      </c>
      <c r="G302" s="1">
        <v>45083.703226006946</v>
      </c>
      <c r="I302">
        <v>-0.33661827</v>
      </c>
      <c r="J302">
        <v>0.40052447000000002</v>
      </c>
      <c r="K302" s="3">
        <v>45083.703225474535</v>
      </c>
      <c r="L302" s="1">
        <v>45083.703225949073</v>
      </c>
      <c r="M302">
        <v>2.6017640000000002E-2</v>
      </c>
      <c r="N302">
        <v>9.0510780000000006E-3</v>
      </c>
      <c r="O302">
        <v>9.6902489999999997</v>
      </c>
      <c r="P302">
        <v>-0.57001466000000001</v>
      </c>
      <c r="Q302">
        <v>-0.48379397000000002</v>
      </c>
      <c r="R302" s="1">
        <v>45083.703225949073</v>
      </c>
    </row>
    <row r="303" spans="1:18" x14ac:dyDescent="0.25">
      <c r="A303">
        <v>0.16485000999999999</v>
      </c>
      <c r="B303">
        <v>2.2395179999999999</v>
      </c>
      <c r="C303">
        <v>-1.550549</v>
      </c>
      <c r="D303">
        <v>-9.3224370000000008</v>
      </c>
      <c r="E303">
        <v>2.1080768000000001</v>
      </c>
      <c r="G303" s="1">
        <v>45083.703226504629</v>
      </c>
      <c r="I303">
        <v>-0.23382026</v>
      </c>
      <c r="J303">
        <v>0.41639890000000002</v>
      </c>
      <c r="K303" s="3">
        <v>45083.703225983794</v>
      </c>
      <c r="L303" s="1">
        <v>45083.703226226855</v>
      </c>
      <c r="M303">
        <v>-1.3929777000000001E-2</v>
      </c>
      <c r="N303">
        <v>5.3226523999999999E-3</v>
      </c>
      <c r="O303">
        <v>9.8914310000000008</v>
      </c>
      <c r="P303">
        <v>-0.57959472999999995</v>
      </c>
      <c r="Q303">
        <v>-0.46463381999999998</v>
      </c>
      <c r="R303" s="1">
        <v>45083.703226238424</v>
      </c>
    </row>
    <row r="304" spans="1:18" x14ac:dyDescent="0.25">
      <c r="A304">
        <v>0.12821667</v>
      </c>
      <c r="B304">
        <v>2.2492866999999999</v>
      </c>
      <c r="C304">
        <v>-1.3280164999999999</v>
      </c>
      <c r="D304">
        <v>-9.3918289999999995</v>
      </c>
      <c r="E304">
        <v>1.8975084</v>
      </c>
      <c r="G304" s="1">
        <v>45083.703226516205</v>
      </c>
      <c r="I304">
        <v>-0.10545589</v>
      </c>
      <c r="J304">
        <v>0.40296668000000002</v>
      </c>
      <c r="K304" s="3">
        <v>45083.703226006946</v>
      </c>
      <c r="L304" s="1">
        <v>45083.703226412035</v>
      </c>
      <c r="M304">
        <v>-3.4702429999999999E-2</v>
      </c>
      <c r="N304">
        <v>-2.6668310000000001E-3</v>
      </c>
      <c r="O304">
        <v>10.078241999999999</v>
      </c>
      <c r="P304">
        <v>-0.57480469999999995</v>
      </c>
      <c r="Q304">
        <v>-0.73287599999999997</v>
      </c>
      <c r="R304" s="1">
        <v>45083.703226423611</v>
      </c>
    </row>
    <row r="305" spans="1:18" x14ac:dyDescent="0.25">
      <c r="A305">
        <v>8.5477784000000001E-2</v>
      </c>
      <c r="B305">
        <v>2.0478033999999998</v>
      </c>
      <c r="C305">
        <v>-0.71306115000000003</v>
      </c>
      <c r="D305">
        <v>-9.5545410000000004</v>
      </c>
      <c r="E305">
        <v>1.7228323000000001</v>
      </c>
      <c r="G305" s="1">
        <v>45083.703226516205</v>
      </c>
      <c r="I305">
        <v>-2.1832634E-2</v>
      </c>
      <c r="J305">
        <v>0.35534334000000001</v>
      </c>
      <c r="K305" s="3">
        <v>45083.703226516205</v>
      </c>
      <c r="L305" s="1">
        <v>45083.703226782411</v>
      </c>
      <c r="M305">
        <v>-4.3423966999999999E-3</v>
      </c>
      <c r="N305">
        <v>-1.1721578E-2</v>
      </c>
      <c r="O305">
        <v>10.183623000000001</v>
      </c>
      <c r="P305">
        <v>-0.57001466000000001</v>
      </c>
      <c r="Q305">
        <v>-0.9963282</v>
      </c>
      <c r="R305" s="1">
        <v>45083.703226793979</v>
      </c>
    </row>
    <row r="306" spans="1:18" x14ac:dyDescent="0.25">
      <c r="A306">
        <v>4.029667E-2</v>
      </c>
      <c r="B306">
        <v>1.6973445</v>
      </c>
      <c r="C306">
        <v>-0.1794617</v>
      </c>
      <c r="D306">
        <v>-9.6047899999999995</v>
      </c>
      <c r="E306">
        <v>1.6223338</v>
      </c>
      <c r="G306" s="1">
        <v>45083.703227060185</v>
      </c>
      <c r="I306">
        <v>1.0705516000000001E-3</v>
      </c>
      <c r="J306">
        <v>0.28451890000000002</v>
      </c>
      <c r="K306" s="3">
        <v>45083.703227060185</v>
      </c>
      <c r="L306" s="1">
        <v>45083.703226990743</v>
      </c>
      <c r="M306">
        <v>5.4247150000000001E-2</v>
      </c>
      <c r="N306">
        <v>-1.8113166E-2</v>
      </c>
      <c r="O306">
        <v>10.097403</v>
      </c>
      <c r="P306">
        <v>-0.57959472999999995</v>
      </c>
      <c r="Q306">
        <v>-0.92447760000000001</v>
      </c>
      <c r="R306" s="1">
        <v>45083.703227002312</v>
      </c>
    </row>
    <row r="307" spans="1:18" x14ac:dyDescent="0.25">
      <c r="A307">
        <v>1.2211111E-2</v>
      </c>
      <c r="B307">
        <v>1.2821667000000001</v>
      </c>
      <c r="C307">
        <v>-2.6321049999999999E-2</v>
      </c>
      <c r="D307">
        <v>-9.6263260000000006</v>
      </c>
      <c r="E307">
        <v>1.4572290000000001</v>
      </c>
      <c r="G307" s="1">
        <v>45083.703227071761</v>
      </c>
      <c r="I307">
        <v>-5.321035E-3</v>
      </c>
      <c r="J307">
        <v>0.21369445000000001</v>
      </c>
      <c r="K307" s="3">
        <v>45083.703227071761</v>
      </c>
      <c r="L307" s="1">
        <v>45083.7032271875</v>
      </c>
      <c r="M307">
        <v>6.4899794999999996E-2</v>
      </c>
      <c r="N307">
        <v>-1.4917372999999999E-2</v>
      </c>
      <c r="O307">
        <v>9.9441210000000009</v>
      </c>
      <c r="P307">
        <v>-0.52690433999999997</v>
      </c>
      <c r="Q307">
        <v>-0.73766609999999999</v>
      </c>
      <c r="R307" s="1">
        <v>45083.7032271875</v>
      </c>
    </row>
    <row r="308" spans="1:18" x14ac:dyDescent="0.25">
      <c r="A308">
        <v>-1.3432222000000001E-2</v>
      </c>
      <c r="B308">
        <v>0.8205867</v>
      </c>
      <c r="C308">
        <v>-4.7856453000000004E-3</v>
      </c>
      <c r="D308">
        <v>-9.8416800000000002</v>
      </c>
      <c r="E308">
        <v>1.3136597000000001</v>
      </c>
      <c r="G308" s="1">
        <v>45083.703227546299</v>
      </c>
      <c r="I308">
        <v>-3.1905062000000001E-3</v>
      </c>
      <c r="J308">
        <v>0.13676445000000001</v>
      </c>
      <c r="K308" s="3">
        <v>45083.703227557868</v>
      </c>
      <c r="L308" s="1">
        <v>45083.703227384256</v>
      </c>
      <c r="M308">
        <v>2.0691318E-2</v>
      </c>
      <c r="N308">
        <v>-1.2786844E-2</v>
      </c>
      <c r="O308">
        <v>9.8914310000000008</v>
      </c>
      <c r="P308">
        <v>-0.40236329999999998</v>
      </c>
      <c r="Q308">
        <v>-0.58438480000000004</v>
      </c>
      <c r="R308" s="1">
        <v>45083.703227384256</v>
      </c>
    </row>
    <row r="309" spans="1:18" x14ac:dyDescent="0.25">
      <c r="A309">
        <v>-2.6864445000000001E-2</v>
      </c>
      <c r="B309">
        <v>0.36022779999999999</v>
      </c>
      <c r="C309">
        <v>-0.41874397000000002</v>
      </c>
      <c r="D309">
        <v>-10.076176</v>
      </c>
      <c r="E309">
        <v>1.2251251999999999</v>
      </c>
      <c r="G309" s="1">
        <v>45083.703227569444</v>
      </c>
      <c r="I309">
        <v>1.5451621E-2</v>
      </c>
      <c r="J309">
        <v>4.3959999999999999E-2</v>
      </c>
      <c r="K309" s="3">
        <v>45083.703228067126</v>
      </c>
      <c r="L309" s="1">
        <v>45083.703227569444</v>
      </c>
      <c r="M309">
        <v>-3.5235066000000002E-2</v>
      </c>
      <c r="N309">
        <v>-2.343949E-2</v>
      </c>
      <c r="O309">
        <v>9.8914310000000008</v>
      </c>
      <c r="P309">
        <v>-0.31135255000000001</v>
      </c>
      <c r="Q309">
        <v>-0.57959472999999995</v>
      </c>
      <c r="R309" s="1">
        <v>45083.703227569444</v>
      </c>
    </row>
    <row r="310" spans="1:18" x14ac:dyDescent="0.25">
      <c r="A310">
        <v>-6.4718894999999999E-2</v>
      </c>
      <c r="B310">
        <v>4.029667E-2</v>
      </c>
      <c r="C310">
        <v>-0.10049855000000001</v>
      </c>
      <c r="D310">
        <v>-10.126426</v>
      </c>
      <c r="E310">
        <v>1.4931213999999999</v>
      </c>
      <c r="G310" s="1">
        <v>45083.703228067126</v>
      </c>
      <c r="I310">
        <v>2.6636898999999999E-2</v>
      </c>
      <c r="J310">
        <v>-6.8382226000000004E-2</v>
      </c>
      <c r="K310" s="3">
        <v>45083.703228090279</v>
      </c>
      <c r="L310" s="1">
        <v>45083.703227916667</v>
      </c>
      <c r="M310">
        <v>-6.3464574999999995E-2</v>
      </c>
      <c r="N310">
        <v>-4.0483717000000002E-2</v>
      </c>
      <c r="O310">
        <v>9.8914310000000008</v>
      </c>
      <c r="P310">
        <v>-0.21076173000000001</v>
      </c>
      <c r="Q310">
        <v>-0.75203615000000001</v>
      </c>
      <c r="R310" s="1">
        <v>45083.703227928243</v>
      </c>
    </row>
    <row r="311" spans="1:18" x14ac:dyDescent="0.25">
      <c r="A311">
        <v>-0.15141778</v>
      </c>
      <c r="B311">
        <v>-0.24300111999999999</v>
      </c>
      <c r="C311">
        <v>0.37088752000000003</v>
      </c>
      <c r="D311">
        <v>-10.095319</v>
      </c>
      <c r="E311">
        <v>2.2181465999999999</v>
      </c>
      <c r="G311" s="1">
        <v>45083.703228078703</v>
      </c>
      <c r="I311">
        <v>6.9295060000000002E-3</v>
      </c>
      <c r="J311">
        <v>-0.26131779999999999</v>
      </c>
      <c r="K311" s="3">
        <v>45083.703228611113</v>
      </c>
      <c r="L311" s="1">
        <v>45083.703228136575</v>
      </c>
      <c r="M311">
        <v>-6.6127740000000004E-2</v>
      </c>
      <c r="N311">
        <v>-5.1668994000000003E-2</v>
      </c>
      <c r="O311">
        <v>9.9393309999999992</v>
      </c>
      <c r="P311">
        <v>-0.21555176000000001</v>
      </c>
      <c r="Q311">
        <v>-0.84783699999999995</v>
      </c>
      <c r="R311" s="1">
        <v>45083.703228148152</v>
      </c>
    </row>
    <row r="312" spans="1:18" x14ac:dyDescent="0.25">
      <c r="A312">
        <v>-0.23689556000000001</v>
      </c>
      <c r="B312">
        <v>-0.92438114000000005</v>
      </c>
      <c r="C312">
        <v>0.83988076</v>
      </c>
      <c r="D312">
        <v>-11.380264</v>
      </c>
      <c r="E312">
        <v>2.1678972000000001</v>
      </c>
      <c r="G312" s="1">
        <v>45083.703228090279</v>
      </c>
      <c r="I312">
        <v>-2.7691589999999999E-2</v>
      </c>
      <c r="J312">
        <v>-0.50431890000000001</v>
      </c>
      <c r="K312" s="3">
        <v>45083.703229108796</v>
      </c>
      <c r="L312" s="1">
        <v>45083.703228344908</v>
      </c>
      <c r="M312">
        <v>-6.3464574999999995E-2</v>
      </c>
      <c r="N312">
        <v>-5.3799525000000001E-2</v>
      </c>
      <c r="O312">
        <v>10.020762</v>
      </c>
      <c r="P312">
        <v>-0.30177248000000001</v>
      </c>
      <c r="Q312">
        <v>-0.86699709999999997</v>
      </c>
      <c r="R312" s="1">
        <v>45083.703228344908</v>
      </c>
    </row>
    <row r="313" spans="1:18" x14ac:dyDescent="0.25">
      <c r="A313">
        <v>-0.24178000999999999</v>
      </c>
      <c r="B313">
        <v>-2.1369444999999998</v>
      </c>
      <c r="C313">
        <v>1.5266208999999999</v>
      </c>
      <c r="D313">
        <v>-10.358529000000001</v>
      </c>
      <c r="E313">
        <v>0.21535404</v>
      </c>
      <c r="G313" s="1">
        <v>45083.703228599537</v>
      </c>
      <c r="I313">
        <v>-5.5388465999999997E-2</v>
      </c>
      <c r="J313">
        <v>-0.84867230000000005</v>
      </c>
      <c r="K313" s="3">
        <v>45083.703229120372</v>
      </c>
      <c r="L313" s="1">
        <v>45083.703228530096</v>
      </c>
      <c r="M313">
        <v>-5.6540355E-2</v>
      </c>
      <c r="N313">
        <v>-5.4332156E-2</v>
      </c>
      <c r="O313">
        <v>10.030341999999999</v>
      </c>
      <c r="P313">
        <v>-0.35925296000000001</v>
      </c>
      <c r="Q313">
        <v>-0.85741705000000001</v>
      </c>
      <c r="R313" s="1">
        <v>45083.703228541664</v>
      </c>
    </row>
    <row r="314" spans="1:18" x14ac:dyDescent="0.25">
      <c r="A314">
        <v>-0.36877557999999999</v>
      </c>
      <c r="B314">
        <v>-3.5790768000000002</v>
      </c>
      <c r="C314">
        <v>-2.4454647999999999</v>
      </c>
      <c r="D314">
        <v>-8.4801640000000003</v>
      </c>
      <c r="E314">
        <v>-1.3782658999999999</v>
      </c>
      <c r="G314" s="1">
        <v>45083.703228622682</v>
      </c>
      <c r="I314">
        <v>-5.6453730000000001E-2</v>
      </c>
      <c r="J314">
        <v>-1.27972</v>
      </c>
      <c r="K314" s="3">
        <v>45083.703229652776</v>
      </c>
      <c r="L314" s="1">
        <v>45083.703228749997</v>
      </c>
      <c r="M314">
        <v>-6.9323529999999994E-2</v>
      </c>
      <c r="N314">
        <v>-5.4332156E-2</v>
      </c>
      <c r="O314">
        <v>10.044712000000001</v>
      </c>
      <c r="P314">
        <v>-0.3784131</v>
      </c>
      <c r="Q314">
        <v>-0.81430670000000005</v>
      </c>
      <c r="R314" s="1">
        <v>45083.703228761573</v>
      </c>
    </row>
    <row r="315" spans="1:18" x14ac:dyDescent="0.25">
      <c r="A315">
        <v>-0.70458114000000005</v>
      </c>
      <c r="B315">
        <v>-5.4779049999999998</v>
      </c>
      <c r="C315">
        <v>-4.7401814</v>
      </c>
      <c r="D315">
        <v>-8.8821569999999994</v>
      </c>
      <c r="E315">
        <v>-1.4309080000000001</v>
      </c>
      <c r="G315" s="1">
        <v>45083.703229108796</v>
      </c>
      <c r="I315">
        <v>-2.2897899999999999E-2</v>
      </c>
      <c r="J315">
        <v>-0.98665780000000003</v>
      </c>
      <c r="K315" s="3">
        <v>45083.703230150466</v>
      </c>
      <c r="L315" s="1">
        <v>45083.703228958337</v>
      </c>
      <c r="M315">
        <v>-9.2226714000000001E-2</v>
      </c>
      <c r="N315">
        <v>-5.5397420000000003E-2</v>
      </c>
      <c r="O315">
        <v>10.073453000000001</v>
      </c>
      <c r="P315">
        <v>-0.37362307</v>
      </c>
      <c r="Q315">
        <v>-0.81909673999999999</v>
      </c>
      <c r="R315" s="1">
        <v>45083.703228969905</v>
      </c>
    </row>
    <row r="316" spans="1:18" x14ac:dyDescent="0.25">
      <c r="A316">
        <v>-0.6752745</v>
      </c>
      <c r="B316">
        <v>-6.7905993000000002</v>
      </c>
      <c r="C316">
        <v>-3.6370903999999999</v>
      </c>
      <c r="D316">
        <v>-8.6715900000000001</v>
      </c>
      <c r="E316">
        <v>-0.84705920000000001</v>
      </c>
      <c r="G316" s="1">
        <v>45083.703229120372</v>
      </c>
      <c r="I316">
        <v>2.0245312000000001E-2</v>
      </c>
      <c r="J316">
        <v>-0.41517779999999999</v>
      </c>
      <c r="K316" s="3">
        <v>45083.703230162035</v>
      </c>
      <c r="L316" s="1">
        <v>45083.703229293984</v>
      </c>
      <c r="M316">
        <v>-0.1018141</v>
      </c>
      <c r="N316">
        <v>-5.5397420000000003E-2</v>
      </c>
      <c r="O316">
        <v>10.059082</v>
      </c>
      <c r="P316">
        <v>-0.30177248000000001</v>
      </c>
      <c r="Q316">
        <v>-0.91010743000000005</v>
      </c>
      <c r="R316" s="1">
        <v>45083.703229305553</v>
      </c>
    </row>
    <row r="317" spans="1:18" x14ac:dyDescent="0.25">
      <c r="A317">
        <v>-0.32847890000000002</v>
      </c>
      <c r="B317">
        <v>-6.7161109999999997</v>
      </c>
      <c r="C317">
        <v>-3.2159536000000002</v>
      </c>
      <c r="D317">
        <v>-8.3940219999999997</v>
      </c>
      <c r="E317">
        <v>0.6987042</v>
      </c>
      <c r="G317" s="1">
        <v>45083.703229629631</v>
      </c>
      <c r="I317">
        <v>3.9952702999999999E-2</v>
      </c>
      <c r="J317">
        <v>0.109900005</v>
      </c>
      <c r="K317" s="3">
        <v>45083.70323071759</v>
      </c>
      <c r="L317" s="1">
        <v>45083.703229502316</v>
      </c>
      <c r="M317">
        <v>-9.3824610000000003E-2</v>
      </c>
      <c r="N317">
        <v>-4.9538467000000003E-2</v>
      </c>
      <c r="O317">
        <v>10.011182</v>
      </c>
      <c r="P317">
        <v>-0.19160157</v>
      </c>
      <c r="Q317">
        <v>-1.0154882999999999</v>
      </c>
      <c r="R317" s="1">
        <v>45083.703229513892</v>
      </c>
    </row>
    <row r="318" spans="1:18" x14ac:dyDescent="0.25">
      <c r="A318">
        <v>1.8316668000000001E-2</v>
      </c>
      <c r="B318">
        <v>-5.3557934999999999</v>
      </c>
      <c r="C318">
        <v>-2.4119651000000002</v>
      </c>
      <c r="D318">
        <v>-8.408379</v>
      </c>
      <c r="E318">
        <v>1.6821543000000001</v>
      </c>
      <c r="G318" s="1">
        <v>45083.703229652776</v>
      </c>
      <c r="I318">
        <v>2.6104266000000001E-2</v>
      </c>
      <c r="J318">
        <v>0.19782000999999999</v>
      </c>
      <c r="K318" s="3">
        <v>45083.703231192128</v>
      </c>
      <c r="L318" s="1">
        <v>45083.703229687497</v>
      </c>
      <c r="M318">
        <v>-8.1574074999999996E-2</v>
      </c>
      <c r="N318">
        <v>-4.2614248E-2</v>
      </c>
      <c r="O318">
        <v>9.9920220000000004</v>
      </c>
      <c r="P318">
        <v>-0.1101709</v>
      </c>
      <c r="Q318">
        <v>-0.9963282</v>
      </c>
      <c r="R318" s="1">
        <v>45083.703229687497</v>
      </c>
    </row>
    <row r="319" spans="1:18" x14ac:dyDescent="0.25">
      <c r="A319">
        <v>-1.2211111E-2</v>
      </c>
      <c r="B319">
        <v>-3.5192423000000002</v>
      </c>
      <c r="C319">
        <v>-1.7898312999999999</v>
      </c>
      <c r="D319">
        <v>-9.193225</v>
      </c>
      <c r="E319">
        <v>1.3016954999999999</v>
      </c>
      <c r="G319" s="1">
        <v>45083.703229652776</v>
      </c>
      <c r="I319">
        <v>-5.321035E-3</v>
      </c>
      <c r="J319">
        <v>0.11234222000000001</v>
      </c>
      <c r="K319" s="3">
        <v>45083.703231215281</v>
      </c>
      <c r="L319" s="1">
        <v>45083.703229895837</v>
      </c>
      <c r="M319">
        <v>-8.3171969999999998E-2</v>
      </c>
      <c r="N319">
        <v>-3.4092131999999997E-2</v>
      </c>
      <c r="O319">
        <v>9.9920220000000004</v>
      </c>
      <c r="P319">
        <v>-7.1850590000000006E-2</v>
      </c>
      <c r="Q319">
        <v>-0.92926763999999995</v>
      </c>
      <c r="R319" s="1">
        <v>45083.703229907405</v>
      </c>
    </row>
    <row r="320" spans="1:18" x14ac:dyDescent="0.25">
      <c r="A320">
        <v>-0.14653334000000001</v>
      </c>
      <c r="B320">
        <v>-2.1430501999999998</v>
      </c>
      <c r="C320">
        <v>-2.0841484000000001</v>
      </c>
      <c r="D320">
        <v>-9.4851489999999998</v>
      </c>
      <c r="E320">
        <v>1.2275180000000001</v>
      </c>
      <c r="G320" s="1">
        <v>45083.703230162035</v>
      </c>
      <c r="I320">
        <v>-3.5148440000000003E-2</v>
      </c>
      <c r="J320">
        <v>-1.4653334E-2</v>
      </c>
      <c r="K320" s="3">
        <v>45083.703231712963</v>
      </c>
      <c r="L320" s="1">
        <v>45083.703230104169</v>
      </c>
      <c r="M320">
        <v>-8.7433024999999998E-2</v>
      </c>
      <c r="N320">
        <v>-2.5037385999999998E-2</v>
      </c>
      <c r="O320">
        <v>9.9968120000000003</v>
      </c>
      <c r="P320">
        <v>-7.6640630000000001E-2</v>
      </c>
      <c r="Q320">
        <v>-0.94842780000000004</v>
      </c>
      <c r="R320" s="1">
        <v>45083.703230115738</v>
      </c>
    </row>
    <row r="321" spans="1:18" x14ac:dyDescent="0.25">
      <c r="A321">
        <v>-0.24788557</v>
      </c>
      <c r="B321">
        <v>-1.1942467999999999</v>
      </c>
      <c r="C321">
        <v>-2.8019953000000002</v>
      </c>
      <c r="D321">
        <v>-9.4444710000000001</v>
      </c>
      <c r="E321">
        <v>1.1270195000000001</v>
      </c>
      <c r="G321" s="1">
        <v>45083.703230173611</v>
      </c>
      <c r="I321">
        <v>-5.1127407999999999E-2</v>
      </c>
      <c r="J321">
        <v>-0.21003111999999999</v>
      </c>
      <c r="K321" s="3">
        <v>45083.703232256943</v>
      </c>
      <c r="L321" s="1">
        <v>45083.703230497682</v>
      </c>
      <c r="M321">
        <v>-8.0508806000000002E-2</v>
      </c>
      <c r="N321">
        <v>-2.0243694999999999E-2</v>
      </c>
      <c r="O321">
        <v>9.9920220000000004</v>
      </c>
      <c r="P321">
        <v>-8.1430665999999999E-2</v>
      </c>
      <c r="Q321">
        <v>-0.98195803000000004</v>
      </c>
      <c r="R321" s="1">
        <v>45083.703230509258</v>
      </c>
    </row>
    <row r="322" spans="1:18" x14ac:dyDescent="0.25">
      <c r="A322">
        <v>-0.33336335</v>
      </c>
      <c r="B322">
        <v>-0.45669559999999998</v>
      </c>
      <c r="C322">
        <v>-3.0915267000000002</v>
      </c>
      <c r="D322">
        <v>-9.4133639999999996</v>
      </c>
      <c r="E322">
        <v>0.55034923999999996</v>
      </c>
      <c r="G322" s="1">
        <v>45083.703230706022</v>
      </c>
      <c r="I322">
        <v>-6.6041104000000003E-2</v>
      </c>
      <c r="J322">
        <v>-0.24666445000000001</v>
      </c>
      <c r="K322" s="3">
        <v>45083.703232268519</v>
      </c>
      <c r="L322" s="1">
        <v>45083.703230636573</v>
      </c>
      <c r="M322">
        <v>-7.0388794000000005E-2</v>
      </c>
      <c r="N322">
        <v>-1.4917372999999999E-2</v>
      </c>
      <c r="O322">
        <v>9.9920220000000004</v>
      </c>
      <c r="P322">
        <v>-0.19160157</v>
      </c>
      <c r="Q322">
        <v>-1.0250680000000001</v>
      </c>
      <c r="R322" s="1">
        <v>45083.703230671294</v>
      </c>
    </row>
    <row r="323" spans="1:18" x14ac:dyDescent="0.25">
      <c r="A323">
        <v>-0.18438779</v>
      </c>
      <c r="B323">
        <v>-1.4653334E-2</v>
      </c>
      <c r="C323">
        <v>-2.8426733</v>
      </c>
      <c r="D323">
        <v>-9.2410809999999994</v>
      </c>
      <c r="E323">
        <v>0.40917268000000001</v>
      </c>
      <c r="G323" s="1">
        <v>45083.70323071759</v>
      </c>
      <c r="I323">
        <v>-8.2552700000000007E-2</v>
      </c>
      <c r="J323">
        <v>-0.10135223</v>
      </c>
      <c r="K323" s="3">
        <v>45083.703232766202</v>
      </c>
      <c r="L323" s="1">
        <v>45083.703230914354</v>
      </c>
      <c r="M323">
        <v>-6.0268780000000001E-2</v>
      </c>
      <c r="N323">
        <v>-1.2254210999999999E-2</v>
      </c>
      <c r="O323">
        <v>10.0063925</v>
      </c>
      <c r="P323">
        <v>-0.28261231999999997</v>
      </c>
      <c r="Q323">
        <v>-0.97237795999999999</v>
      </c>
      <c r="R323" s="1">
        <v>45083.703230914354</v>
      </c>
    </row>
    <row r="324" spans="1:18" x14ac:dyDescent="0.25">
      <c r="A324">
        <v>-1.3432222000000001E-2</v>
      </c>
      <c r="B324">
        <v>7.5708890000000001E-2</v>
      </c>
      <c r="C324">
        <v>-2.6464617000000001</v>
      </c>
      <c r="D324">
        <v>-8.834301</v>
      </c>
      <c r="E324">
        <v>0.32542387</v>
      </c>
      <c r="G324" s="1">
        <v>45083.703231192128</v>
      </c>
      <c r="I324">
        <v>-8.361797E-2</v>
      </c>
      <c r="J324">
        <v>6.8382226000000004E-2</v>
      </c>
      <c r="K324" s="3">
        <v>45083.703233275461</v>
      </c>
      <c r="L324" s="1">
        <v>45083.703231053238</v>
      </c>
      <c r="M324">
        <v>-7.1986690000000006E-2</v>
      </c>
      <c r="N324">
        <v>-1.2254210999999999E-2</v>
      </c>
      <c r="O324">
        <v>10.0063925</v>
      </c>
      <c r="P324">
        <v>-0.29219240000000002</v>
      </c>
      <c r="Q324">
        <v>-0.92447760000000001</v>
      </c>
      <c r="R324" s="1">
        <v>45083.703231064814</v>
      </c>
    </row>
    <row r="325" spans="1:18" x14ac:dyDescent="0.25">
      <c r="A325">
        <v>1.2211111E-2</v>
      </c>
      <c r="B325">
        <v>-6.3497780000000004E-2</v>
      </c>
      <c r="C325">
        <v>-2.8809586</v>
      </c>
      <c r="D325">
        <v>-10.147961</v>
      </c>
      <c r="E325">
        <v>0.26081768</v>
      </c>
      <c r="G325" s="1">
        <v>45083.703231203704</v>
      </c>
      <c r="I325">
        <v>-6.6573740000000006E-2</v>
      </c>
      <c r="J325">
        <v>0.123332225</v>
      </c>
      <c r="K325" s="3">
        <v>45083.703233298613</v>
      </c>
      <c r="L325" s="1">
        <v>45083.703231412037</v>
      </c>
      <c r="M325">
        <v>-8.6900400000000003E-2</v>
      </c>
      <c r="N325">
        <v>-1.4917372999999999E-2</v>
      </c>
      <c r="O325">
        <v>10.020762</v>
      </c>
      <c r="P325">
        <v>-0.26824219999999999</v>
      </c>
      <c r="Q325">
        <v>-0.96758794999999997</v>
      </c>
      <c r="R325" s="1">
        <v>45083.703231423613</v>
      </c>
    </row>
    <row r="326" spans="1:18" x14ac:dyDescent="0.25">
      <c r="A326">
        <v>1.8316668000000001E-2</v>
      </c>
      <c r="B326">
        <v>-0.25399113000000001</v>
      </c>
      <c r="C326">
        <v>-3.6897326000000001</v>
      </c>
      <c r="D326">
        <v>-9.3607230000000001</v>
      </c>
      <c r="E326">
        <v>1.5409778000000001</v>
      </c>
      <c r="G326" s="1">
        <v>45083.703231226849</v>
      </c>
      <c r="I326">
        <v>-3.8876864999999997E-2</v>
      </c>
      <c r="J326">
        <v>0.11844778</v>
      </c>
      <c r="K326" s="3">
        <v>45083.703233831016</v>
      </c>
      <c r="L326" s="1">
        <v>45083.703231631946</v>
      </c>
      <c r="M326">
        <v>-8.7433024999999998E-2</v>
      </c>
      <c r="N326">
        <v>-1.5982637000000001E-2</v>
      </c>
      <c r="O326">
        <v>10.030341999999999</v>
      </c>
      <c r="P326">
        <v>-0.18681154</v>
      </c>
      <c r="Q326">
        <v>-0.97716800000000004</v>
      </c>
      <c r="R326" s="1">
        <v>45083.703231643522</v>
      </c>
    </row>
    <row r="327" spans="1:18" x14ac:dyDescent="0.25">
      <c r="A327">
        <v>-8.5477780000000007E-3</v>
      </c>
      <c r="B327">
        <v>-0.40540892000000001</v>
      </c>
      <c r="C327">
        <v>-3.3595229999999998</v>
      </c>
      <c r="D327">
        <v>-9.1214399999999998</v>
      </c>
      <c r="E327">
        <v>0.80638120000000002</v>
      </c>
      <c r="G327" s="1">
        <v>45083.703231724539</v>
      </c>
      <c r="I327" s="2">
        <v>5.2871182999999996E-6</v>
      </c>
      <c r="J327">
        <v>7.3266670000000006E-2</v>
      </c>
      <c r="K327" s="3">
        <v>45083.70323431713</v>
      </c>
      <c r="L327" s="1">
        <v>45083.703231805557</v>
      </c>
      <c r="M327">
        <v>-9.0628819999999999E-2</v>
      </c>
      <c r="N327">
        <v>-1.3852107000000001E-2</v>
      </c>
      <c r="O327">
        <v>10.054292999999999</v>
      </c>
      <c r="P327">
        <v>-7.6640630000000001E-2</v>
      </c>
      <c r="Q327">
        <v>-1.0202783</v>
      </c>
      <c r="R327" s="1">
        <v>45083.703231817133</v>
      </c>
    </row>
    <row r="328" spans="1:18" x14ac:dyDescent="0.25">
      <c r="A328">
        <v>8.6698890000000001E-2</v>
      </c>
      <c r="B328">
        <v>-0.43105223999999998</v>
      </c>
      <c r="C328">
        <v>-2.9647074</v>
      </c>
      <c r="D328">
        <v>-9.6454679999999993</v>
      </c>
      <c r="E328">
        <v>0.11724830999999999</v>
      </c>
      <c r="G328" s="1">
        <v>45083.703231724539</v>
      </c>
      <c r="I328">
        <v>4.9007452999999999E-2</v>
      </c>
      <c r="J328">
        <v>-9.7688889999999994E-3</v>
      </c>
      <c r="K328" s="3">
        <v>45083.703234328706</v>
      </c>
      <c r="L328" s="1">
        <v>45083.703232002314</v>
      </c>
      <c r="M328">
        <v>-8.1041440000000006E-2</v>
      </c>
      <c r="N328">
        <v>-7.4605210000000003E-3</v>
      </c>
      <c r="O328">
        <v>10.130933000000001</v>
      </c>
      <c r="P328">
        <v>-3.3530275999999998E-2</v>
      </c>
      <c r="Q328">
        <v>-1.0346485000000001</v>
      </c>
      <c r="R328" s="1">
        <v>45083.70323201389</v>
      </c>
    </row>
    <row r="329" spans="1:18" x14ac:dyDescent="0.25">
      <c r="A329">
        <v>0.14897557</v>
      </c>
      <c r="B329">
        <v>-0.27841336</v>
      </c>
      <c r="C329">
        <v>-2.8642086999999998</v>
      </c>
      <c r="D329">
        <v>-9.5330060000000003</v>
      </c>
      <c r="E329">
        <v>0.62452673999999997</v>
      </c>
      <c r="G329" s="1">
        <v>45083.703232268519</v>
      </c>
      <c r="I329">
        <v>8.4161184999999999E-2</v>
      </c>
      <c r="J329">
        <v>-0.15508111999999999</v>
      </c>
      <c r="K329" s="3">
        <v>45083.703234849534</v>
      </c>
      <c r="L329" s="1">
        <v>45083.703232233798</v>
      </c>
      <c r="M329">
        <v>-5.3877192999999997E-2</v>
      </c>
      <c r="N329">
        <v>5.2896222999999996E-4</v>
      </c>
      <c r="O329">
        <v>10.121352999999999</v>
      </c>
      <c r="P329">
        <v>-9.580079E-3</v>
      </c>
      <c r="Q329">
        <v>-1.23583</v>
      </c>
      <c r="R329" s="1">
        <v>45083.703232245367</v>
      </c>
    </row>
    <row r="330" spans="1:18" x14ac:dyDescent="0.25">
      <c r="A330">
        <v>0.16485000999999999</v>
      </c>
      <c r="B330">
        <v>-9.5246670000000005E-2</v>
      </c>
      <c r="C330">
        <v>-2.3569303000000001</v>
      </c>
      <c r="D330">
        <v>-9.3320080000000001</v>
      </c>
      <c r="E330">
        <v>0.89013003999999996</v>
      </c>
      <c r="G330" s="1">
        <v>45083.703232280095</v>
      </c>
      <c r="I330">
        <v>7.0312745999999995E-2</v>
      </c>
      <c r="J330">
        <v>-0.22956889999999999</v>
      </c>
      <c r="K330" s="3">
        <v>45083.703235370369</v>
      </c>
      <c r="L330" s="1">
        <v>45083.703232569445</v>
      </c>
      <c r="M330">
        <v>-2.2451892000000001E-2</v>
      </c>
      <c r="N330">
        <v>1.1181607E-2</v>
      </c>
      <c r="O330">
        <v>10.087823</v>
      </c>
      <c r="P330">
        <v>-9.580079E-3</v>
      </c>
      <c r="Q330">
        <v>-1.331631</v>
      </c>
      <c r="R330" s="1">
        <v>45083.703232581021</v>
      </c>
    </row>
    <row r="331" spans="1:18" x14ac:dyDescent="0.25">
      <c r="A331">
        <v>0.21369445000000001</v>
      </c>
      <c r="B331">
        <v>-4.5181114000000001E-2</v>
      </c>
      <c r="C331">
        <v>-2.3784657</v>
      </c>
      <c r="D331">
        <v>-9.5186480000000007</v>
      </c>
      <c r="E331">
        <v>0.70827549999999995</v>
      </c>
      <c r="G331" s="1">
        <v>45083.703232754633</v>
      </c>
      <c r="I331">
        <v>2.3973736999999998E-2</v>
      </c>
      <c r="J331">
        <v>-0.26742333000000001</v>
      </c>
      <c r="K331" s="3">
        <v>45083.703235381945</v>
      </c>
      <c r="L331" s="1">
        <v>45083.703232777778</v>
      </c>
      <c r="M331">
        <v>-7.0055582999999999E-3</v>
      </c>
      <c r="N331">
        <v>1.8105824999999999E-2</v>
      </c>
      <c r="O331">
        <v>10.049502</v>
      </c>
      <c r="P331">
        <v>-0.10538086000000001</v>
      </c>
      <c r="Q331">
        <v>-1.2645704</v>
      </c>
      <c r="R331" s="1">
        <v>45083.703232777778</v>
      </c>
    </row>
    <row r="332" spans="1:18" x14ac:dyDescent="0.25">
      <c r="A332">
        <v>0.22346334000000001</v>
      </c>
      <c r="B332">
        <v>-0.11844778</v>
      </c>
      <c r="C332">
        <v>-2.5818555000000001</v>
      </c>
      <c r="D332">
        <v>-9.3990080000000003</v>
      </c>
      <c r="E332">
        <v>0.50009996000000001</v>
      </c>
      <c r="G332" s="1">
        <v>45083.703232766202</v>
      </c>
      <c r="I332">
        <v>-5.8479956000000001E-3</v>
      </c>
      <c r="J332">
        <v>-0.33946890000000002</v>
      </c>
      <c r="K332" s="3">
        <v>45083.703235891204</v>
      </c>
      <c r="L332" s="1">
        <v>45083.703232962966</v>
      </c>
      <c r="M332" s="2">
        <v>-7.830979E-5</v>
      </c>
      <c r="N332">
        <v>1.0118017999999999E-2</v>
      </c>
      <c r="O332">
        <v>9.9920220000000004</v>
      </c>
      <c r="P332">
        <v>-7.6640630000000001E-2</v>
      </c>
      <c r="Q332">
        <v>-1.1879297</v>
      </c>
      <c r="R332" s="1">
        <v>45083.703233020831</v>
      </c>
    </row>
    <row r="333" spans="1:18" x14ac:dyDescent="0.25">
      <c r="A333">
        <v>0.24178000999999999</v>
      </c>
      <c r="B333">
        <v>-0.24666445000000001</v>
      </c>
      <c r="C333">
        <v>-2.9718857000000001</v>
      </c>
      <c r="D333">
        <v>-9.19801</v>
      </c>
      <c r="E333">
        <v>0.48335020000000001</v>
      </c>
      <c r="G333" s="1">
        <v>45083.703233287037</v>
      </c>
      <c r="I333">
        <v>1.6088557E-3</v>
      </c>
      <c r="J333">
        <v>-0.41273557999999999</v>
      </c>
      <c r="K333" s="3">
        <v>45083.703235914349</v>
      </c>
      <c r="L333" s="1">
        <v>45083.703233148146</v>
      </c>
      <c r="M333" s="2">
        <v>-7.830979E-5</v>
      </c>
      <c r="N333">
        <v>6.9222245E-3</v>
      </c>
      <c r="O333">
        <v>10.001602</v>
      </c>
      <c r="P333">
        <v>-9.580079E-3</v>
      </c>
      <c r="Q333">
        <v>-1.0873389</v>
      </c>
      <c r="R333" s="1">
        <v>45083.703233159722</v>
      </c>
    </row>
    <row r="334" spans="1:18" x14ac:dyDescent="0.25">
      <c r="A334">
        <v>5.2507779999999997E-2</v>
      </c>
      <c r="B334">
        <v>-0.62643002999999997</v>
      </c>
      <c r="C334">
        <v>-3.3810585</v>
      </c>
      <c r="D334">
        <v>-9.193225</v>
      </c>
      <c r="E334">
        <v>0.26799613</v>
      </c>
      <c r="G334" s="1">
        <v>45083.703233287037</v>
      </c>
      <c r="I334">
        <v>3.0370993999999998E-2</v>
      </c>
      <c r="J334">
        <v>-0.33336335</v>
      </c>
      <c r="K334" s="3">
        <v>45083.703236400463</v>
      </c>
      <c r="L334" s="1">
        <v>45083.703233368054</v>
      </c>
      <c r="M334">
        <v>-4.8719999999999996E-3</v>
      </c>
      <c r="N334">
        <v>3.7264313999999998E-3</v>
      </c>
      <c r="O334">
        <v>9.9824420000000007</v>
      </c>
      <c r="P334">
        <v>-1.9160157000000001E-2</v>
      </c>
      <c r="Q334">
        <v>-1.0633887</v>
      </c>
      <c r="R334" s="1">
        <v>45083.703233368054</v>
      </c>
    </row>
    <row r="335" spans="1:18" x14ac:dyDescent="0.25">
      <c r="A335">
        <v>-0.26742333000000001</v>
      </c>
      <c r="B335">
        <v>-0.75831000000000004</v>
      </c>
      <c r="C335">
        <v>-3.1082765999999999</v>
      </c>
      <c r="D335">
        <v>-9.7483599999999999</v>
      </c>
      <c r="E335">
        <v>0.23928226999999999</v>
      </c>
      <c r="G335" s="1">
        <v>45083.703233298613</v>
      </c>
      <c r="I335">
        <v>4.3154172999999997E-2</v>
      </c>
      <c r="J335">
        <v>-0.23567446</v>
      </c>
      <c r="K335" s="3">
        <v>45083.703236932874</v>
      </c>
      <c r="L335" s="1">
        <v>45083.703233564818</v>
      </c>
      <c r="M335">
        <v>-1.3926747E-2</v>
      </c>
      <c r="N335">
        <v>5.8569599999999996E-3</v>
      </c>
      <c r="O335">
        <v>9.9393309999999992</v>
      </c>
      <c r="P335">
        <v>-4.7900393999999999E-2</v>
      </c>
      <c r="Q335">
        <v>-1.1687696000000001</v>
      </c>
      <c r="R335" s="1">
        <v>45083.703233576387</v>
      </c>
    </row>
    <row r="336" spans="1:18" x14ac:dyDescent="0.25">
      <c r="A336">
        <v>-0.13920668</v>
      </c>
      <c r="B336">
        <v>-0.32725778</v>
      </c>
      <c r="C336">
        <v>-2.7589245</v>
      </c>
      <c r="D336">
        <v>-9.4157569999999993</v>
      </c>
      <c r="E336">
        <v>0.60059845000000001</v>
      </c>
      <c r="G336" s="1">
        <v>45083.703233831016</v>
      </c>
      <c r="I336">
        <v>2.6642570000000001E-2</v>
      </c>
      <c r="J336">
        <v>-4.1517779999999997E-2</v>
      </c>
      <c r="K336" s="3">
        <v>45083.703237465277</v>
      </c>
      <c r="L336" s="1">
        <v>45083.703233796296</v>
      </c>
      <c r="M336">
        <v>-1.6057274999999999E-2</v>
      </c>
      <c r="N336">
        <v>1.2248547E-2</v>
      </c>
      <c r="O336">
        <v>9.9680719999999994</v>
      </c>
      <c r="P336">
        <v>-8.1430665999999999E-2</v>
      </c>
      <c r="Q336">
        <v>-1.1687696000000001</v>
      </c>
      <c r="R336" s="1">
        <v>45083.703233807872</v>
      </c>
    </row>
    <row r="337" spans="1:18" x14ac:dyDescent="0.25">
      <c r="A337">
        <v>0.10501555999999999</v>
      </c>
      <c r="B337">
        <v>0.19537778</v>
      </c>
      <c r="C337">
        <v>-2.3832513999999998</v>
      </c>
      <c r="D337">
        <v>-9.3942209999999999</v>
      </c>
      <c r="E337">
        <v>0.54077790000000003</v>
      </c>
      <c r="G337" s="1">
        <v>45083.703233842592</v>
      </c>
      <c r="I337">
        <v>4.2720166999999998E-3</v>
      </c>
      <c r="J337">
        <v>0.10867889</v>
      </c>
      <c r="K337" s="3">
        <v>45083.703237511574</v>
      </c>
      <c r="L337" s="1">
        <v>45083.703234108798</v>
      </c>
      <c r="M337">
        <v>-1.4992013E-2</v>
      </c>
      <c r="N337">
        <v>1.8640133E-2</v>
      </c>
      <c r="O337">
        <v>10.054292999999999</v>
      </c>
      <c r="P337">
        <v>-0.10538086000000001</v>
      </c>
      <c r="Q337">
        <v>-1.1831396999999999</v>
      </c>
      <c r="R337" s="1">
        <v>45083.703234120374</v>
      </c>
    </row>
    <row r="338" spans="1:18" x14ac:dyDescent="0.25">
      <c r="A338">
        <v>0.13798556000000001</v>
      </c>
      <c r="B338">
        <v>0.41273557999999999</v>
      </c>
      <c r="C338">
        <v>-2.3353948999999998</v>
      </c>
      <c r="D338">
        <v>-9.4707919999999994</v>
      </c>
      <c r="E338">
        <v>0.63409800000000005</v>
      </c>
      <c r="G338" s="1">
        <v>45083.703234328706</v>
      </c>
      <c r="I338">
        <v>-1.8631169999999999E-2</v>
      </c>
      <c r="J338">
        <v>0.20270446</v>
      </c>
      <c r="K338" s="3">
        <v>45083.70323796296</v>
      </c>
      <c r="L338" s="1">
        <v>45083.703234328706</v>
      </c>
      <c r="M338">
        <v>-1.1263587E-2</v>
      </c>
      <c r="N338">
        <v>2.0770663000000002E-2</v>
      </c>
      <c r="O338">
        <v>10.073453000000001</v>
      </c>
      <c r="P338">
        <v>-0.14370118000000001</v>
      </c>
      <c r="Q338">
        <v>-1.2310401</v>
      </c>
      <c r="R338" s="1">
        <v>45083.703234340275</v>
      </c>
    </row>
    <row r="339" spans="1:18" x14ac:dyDescent="0.25">
      <c r="A339">
        <v>9.7688889999999994E-3</v>
      </c>
      <c r="B339">
        <v>0.39686114</v>
      </c>
      <c r="C339">
        <v>-2.4598217</v>
      </c>
      <c r="D339">
        <v>-9.4301139999999997</v>
      </c>
      <c r="E339">
        <v>0.76091759999999997</v>
      </c>
      <c r="G339" s="1">
        <v>45083.703234351851</v>
      </c>
      <c r="I339">
        <v>-2.9283813999999998E-2</v>
      </c>
      <c r="J339">
        <v>0.15752332999999999</v>
      </c>
      <c r="K339" s="3">
        <v>45083.703238506947</v>
      </c>
      <c r="L339" s="1">
        <v>45083.703234525463</v>
      </c>
      <c r="M339">
        <v>-1.1435741999999999E-3</v>
      </c>
      <c r="N339">
        <v>1.9172765000000001E-2</v>
      </c>
      <c r="O339">
        <v>10.068663000000001</v>
      </c>
      <c r="P339">
        <v>-0.20118164999999999</v>
      </c>
      <c r="Q339">
        <v>-1.1256592000000001</v>
      </c>
      <c r="R339" s="1">
        <v>45083.703234525463</v>
      </c>
    </row>
    <row r="340" spans="1:18" x14ac:dyDescent="0.25">
      <c r="A340">
        <v>-6.5939999999999999E-2</v>
      </c>
      <c r="B340">
        <v>0.36144890000000002</v>
      </c>
      <c r="C340">
        <v>-2.4000010000000001</v>
      </c>
      <c r="D340">
        <v>-9.4109719999999992</v>
      </c>
      <c r="E340">
        <v>0.65563340000000003</v>
      </c>
      <c r="G340" s="1">
        <v>45083.703234837965</v>
      </c>
      <c r="I340">
        <v>-1.3304846E-2</v>
      </c>
      <c r="J340">
        <v>0.12821667</v>
      </c>
      <c r="K340" s="3">
        <v>45083.703238599534</v>
      </c>
      <c r="L340" s="1">
        <v>45083.703234722219</v>
      </c>
      <c r="M340">
        <v>9.8695469999999998E-4</v>
      </c>
      <c r="N340">
        <v>1.4379075E-2</v>
      </c>
      <c r="O340">
        <v>10.020762</v>
      </c>
      <c r="P340">
        <v>-0.2203418</v>
      </c>
      <c r="Q340">
        <v>-1.0346485000000001</v>
      </c>
      <c r="R340" s="1">
        <v>45083.703234722219</v>
      </c>
    </row>
    <row r="341" spans="1:18" x14ac:dyDescent="0.25">
      <c r="A341">
        <v>-1.7095556000000001E-2</v>
      </c>
      <c r="B341">
        <v>0.35412225000000003</v>
      </c>
      <c r="C341">
        <v>-2.5818555000000001</v>
      </c>
      <c r="D341">
        <v>-9.2865450000000003</v>
      </c>
      <c r="E341">
        <v>0.65563340000000003</v>
      </c>
      <c r="G341" s="1">
        <v>45083.703234849534</v>
      </c>
      <c r="I341">
        <v>1.5457294E-2</v>
      </c>
      <c r="J341">
        <v>0.16485000999999999</v>
      </c>
      <c r="K341" s="3">
        <v>45083.703239039351</v>
      </c>
      <c r="L341" s="1">
        <v>45083.703235081019</v>
      </c>
      <c r="M341">
        <v>-1.0198321999999999E-2</v>
      </c>
      <c r="N341">
        <v>8.5201210000000003E-3</v>
      </c>
      <c r="O341">
        <v>9.9872320000000006</v>
      </c>
      <c r="P341">
        <v>-0.20597169000000001</v>
      </c>
      <c r="Q341">
        <v>-1.0729687999999999</v>
      </c>
      <c r="R341" s="1">
        <v>45083.703235092595</v>
      </c>
    </row>
    <row r="342" spans="1:18" x14ac:dyDescent="0.25">
      <c r="A342">
        <v>4.8844445E-2</v>
      </c>
      <c r="B342">
        <v>0.29306668000000002</v>
      </c>
      <c r="C342">
        <v>-2.3569303000000001</v>
      </c>
      <c r="D342">
        <v>-9.2961159999999996</v>
      </c>
      <c r="E342">
        <v>0.78484580000000004</v>
      </c>
      <c r="G342" s="1">
        <v>45083.703235370369</v>
      </c>
      <c r="I342">
        <v>3.9958375999999997E-2</v>
      </c>
      <c r="J342">
        <v>0.17828223000000001</v>
      </c>
      <c r="K342" s="3">
        <v>45083.703239525465</v>
      </c>
      <c r="L342" s="1">
        <v>45083.703235266206</v>
      </c>
      <c r="M342">
        <v>-2.0850968000000001E-2</v>
      </c>
      <c r="N342">
        <v>5.3243283000000002E-3</v>
      </c>
      <c r="O342">
        <v>9.972861</v>
      </c>
      <c r="P342">
        <v>-0.19639160999999999</v>
      </c>
      <c r="Q342">
        <v>-1.1064991</v>
      </c>
      <c r="R342" s="1">
        <v>45083.703235289351</v>
      </c>
    </row>
    <row r="343" spans="1:18" x14ac:dyDescent="0.25">
      <c r="A343">
        <v>4.2738892000000001E-2</v>
      </c>
      <c r="B343">
        <v>0.17461889999999999</v>
      </c>
      <c r="C343">
        <v>-1.8161522999999999</v>
      </c>
      <c r="D343">
        <v>-9.3320080000000001</v>
      </c>
      <c r="E343">
        <v>0.84945199999999998</v>
      </c>
      <c r="G343" s="1">
        <v>45083.703235381945</v>
      </c>
      <c r="I343">
        <v>5.3806815000000001E-2</v>
      </c>
      <c r="J343">
        <v>0.16485000999999999</v>
      </c>
      <c r="K343" s="3">
        <v>45083.703239560185</v>
      </c>
      <c r="L343" s="1">
        <v>45083.703235462963</v>
      </c>
      <c r="M343">
        <v>-2.8840449000000001E-2</v>
      </c>
      <c r="N343">
        <v>4.7916955999999997E-3</v>
      </c>
      <c r="O343">
        <v>10.020762</v>
      </c>
      <c r="P343">
        <v>-0.19160157</v>
      </c>
      <c r="Q343">
        <v>-1.1687696000000001</v>
      </c>
      <c r="R343" s="1">
        <v>45083.703235462963</v>
      </c>
    </row>
    <row r="344" spans="1:18" x14ac:dyDescent="0.25">
      <c r="A344">
        <v>-3.6633336000000002E-3</v>
      </c>
      <c r="B344">
        <v>0.10135223</v>
      </c>
      <c r="C344">
        <v>-2.2636101000000002</v>
      </c>
      <c r="D344">
        <v>-9.6119690000000002</v>
      </c>
      <c r="E344">
        <v>0.84705920000000001</v>
      </c>
      <c r="G344" s="1">
        <v>45083.703235393521</v>
      </c>
      <c r="I344">
        <v>6.0731035000000003E-2</v>
      </c>
      <c r="J344">
        <v>0.13554332999999999</v>
      </c>
      <c r="K344" s="3">
        <v>45083.703240057868</v>
      </c>
      <c r="L344" s="1">
        <v>45083.703235729168</v>
      </c>
      <c r="M344">
        <v>-2.0850968000000001E-2</v>
      </c>
      <c r="N344">
        <v>4.2590639999999999E-3</v>
      </c>
      <c r="O344">
        <v>10.020762</v>
      </c>
      <c r="P344">
        <v>-0.14849122000000001</v>
      </c>
      <c r="Q344">
        <v>-1.2070898999999999</v>
      </c>
      <c r="R344" s="1">
        <v>45083.703235729168</v>
      </c>
    </row>
    <row r="345" spans="1:18" x14ac:dyDescent="0.25">
      <c r="A345">
        <v>-2.5643334E-2</v>
      </c>
      <c r="B345">
        <v>7.5708890000000001E-2</v>
      </c>
      <c r="C345">
        <v>-2.5627130999999999</v>
      </c>
      <c r="D345">
        <v>-9.6335040000000003</v>
      </c>
      <c r="E345">
        <v>1.0552348</v>
      </c>
      <c r="G345" s="1">
        <v>45083.70323590278</v>
      </c>
      <c r="I345">
        <v>6.1263666000000001E-2</v>
      </c>
      <c r="J345">
        <v>9.5246670000000005E-2</v>
      </c>
      <c r="K345" s="3">
        <v>45083.703240578703</v>
      </c>
      <c r="L345" s="1">
        <v>45083.703235914349</v>
      </c>
      <c r="M345">
        <v>-5.4046316000000002E-3</v>
      </c>
      <c r="N345">
        <v>4.7916955999999997E-3</v>
      </c>
      <c r="O345">
        <v>9.9968120000000003</v>
      </c>
      <c r="P345">
        <v>-7.6640630000000001E-2</v>
      </c>
      <c r="Q345">
        <v>-1.1735599999999999</v>
      </c>
      <c r="R345" s="1">
        <v>45083.703235914349</v>
      </c>
    </row>
    <row r="346" spans="1:18" x14ac:dyDescent="0.25">
      <c r="A346">
        <v>3.5412222E-2</v>
      </c>
      <c r="B346">
        <v>0.15752332999999999</v>
      </c>
      <c r="C346">
        <v>-3.2925238999999999</v>
      </c>
      <c r="D346">
        <v>-9.6335040000000003</v>
      </c>
      <c r="E346">
        <v>1.4021939999999999</v>
      </c>
      <c r="G346" s="1">
        <v>45083.70323590278</v>
      </c>
      <c r="I346">
        <v>5.6469976999999998E-2</v>
      </c>
      <c r="J346">
        <v>4.8844445E-2</v>
      </c>
      <c r="K346" s="3">
        <v>45083.703240590279</v>
      </c>
      <c r="L346" s="1">
        <v>45083.703236238427</v>
      </c>
      <c r="M346">
        <v>-5.4046316000000002E-3</v>
      </c>
      <c r="N346">
        <v>8.5201210000000003E-3</v>
      </c>
      <c r="O346">
        <v>10.020762</v>
      </c>
      <c r="P346">
        <v>-0.10059082499999999</v>
      </c>
      <c r="Q346">
        <v>-1.1064991</v>
      </c>
      <c r="R346" s="1">
        <v>45083.703236238427</v>
      </c>
    </row>
    <row r="347" spans="1:18" x14ac:dyDescent="0.25">
      <c r="A347">
        <v>0.10379445</v>
      </c>
      <c r="B347">
        <v>0.41151446000000003</v>
      </c>
      <c r="C347">
        <v>-3.8524444</v>
      </c>
      <c r="D347">
        <v>-9.5856480000000008</v>
      </c>
      <c r="E347">
        <v>1.7659031000000001</v>
      </c>
      <c r="G347" s="1">
        <v>45083.703236400463</v>
      </c>
      <c r="I347">
        <v>5.0611022999999998E-2</v>
      </c>
      <c r="J347">
        <v>2.3201111999999999E-2</v>
      </c>
      <c r="K347" s="3">
        <v>45083.703241620373</v>
      </c>
      <c r="L347" s="1">
        <v>45083.70323644676</v>
      </c>
      <c r="M347">
        <v>-1.2328851E-2</v>
      </c>
      <c r="N347">
        <v>1.1183281999999999E-2</v>
      </c>
      <c r="O347">
        <v>10.030341999999999</v>
      </c>
      <c r="P347">
        <v>-0.15328126</v>
      </c>
      <c r="Q347">
        <v>-1.1256592000000001</v>
      </c>
      <c r="R347" s="1">
        <v>45083.703236458336</v>
      </c>
    </row>
    <row r="348" spans="1:18" x14ac:dyDescent="0.25">
      <c r="A348">
        <v>0.16729221999999999</v>
      </c>
      <c r="B348">
        <v>0.75098335999999999</v>
      </c>
      <c r="C348">
        <v>-3.7280175999999998</v>
      </c>
      <c r="D348">
        <v>-9.5162549999999992</v>
      </c>
      <c r="E348">
        <v>1.7467604999999999</v>
      </c>
      <c r="G348" s="1">
        <v>45083.703236412039</v>
      </c>
      <c r="I348">
        <v>4.3154172999999997E-2</v>
      </c>
      <c r="J348">
        <v>-4.8844446000000001E-3</v>
      </c>
      <c r="K348" s="3">
        <v>45083.703241701391</v>
      </c>
      <c r="L348" s="1">
        <v>45083.703236620371</v>
      </c>
      <c r="M348">
        <v>-5.9372642999999999E-3</v>
      </c>
      <c r="N348">
        <v>1.3313811E-2</v>
      </c>
      <c r="O348">
        <v>10.083033</v>
      </c>
      <c r="P348">
        <v>-0.22992188</v>
      </c>
      <c r="Q348">
        <v>-1.1639794999999999</v>
      </c>
      <c r="R348" s="1">
        <v>45083.703236631947</v>
      </c>
    </row>
    <row r="349" spans="1:18" x14ac:dyDescent="0.25">
      <c r="A349">
        <v>0.14287000999999999</v>
      </c>
      <c r="B349">
        <v>0.85355669999999995</v>
      </c>
      <c r="C349">
        <v>-2.8953153999999999</v>
      </c>
      <c r="D349">
        <v>-9.3679009999999998</v>
      </c>
      <c r="E349">
        <v>1.5744773000000001</v>
      </c>
      <c r="G349" s="1">
        <v>45083.703236921298</v>
      </c>
      <c r="I349">
        <v>3.5697319999999998E-2</v>
      </c>
      <c r="J349">
        <v>-2.6864445000000001E-2</v>
      </c>
      <c r="K349" s="3">
        <v>45083.703241724535</v>
      </c>
      <c r="L349" s="1">
        <v>45083.703236817128</v>
      </c>
      <c r="M349">
        <v>1.3237496E-2</v>
      </c>
      <c r="N349">
        <v>1.1183281999999999E-2</v>
      </c>
      <c r="O349">
        <v>10.049502</v>
      </c>
      <c r="P349">
        <v>-0.29698244000000001</v>
      </c>
      <c r="Q349">
        <v>-1.1160791000000001</v>
      </c>
      <c r="R349" s="1">
        <v>45083.703236828704</v>
      </c>
    </row>
    <row r="350" spans="1:18" x14ac:dyDescent="0.25">
      <c r="A350">
        <v>5.3728890000000001E-2</v>
      </c>
      <c r="B350">
        <v>0.78639559999999997</v>
      </c>
      <c r="C350">
        <v>-2.0889342000000002</v>
      </c>
      <c r="D350">
        <v>-9.2458670000000005</v>
      </c>
      <c r="E350">
        <v>1.4931213999999999</v>
      </c>
      <c r="G350" s="1">
        <v>45083.703236932874</v>
      </c>
      <c r="I350">
        <v>2.6642570000000001E-2</v>
      </c>
      <c r="J350">
        <v>3.1748890000000002E-2</v>
      </c>
      <c r="K350" s="3">
        <v>45083.7032421412</v>
      </c>
      <c r="L350" s="1">
        <v>45083.703237187503</v>
      </c>
      <c r="M350">
        <v>2.3357507E-2</v>
      </c>
      <c r="N350">
        <v>5.3243283000000002E-3</v>
      </c>
      <c r="O350">
        <v>9.9824420000000007</v>
      </c>
      <c r="P350">
        <v>-0.34967284999999998</v>
      </c>
      <c r="Q350">
        <v>-1.096919</v>
      </c>
      <c r="R350" s="1">
        <v>45083.703237199072</v>
      </c>
    </row>
    <row r="351" spans="1:18" x14ac:dyDescent="0.25">
      <c r="A351">
        <v>0.12699556000000001</v>
      </c>
      <c r="B351">
        <v>0.7766267</v>
      </c>
      <c r="C351">
        <v>-0.89252290000000001</v>
      </c>
      <c r="D351">
        <v>-9.3870430000000002</v>
      </c>
      <c r="E351">
        <v>1.2370893000000001</v>
      </c>
      <c r="G351" s="1">
        <v>45083.703237465277</v>
      </c>
      <c r="I351">
        <v>1.7055190000000001E-2</v>
      </c>
      <c r="J351">
        <v>8.3035559999999994E-2</v>
      </c>
      <c r="K351" s="3">
        <v>45083.703242175929</v>
      </c>
      <c r="L351" s="1">
        <v>45083.703237384259</v>
      </c>
      <c r="M351">
        <v>1.7498553E-2</v>
      </c>
      <c r="N351">
        <v>-3.7304197999999998E-3</v>
      </c>
      <c r="O351">
        <v>9.9201720000000009</v>
      </c>
      <c r="P351">
        <v>-0.35925296000000001</v>
      </c>
      <c r="Q351">
        <v>-0.97716800000000004</v>
      </c>
      <c r="R351" s="1">
        <v>45083.703237395835</v>
      </c>
    </row>
    <row r="352" spans="1:18" x14ac:dyDescent="0.25">
      <c r="A352">
        <v>0.20881</v>
      </c>
      <c r="B352">
        <v>0.73022450000000005</v>
      </c>
      <c r="C352">
        <v>-0.12203395</v>
      </c>
      <c r="D352">
        <v>-9.5976110000000006</v>
      </c>
      <c r="E352">
        <v>1.1533405000000001</v>
      </c>
      <c r="G352" s="1">
        <v>45083.703237511574</v>
      </c>
      <c r="I352">
        <v>2.4512040999999998E-2</v>
      </c>
      <c r="J352">
        <v>8.0593339999999999E-2</v>
      </c>
      <c r="K352" s="3">
        <v>45083.703242719908</v>
      </c>
      <c r="L352" s="1">
        <v>45083.703237581016</v>
      </c>
      <c r="M352">
        <v>-2.1383598E-2</v>
      </c>
      <c r="N352">
        <v>-1.2252536E-2</v>
      </c>
      <c r="O352">
        <v>9.9393309999999992</v>
      </c>
      <c r="P352">
        <v>-0.30656250000000002</v>
      </c>
      <c r="Q352">
        <v>-0.94842780000000004</v>
      </c>
      <c r="R352" s="1">
        <v>45083.703237581016</v>
      </c>
    </row>
    <row r="353" spans="1:18" x14ac:dyDescent="0.25">
      <c r="A353">
        <v>0.16362889</v>
      </c>
      <c r="B353">
        <v>0.64718889999999996</v>
      </c>
      <c r="C353">
        <v>6.4606209999999997E-2</v>
      </c>
      <c r="D353">
        <v>-9.7675020000000004</v>
      </c>
      <c r="E353">
        <v>1.0384850000000001</v>
      </c>
      <c r="G353" s="1">
        <v>45083.70323752315</v>
      </c>
      <c r="I353">
        <v>5.4872079999999997E-2</v>
      </c>
      <c r="J353">
        <v>5.2507779999999997E-2</v>
      </c>
      <c r="K353" s="3">
        <v>45083.703243240743</v>
      </c>
      <c r="L353" s="1">
        <v>45083.703237858797</v>
      </c>
      <c r="M353">
        <v>-6.3461539999999997E-2</v>
      </c>
      <c r="N353">
        <v>-1.4915697E-2</v>
      </c>
      <c r="O353">
        <v>10.035132000000001</v>
      </c>
      <c r="P353">
        <v>-0.23471193000000001</v>
      </c>
      <c r="Q353">
        <v>-1.0538087</v>
      </c>
      <c r="R353" s="1">
        <v>45083.703237870373</v>
      </c>
    </row>
    <row r="354" spans="1:18" x14ac:dyDescent="0.25">
      <c r="A354">
        <v>0.12577443999999999</v>
      </c>
      <c r="B354">
        <v>0.52874109999999996</v>
      </c>
      <c r="C354">
        <v>0.26321050000000001</v>
      </c>
      <c r="D354">
        <v>-9.5856480000000008</v>
      </c>
      <c r="E354">
        <v>0.79920274000000002</v>
      </c>
      <c r="G354" s="1">
        <v>45083.703238495371</v>
      </c>
      <c r="I354">
        <v>8.7895280000000006E-2</v>
      </c>
      <c r="J354">
        <v>9.7688889999999994E-3</v>
      </c>
      <c r="K354" s="3">
        <v>45083.703243240743</v>
      </c>
      <c r="L354" s="1">
        <v>45083.703237986112</v>
      </c>
      <c r="M354">
        <v>-6.825523E-2</v>
      </c>
      <c r="N354">
        <v>-1.2252536E-2</v>
      </c>
      <c r="O354">
        <v>10.102193</v>
      </c>
      <c r="P354">
        <v>-0.12933106999999999</v>
      </c>
      <c r="Q354">
        <v>-1.1735597</v>
      </c>
      <c r="R354" s="1">
        <v>45083.703237986112</v>
      </c>
    </row>
    <row r="355" spans="1:18" x14ac:dyDescent="0.25">
      <c r="A355">
        <v>0.12821667</v>
      </c>
      <c r="B355">
        <v>0.50065559999999998</v>
      </c>
      <c r="C355">
        <v>-5.2642099999999997E-2</v>
      </c>
      <c r="D355">
        <v>-9.4037930000000003</v>
      </c>
      <c r="E355">
        <v>0.94995059999999998</v>
      </c>
      <c r="G355" s="1">
        <v>45083.703238506947</v>
      </c>
      <c r="I355">
        <v>0.10121108600000001</v>
      </c>
      <c r="J355">
        <v>-7.3266670000000002E-3</v>
      </c>
      <c r="K355" s="3">
        <v>45083.703243715281</v>
      </c>
      <c r="L355" s="1">
        <v>45083.703238182869</v>
      </c>
      <c r="M355">
        <v>-3.8427830000000003E-2</v>
      </c>
      <c r="N355">
        <v>-1.0672587E-3</v>
      </c>
      <c r="O355">
        <v>10.116562999999999</v>
      </c>
      <c r="P355">
        <v>-0.10059082499999999</v>
      </c>
      <c r="Q355">
        <v>-1.3028907000000001</v>
      </c>
      <c r="R355" s="1">
        <v>45083.703238194445</v>
      </c>
    </row>
    <row r="356" spans="1:18" x14ac:dyDescent="0.25">
      <c r="A356">
        <v>0.10379445</v>
      </c>
      <c r="B356">
        <v>0.54827890000000001</v>
      </c>
      <c r="C356">
        <v>-0.77766734000000004</v>
      </c>
      <c r="D356">
        <v>-9.523434</v>
      </c>
      <c r="E356">
        <v>1.1629118000000001</v>
      </c>
      <c r="G356" s="1">
        <v>45083.703238518516</v>
      </c>
      <c r="I356">
        <v>8.4699479999999994E-2</v>
      </c>
      <c r="J356">
        <v>8.5477780000000007E-3</v>
      </c>
      <c r="K356" s="3">
        <v>45083.70324422454</v>
      </c>
      <c r="L356" s="1">
        <v>45083.703238414353</v>
      </c>
      <c r="M356">
        <v>3.6501158000000001E-3</v>
      </c>
      <c r="N356">
        <v>1.1715915E-2</v>
      </c>
      <c r="O356">
        <v>10.039923</v>
      </c>
      <c r="P356">
        <v>-9.5800789999999997E-2</v>
      </c>
      <c r="Q356">
        <v>-1.3124708</v>
      </c>
      <c r="R356" s="1">
        <v>45083.703238425929</v>
      </c>
    </row>
    <row r="357" spans="1:18" x14ac:dyDescent="0.25">
      <c r="A357">
        <v>9.768889E-2</v>
      </c>
      <c r="B357">
        <v>0.56781669999999995</v>
      </c>
      <c r="C357">
        <v>-1.2418749</v>
      </c>
      <c r="D357">
        <v>-9.5569330000000008</v>
      </c>
      <c r="E357">
        <v>1.3782658999999999</v>
      </c>
      <c r="G357" s="1">
        <v>45083.70323861111</v>
      </c>
      <c r="I357">
        <v>5.5937342000000001E-2</v>
      </c>
      <c r="J357">
        <v>8.5477780000000007E-3</v>
      </c>
      <c r="K357" s="3">
        <v>45083.703244259261</v>
      </c>
      <c r="L357" s="1">
        <v>45083.70323875</v>
      </c>
      <c r="M357">
        <v>3.5608050000000002E-2</v>
      </c>
      <c r="N357">
        <v>2.0238030000000001E-2</v>
      </c>
      <c r="O357">
        <v>9.9680719999999994</v>
      </c>
      <c r="P357">
        <v>-7.1850590000000006E-2</v>
      </c>
      <c r="Q357">
        <v>-1.2549903</v>
      </c>
      <c r="R357" s="1">
        <v>45083.703238761576</v>
      </c>
    </row>
    <row r="358" spans="1:18" x14ac:dyDescent="0.25">
      <c r="A358">
        <v>0.11844778</v>
      </c>
      <c r="B358">
        <v>0.60078670000000001</v>
      </c>
      <c r="C358">
        <v>-1.4668003000000001</v>
      </c>
      <c r="D358">
        <v>-9.5904330000000009</v>
      </c>
      <c r="E358">
        <v>1.5457634</v>
      </c>
      <c r="G358" s="1">
        <v>45083.703239039351</v>
      </c>
      <c r="I358">
        <v>4.9545757000000003E-2</v>
      </c>
      <c r="J358">
        <v>-1.4653334E-2</v>
      </c>
      <c r="K358" s="3">
        <v>45083.703244745368</v>
      </c>
      <c r="L358" s="1">
        <v>45083.703238969909</v>
      </c>
      <c r="M358">
        <v>3.9869107000000001E-2</v>
      </c>
      <c r="N358">
        <v>2.0238030000000001E-2</v>
      </c>
      <c r="O358">
        <v>9.972861</v>
      </c>
      <c r="P358">
        <v>-8.1430665999999999E-2</v>
      </c>
      <c r="Q358">
        <v>-1.0921289999999999</v>
      </c>
      <c r="R358" s="1">
        <v>45083.703238969909</v>
      </c>
    </row>
    <row r="359" spans="1:18" x14ac:dyDescent="0.25">
      <c r="A359">
        <v>0.106236674</v>
      </c>
      <c r="B359">
        <v>0.68382229999999999</v>
      </c>
      <c r="C359">
        <v>-1.4069796999999999</v>
      </c>
      <c r="D359">
        <v>-9.786645</v>
      </c>
      <c r="E359">
        <v>1.5792630000000001</v>
      </c>
      <c r="G359" s="1">
        <v>45083.703239050927</v>
      </c>
      <c r="I359">
        <v>7.7242635000000004E-2</v>
      </c>
      <c r="J359">
        <v>-1.099E-2</v>
      </c>
      <c r="K359" s="3">
        <v>45083.703245266202</v>
      </c>
      <c r="L359" s="1">
        <v>45083.703239131944</v>
      </c>
      <c r="M359">
        <v>3.2412257E-2</v>
      </c>
      <c r="N359">
        <v>1.8107502000000001E-2</v>
      </c>
      <c r="O359">
        <v>9.9872320000000006</v>
      </c>
      <c r="P359">
        <v>-0.14370118000000001</v>
      </c>
      <c r="Q359">
        <v>-1.0346485000000001</v>
      </c>
      <c r="R359" s="1">
        <v>45083.70323914352</v>
      </c>
    </row>
    <row r="360" spans="1:18" x14ac:dyDescent="0.25">
      <c r="A360">
        <v>8.4256670000000006E-2</v>
      </c>
      <c r="B360">
        <v>0.60445004999999996</v>
      </c>
      <c r="C360">
        <v>-1.1916256999999999</v>
      </c>
      <c r="D360">
        <v>-9.9206430000000001</v>
      </c>
      <c r="E360">
        <v>1.5649059999999999</v>
      </c>
      <c r="G360" s="1">
        <v>45083.703239537041</v>
      </c>
      <c r="I360">
        <v>9.6950023999999996E-2</v>
      </c>
      <c r="J360">
        <v>-3.6633336000000002E-3</v>
      </c>
      <c r="K360" s="3">
        <v>45083.703245277778</v>
      </c>
      <c r="L360" s="1">
        <v>45083.703239351853</v>
      </c>
      <c r="M360">
        <v>2.868383E-2</v>
      </c>
      <c r="N360">
        <v>2.0238030000000001E-2</v>
      </c>
      <c r="O360">
        <v>9.9584910000000004</v>
      </c>
      <c r="P360">
        <v>-0.2203418</v>
      </c>
      <c r="Q360">
        <v>-1.1591895000000001</v>
      </c>
      <c r="R360" s="1">
        <v>45083.703239363429</v>
      </c>
    </row>
    <row r="361" spans="1:18" x14ac:dyDescent="0.25">
      <c r="A361">
        <v>8.4256670000000006E-2</v>
      </c>
      <c r="B361">
        <v>0.43349444999999998</v>
      </c>
      <c r="C361">
        <v>-1.0145568</v>
      </c>
      <c r="D361">
        <v>-9.8345009999999995</v>
      </c>
      <c r="E361">
        <v>1.5936197999999999</v>
      </c>
      <c r="G361" s="1">
        <v>45083.703239537041</v>
      </c>
      <c r="I361">
        <v>8.6830009999999999E-2</v>
      </c>
      <c r="J361">
        <v>-8.4256670000000006E-2</v>
      </c>
      <c r="K361" s="3">
        <v>45083.703245798613</v>
      </c>
      <c r="L361" s="1">
        <v>45083.703239803239</v>
      </c>
      <c r="M361">
        <v>2.868383E-2</v>
      </c>
      <c r="N361">
        <v>2.6096985E-2</v>
      </c>
      <c r="O361">
        <v>9.9824420000000007</v>
      </c>
      <c r="P361">
        <v>-0.26345216999999999</v>
      </c>
      <c r="Q361">
        <v>-1.1352393999999999</v>
      </c>
      <c r="R361" s="1">
        <v>45083.703239814815</v>
      </c>
    </row>
    <row r="362" spans="1:18" x14ac:dyDescent="0.25">
      <c r="A362">
        <v>3.6633335000000003E-2</v>
      </c>
      <c r="B362">
        <v>0.33092110000000002</v>
      </c>
      <c r="C362">
        <v>-0.84466640000000004</v>
      </c>
      <c r="D362">
        <v>-9.5712910000000004</v>
      </c>
      <c r="E362">
        <v>1.6031911000000001</v>
      </c>
      <c r="G362" s="1">
        <v>45083.703239560185</v>
      </c>
      <c r="I362">
        <v>8.0971059999999997E-2</v>
      </c>
      <c r="J362">
        <v>-0.13188</v>
      </c>
      <c r="K362" s="3">
        <v>45083.703246296296</v>
      </c>
      <c r="L362" s="1">
        <v>45083.703239814815</v>
      </c>
      <c r="M362">
        <v>8.9764379999999998E-3</v>
      </c>
      <c r="N362">
        <v>2.5031721E-2</v>
      </c>
      <c r="O362">
        <v>10.025551999999999</v>
      </c>
      <c r="P362">
        <v>-0.27782230000000002</v>
      </c>
      <c r="Q362">
        <v>-1.0633887</v>
      </c>
      <c r="R362" s="1">
        <v>45083.703239814815</v>
      </c>
    </row>
    <row r="363" spans="1:18" x14ac:dyDescent="0.25">
      <c r="A363">
        <v>-4.8844445E-2</v>
      </c>
      <c r="B363">
        <v>0.28329778</v>
      </c>
      <c r="C363">
        <v>-0.8135597</v>
      </c>
      <c r="D363">
        <v>-9.4731850000000009</v>
      </c>
      <c r="E363">
        <v>1.5026926</v>
      </c>
      <c r="G363" s="1">
        <v>45083.703240057868</v>
      </c>
      <c r="I363">
        <v>9.8547919999999997E-2</v>
      </c>
      <c r="J363">
        <v>-0.13554332999999999</v>
      </c>
      <c r="K363" s="3">
        <v>45083.703246377314</v>
      </c>
      <c r="L363" s="1">
        <v>45083.703240034723</v>
      </c>
      <c r="M363">
        <v>-7.5351604999999997E-3</v>
      </c>
      <c r="N363">
        <v>1.1715915E-2</v>
      </c>
      <c r="O363">
        <v>10.078241999999999</v>
      </c>
      <c r="P363">
        <v>-0.25387207000000001</v>
      </c>
      <c r="Q363">
        <v>-1.0250684000000001</v>
      </c>
      <c r="R363" s="1">
        <v>45083.703240046299</v>
      </c>
    </row>
    <row r="364" spans="1:18" x14ac:dyDescent="0.25">
      <c r="A364">
        <v>-0.117226675</v>
      </c>
      <c r="B364">
        <v>0.28818222999999998</v>
      </c>
      <c r="C364">
        <v>-0.86620180000000002</v>
      </c>
      <c r="D364">
        <v>-9.4109719999999992</v>
      </c>
      <c r="E364">
        <v>1.4452649</v>
      </c>
      <c r="G364" s="1">
        <v>45083.703240578703</v>
      </c>
      <c r="I364">
        <v>0.13529953</v>
      </c>
      <c r="J364">
        <v>-0.13188</v>
      </c>
      <c r="K364" s="3">
        <v>45083.703246828707</v>
      </c>
      <c r="L364" s="1">
        <v>45083.703240300929</v>
      </c>
      <c r="M364">
        <v>-7.5351604999999997E-3</v>
      </c>
      <c r="N364">
        <v>-5.3283161999999997E-3</v>
      </c>
      <c r="O364">
        <v>10.073453000000001</v>
      </c>
      <c r="P364">
        <v>-0.20597169000000001</v>
      </c>
      <c r="Q364">
        <v>-1.005908</v>
      </c>
      <c r="R364" s="1">
        <v>45083.703240312498</v>
      </c>
    </row>
    <row r="365" spans="1:18" x14ac:dyDescent="0.25">
      <c r="A365">
        <v>-0.13432222999999999</v>
      </c>
      <c r="B365">
        <v>0.46280113000000001</v>
      </c>
      <c r="C365">
        <v>-0.97627160000000002</v>
      </c>
      <c r="D365">
        <v>-9.5138630000000006</v>
      </c>
      <c r="E365">
        <v>1.4141581999999999</v>
      </c>
      <c r="G365" s="1">
        <v>45083.703240590279</v>
      </c>
      <c r="I365">
        <v>0.16033325000000001</v>
      </c>
      <c r="J365">
        <v>-0.106236674</v>
      </c>
      <c r="K365" s="3">
        <v>45083.703247337966</v>
      </c>
      <c r="L365" s="1">
        <v>45083.703240497685</v>
      </c>
      <c r="M365">
        <v>-1.3926747E-2</v>
      </c>
      <c r="N365">
        <v>-9.0567419999999996E-3</v>
      </c>
      <c r="O365">
        <v>10.039923</v>
      </c>
      <c r="P365">
        <v>-0.1101709</v>
      </c>
      <c r="Q365">
        <v>-1.1639794999999999</v>
      </c>
      <c r="R365" s="1">
        <v>45083.703240497685</v>
      </c>
    </row>
    <row r="366" spans="1:18" x14ac:dyDescent="0.25">
      <c r="A366">
        <v>-0.11844778</v>
      </c>
      <c r="B366">
        <v>0.94269780000000003</v>
      </c>
      <c r="C366">
        <v>-0.98105730000000002</v>
      </c>
      <c r="D366">
        <v>-9.6622179999999993</v>
      </c>
      <c r="E366">
        <v>1.4093726</v>
      </c>
      <c r="G366" s="1">
        <v>45083.703240590279</v>
      </c>
      <c r="I366">
        <v>0.14328903000000001</v>
      </c>
      <c r="J366">
        <v>-3.7854444000000001E-2</v>
      </c>
      <c r="K366" s="3">
        <v>45083.703247361111</v>
      </c>
      <c r="L366" s="1">
        <v>45083.703240891205</v>
      </c>
      <c r="M366">
        <v>-1.7655171000000001E-2</v>
      </c>
      <c r="N366">
        <v>-1.0672587E-3</v>
      </c>
      <c r="O366">
        <v>10.059082</v>
      </c>
      <c r="P366">
        <v>-5.2690430000000003E-2</v>
      </c>
      <c r="Q366">
        <v>-1.3412109999999999</v>
      </c>
      <c r="R366" s="1">
        <v>45083.703240891205</v>
      </c>
    </row>
    <row r="367" spans="1:18" x14ac:dyDescent="0.25">
      <c r="A367">
        <v>-7.6929999999999998E-2</v>
      </c>
      <c r="B367">
        <v>1.6973445</v>
      </c>
      <c r="C367">
        <v>-1.0241281</v>
      </c>
      <c r="D367">
        <v>-9.6957179999999994</v>
      </c>
      <c r="E367">
        <v>1.4668003000000001</v>
      </c>
      <c r="G367" s="1">
        <v>45083.703241608797</v>
      </c>
      <c r="I367">
        <v>9.0025805E-2</v>
      </c>
      <c r="J367">
        <v>6.4718894999999999E-2</v>
      </c>
      <c r="K367" s="3">
        <v>45083.703247881946</v>
      </c>
      <c r="L367" s="1">
        <v>45083.703241076386</v>
      </c>
      <c r="M367">
        <v>1.8563817999999999E-2</v>
      </c>
      <c r="N367">
        <v>1.0118017999999999E-2</v>
      </c>
      <c r="O367">
        <v>10.078241999999999</v>
      </c>
      <c r="P367">
        <v>-1.9160157000000001E-2</v>
      </c>
      <c r="Q367">
        <v>-1.4178516000000001</v>
      </c>
      <c r="R367" s="1">
        <v>45083.703241087962</v>
      </c>
    </row>
    <row r="368" spans="1:18" x14ac:dyDescent="0.25">
      <c r="A368">
        <v>-1.4653334E-2</v>
      </c>
      <c r="B368">
        <v>2.5692179999999998</v>
      </c>
      <c r="C368">
        <v>-0.94516489999999997</v>
      </c>
      <c r="D368">
        <v>-9.7220379999999995</v>
      </c>
      <c r="E368">
        <v>1.5194422999999999</v>
      </c>
      <c r="G368" s="1">
        <v>45083.703241689815</v>
      </c>
      <c r="I368">
        <v>2.3446775999999999E-2</v>
      </c>
      <c r="J368">
        <v>0.17706113000000001</v>
      </c>
      <c r="K368" s="3">
        <v>45083.703248379628</v>
      </c>
      <c r="L368" s="1">
        <v>45083.703241238429</v>
      </c>
      <c r="M368">
        <v>7.5022839999999993E-2</v>
      </c>
      <c r="N368">
        <v>2.6096985E-2</v>
      </c>
      <c r="O368">
        <v>10.059082</v>
      </c>
      <c r="P368">
        <v>-4.7900393999999999E-2</v>
      </c>
      <c r="Q368">
        <v>-1.2693604000000001</v>
      </c>
      <c r="R368" s="1">
        <v>45083.703241249998</v>
      </c>
    </row>
    <row r="369" spans="1:18" x14ac:dyDescent="0.25">
      <c r="A369">
        <v>4.6402222999999999E-2</v>
      </c>
      <c r="B369">
        <v>3.3653824000000001</v>
      </c>
      <c r="C369">
        <v>-1.026521</v>
      </c>
      <c r="D369">
        <v>-9.6382890000000003</v>
      </c>
      <c r="E369">
        <v>1.5098711</v>
      </c>
      <c r="G369" s="1">
        <v>45083.703241701391</v>
      </c>
      <c r="I369">
        <v>-1.650064E-2</v>
      </c>
      <c r="J369">
        <v>0.29795113000000001</v>
      </c>
      <c r="K369" s="3">
        <v>45083.70324840278</v>
      </c>
      <c r="L369" s="1">
        <v>45083.703241446761</v>
      </c>
      <c r="M369">
        <v>9.8458655000000006E-2</v>
      </c>
      <c r="N369">
        <v>4.6869643000000002E-2</v>
      </c>
      <c r="O369">
        <v>10.0063925</v>
      </c>
      <c r="P369">
        <v>-0.1101709</v>
      </c>
      <c r="Q369">
        <v>-1.1304493</v>
      </c>
      <c r="R369" s="1">
        <v>45083.70324145833</v>
      </c>
    </row>
    <row r="370" spans="1:18" x14ac:dyDescent="0.25">
      <c r="A370">
        <v>0.11844778</v>
      </c>
      <c r="B370">
        <v>3.9038922999999999</v>
      </c>
      <c r="C370">
        <v>-1.026521</v>
      </c>
      <c r="D370">
        <v>-9.4851489999999998</v>
      </c>
      <c r="E370">
        <v>1.4739788</v>
      </c>
      <c r="G370" s="1">
        <v>45083.703241712959</v>
      </c>
      <c r="I370">
        <v>-1.7565904E-2</v>
      </c>
      <c r="J370">
        <v>0.39319779999999999</v>
      </c>
      <c r="K370" s="3">
        <v>45083.703248912039</v>
      </c>
      <c r="L370" s="1">
        <v>45083.703241643518</v>
      </c>
      <c r="M370">
        <v>0.10431760499999999</v>
      </c>
      <c r="N370">
        <v>5.8587550000000002E-2</v>
      </c>
      <c r="O370">
        <v>9.9824420000000007</v>
      </c>
      <c r="P370">
        <v>-0.1820215</v>
      </c>
      <c r="Q370">
        <v>-1.1496093999999999</v>
      </c>
      <c r="R370" s="1">
        <v>45083.703241655094</v>
      </c>
    </row>
    <row r="371" spans="1:18" x14ac:dyDescent="0.25">
      <c r="A371">
        <v>0.23567446</v>
      </c>
      <c r="B371">
        <v>4.1627679999999998</v>
      </c>
      <c r="C371">
        <v>-1.1294123</v>
      </c>
      <c r="D371">
        <v>-9.5186480000000007</v>
      </c>
      <c r="E371">
        <v>1.4979069</v>
      </c>
      <c r="G371" s="1">
        <v>45083.7032421412</v>
      </c>
      <c r="I371">
        <v>-1.1174317E-2</v>
      </c>
      <c r="J371">
        <v>0.45425335</v>
      </c>
      <c r="K371" s="3">
        <v>45083.703249432867</v>
      </c>
      <c r="L371" s="1">
        <v>45083.703242013886</v>
      </c>
      <c r="M371">
        <v>0.10804603</v>
      </c>
      <c r="N371">
        <v>5.4326492999999997E-2</v>
      </c>
      <c r="O371">
        <v>9.948912</v>
      </c>
      <c r="P371">
        <v>-0.19639160999999999</v>
      </c>
      <c r="Q371">
        <v>-1.1448194</v>
      </c>
      <c r="R371" s="1">
        <v>45083.703242025462</v>
      </c>
    </row>
    <row r="372" spans="1:18" x14ac:dyDescent="0.25">
      <c r="A372">
        <v>0.34801668000000002</v>
      </c>
      <c r="B372">
        <v>4.14323</v>
      </c>
      <c r="C372">
        <v>-1.1222338999999999</v>
      </c>
      <c r="D372">
        <v>-9.6789670000000001</v>
      </c>
      <c r="E372">
        <v>1.5098711</v>
      </c>
      <c r="G372" s="1">
        <v>45083.703242152777</v>
      </c>
      <c r="I372">
        <v>-6.9132600000000001E-3</v>
      </c>
      <c r="J372">
        <v>0.50798224999999997</v>
      </c>
      <c r="K372" s="3">
        <v>45083.703249444443</v>
      </c>
      <c r="L372" s="1">
        <v>45083.703242233794</v>
      </c>
      <c r="M372">
        <v>0.103252344</v>
      </c>
      <c r="N372">
        <v>4.1010690000000002E-2</v>
      </c>
      <c r="O372">
        <v>9.9632819999999995</v>
      </c>
      <c r="P372">
        <v>-0.19639160999999999</v>
      </c>
      <c r="Q372">
        <v>-1.1256592000000001</v>
      </c>
      <c r="R372" s="1">
        <v>45083.70324224537</v>
      </c>
    </row>
    <row r="373" spans="1:18" x14ac:dyDescent="0.25">
      <c r="A373">
        <v>0.38465001999999998</v>
      </c>
      <c r="B373">
        <v>3.7280524000000002</v>
      </c>
      <c r="C373">
        <v>-1.1629118000000001</v>
      </c>
      <c r="D373">
        <v>-9.7507520000000003</v>
      </c>
      <c r="E373">
        <v>1.5050855000000001</v>
      </c>
      <c r="G373" s="1">
        <v>45083.703242152777</v>
      </c>
      <c r="I373">
        <v>-5.3153634000000002E-3</v>
      </c>
      <c r="J373">
        <v>0.51775115999999999</v>
      </c>
      <c r="K373" s="3">
        <v>45083.703249953702</v>
      </c>
      <c r="L373" s="1">
        <v>45083.7032425</v>
      </c>
      <c r="M373">
        <v>0.10165444999999999</v>
      </c>
      <c r="N373">
        <v>2.8227513999999999E-2</v>
      </c>
      <c r="O373">
        <v>9.9632819999999995</v>
      </c>
      <c r="P373">
        <v>-0.17723145000000001</v>
      </c>
      <c r="Q373">
        <v>-1.096919</v>
      </c>
      <c r="R373" s="1">
        <v>45083.703242511576</v>
      </c>
    </row>
    <row r="374" spans="1:18" x14ac:dyDescent="0.25">
      <c r="A374">
        <v>0.35656446000000003</v>
      </c>
      <c r="B374">
        <v>2.9038024</v>
      </c>
      <c r="C374">
        <v>-1.1676974</v>
      </c>
      <c r="D374">
        <v>-9.77468</v>
      </c>
      <c r="E374">
        <v>1.5074782</v>
      </c>
      <c r="G374" s="1">
        <v>45083.703242708332</v>
      </c>
      <c r="I374">
        <v>-9.043789E-3</v>
      </c>
      <c r="J374">
        <v>0.42494670000000001</v>
      </c>
      <c r="K374" s="3">
        <v>45083.703250462961</v>
      </c>
      <c r="L374" s="1">
        <v>45083.703242673611</v>
      </c>
      <c r="M374">
        <v>0.11177446000000001</v>
      </c>
      <c r="N374">
        <v>2.8227513999999999E-2</v>
      </c>
      <c r="O374">
        <v>9.972861</v>
      </c>
      <c r="P374">
        <v>-0.13891113999999999</v>
      </c>
      <c r="Q374">
        <v>-1.1256592000000001</v>
      </c>
      <c r="R374" s="1">
        <v>45083.703242696756</v>
      </c>
    </row>
    <row r="375" spans="1:18" x14ac:dyDescent="0.25">
      <c r="A375">
        <v>0.27475001999999998</v>
      </c>
      <c r="B375">
        <v>1.9574412000000001</v>
      </c>
      <c r="C375">
        <v>-1.0336993999999999</v>
      </c>
      <c r="D375">
        <v>-9.8273229999999998</v>
      </c>
      <c r="E375">
        <v>1.4907284999999999</v>
      </c>
      <c r="G375" s="1">
        <v>45083.703242731484</v>
      </c>
      <c r="I375">
        <v>-2.2359594999999999E-2</v>
      </c>
      <c r="J375">
        <v>0.33336335</v>
      </c>
      <c r="K375" s="3">
        <v>45083.703250486113</v>
      </c>
      <c r="L375" s="1">
        <v>45083.703242997683</v>
      </c>
      <c r="M375">
        <v>0.12295973</v>
      </c>
      <c r="N375">
        <v>3.9945424E-2</v>
      </c>
      <c r="O375">
        <v>10.025551999999999</v>
      </c>
      <c r="P375">
        <v>-0.1580713</v>
      </c>
      <c r="Q375">
        <v>-1.101709</v>
      </c>
      <c r="R375" s="1">
        <v>45083.703243009259</v>
      </c>
    </row>
    <row r="376" spans="1:18" x14ac:dyDescent="0.25">
      <c r="A376">
        <v>0.14775445000000001</v>
      </c>
      <c r="B376">
        <v>1.1063267000000001</v>
      </c>
      <c r="C376">
        <v>-0.94037930000000003</v>
      </c>
      <c r="D376">
        <v>-9.999606</v>
      </c>
      <c r="E376">
        <v>1.4404793</v>
      </c>
      <c r="G376" s="1">
        <v>45083.703243240743</v>
      </c>
      <c r="I376">
        <v>-2.8218549999999998E-2</v>
      </c>
      <c r="J376">
        <v>0.29184556</v>
      </c>
      <c r="K376" s="3">
        <v>45083.703250983795</v>
      </c>
      <c r="L376" s="1">
        <v>45083.70324318287</v>
      </c>
      <c r="M376">
        <v>0.11923130999999999</v>
      </c>
      <c r="N376">
        <v>4.2075953999999999E-2</v>
      </c>
      <c r="O376">
        <v>10.078241999999999</v>
      </c>
      <c r="P376">
        <v>-0.21555176000000001</v>
      </c>
      <c r="Q376">
        <v>-0.9532178</v>
      </c>
      <c r="R376" s="1">
        <v>45083.70324318287</v>
      </c>
    </row>
    <row r="377" spans="1:18" x14ac:dyDescent="0.25">
      <c r="A377">
        <v>2.5643334E-2</v>
      </c>
      <c r="B377">
        <v>0.38342890000000002</v>
      </c>
      <c r="C377">
        <v>-0.87098739999999997</v>
      </c>
      <c r="D377">
        <v>-10.028319</v>
      </c>
      <c r="E377">
        <v>1.4428719999999999</v>
      </c>
      <c r="G377" s="1">
        <v>45083.703243240743</v>
      </c>
      <c r="I377">
        <v>-5.2167323999999997E-4</v>
      </c>
      <c r="J377">
        <v>0.23323223000000001</v>
      </c>
      <c r="K377" s="3">
        <v>45083.703251539351</v>
      </c>
      <c r="L377" s="1">
        <v>45083.703243402779</v>
      </c>
      <c r="M377">
        <v>9.2067070000000001E-2</v>
      </c>
      <c r="N377">
        <v>3.8880159999999997E-2</v>
      </c>
      <c r="O377">
        <v>10.083033</v>
      </c>
      <c r="P377">
        <v>-0.21555176000000001</v>
      </c>
      <c r="Q377">
        <v>-0.91010743000000005</v>
      </c>
      <c r="R377" s="1">
        <v>45083.703243402779</v>
      </c>
    </row>
    <row r="378" spans="1:18" x14ac:dyDescent="0.25">
      <c r="A378">
        <v>-5.1286668000000001E-2</v>
      </c>
      <c r="B378">
        <v>-0.18072446</v>
      </c>
      <c r="C378">
        <v>-0.81116690000000002</v>
      </c>
      <c r="D378">
        <v>-9.9134650000000004</v>
      </c>
      <c r="E378">
        <v>1.5026926</v>
      </c>
      <c r="G378" s="1">
        <v>45083.703243692129</v>
      </c>
      <c r="I378">
        <v>3.8893110000000002E-2</v>
      </c>
      <c r="J378">
        <v>0.17095557</v>
      </c>
      <c r="K378" s="3">
        <v>45083.703251550927</v>
      </c>
      <c r="L378" s="1">
        <v>45083.703243634256</v>
      </c>
      <c r="M378">
        <v>6.2239660000000002E-2</v>
      </c>
      <c r="N378">
        <v>2.8227513999999999E-2</v>
      </c>
      <c r="O378">
        <v>10.059082</v>
      </c>
      <c r="P378">
        <v>-0.15328126</v>
      </c>
      <c r="Q378">
        <v>-0.91968749999999999</v>
      </c>
      <c r="R378" s="1">
        <v>45083.703243645832</v>
      </c>
    </row>
    <row r="379" spans="1:18" x14ac:dyDescent="0.25">
      <c r="A379">
        <v>-6.4718894999999999E-2</v>
      </c>
      <c r="B379">
        <v>-0.61055559999999998</v>
      </c>
      <c r="C379">
        <v>-0.73698940000000002</v>
      </c>
      <c r="D379">
        <v>-10.061819</v>
      </c>
      <c r="E379">
        <v>1.5649059999999999</v>
      </c>
      <c r="G379" s="1">
        <v>45083.703243703705</v>
      </c>
      <c r="I379">
        <v>7.4579469999999995E-2</v>
      </c>
      <c r="J379">
        <v>0.10867889</v>
      </c>
      <c r="K379" s="3">
        <v>45083.703252025465</v>
      </c>
      <c r="L379" s="1">
        <v>45083.70324383102</v>
      </c>
      <c r="M379">
        <v>3.6673314999999998E-2</v>
      </c>
      <c r="N379">
        <v>1.5444340000000001E-2</v>
      </c>
      <c r="O379">
        <v>10.044712000000001</v>
      </c>
      <c r="P379">
        <v>-0.10059082499999999</v>
      </c>
      <c r="Q379">
        <v>-0.93405764999999996</v>
      </c>
      <c r="R379" s="1">
        <v>45083.70324383102</v>
      </c>
    </row>
    <row r="380" spans="1:18" x14ac:dyDescent="0.25">
      <c r="A380">
        <v>-7.0824444E-2</v>
      </c>
      <c r="B380">
        <v>-0.83890337000000004</v>
      </c>
      <c r="C380">
        <v>-0.53838509999999995</v>
      </c>
      <c r="D380">
        <v>-10.004391999999999</v>
      </c>
      <c r="E380">
        <v>1.5361921999999999</v>
      </c>
      <c r="G380" s="1">
        <v>45083.70324372685</v>
      </c>
      <c r="I380">
        <v>8.1503690000000004E-2</v>
      </c>
      <c r="J380">
        <v>4.8844445E-2</v>
      </c>
      <c r="K380" s="3">
        <v>45083.703252546293</v>
      </c>
      <c r="L380" s="1">
        <v>45083.703244027776</v>
      </c>
      <c r="M380">
        <v>2.1226979999999999E-2</v>
      </c>
      <c r="N380">
        <v>7.4548569999999996E-3</v>
      </c>
      <c r="O380">
        <v>10.044712000000001</v>
      </c>
      <c r="P380">
        <v>-0.11496094</v>
      </c>
      <c r="Q380">
        <v>-0.9963282</v>
      </c>
      <c r="R380" s="1">
        <v>45083.703244039352</v>
      </c>
    </row>
    <row r="381" spans="1:18" x14ac:dyDescent="0.25">
      <c r="A381">
        <v>-0.10745778</v>
      </c>
      <c r="B381">
        <v>-0.89019006000000001</v>
      </c>
      <c r="C381">
        <v>-0.47856452999999999</v>
      </c>
      <c r="D381">
        <v>-9.753145</v>
      </c>
      <c r="E381">
        <v>1.3543376</v>
      </c>
      <c r="G381" s="1">
        <v>45083.703244247685</v>
      </c>
      <c r="I381">
        <v>6.3394199999999998E-2</v>
      </c>
      <c r="J381">
        <v>4.8844446000000001E-3</v>
      </c>
      <c r="K381" s="3">
        <v>45083.703253101849</v>
      </c>
      <c r="L381" s="1">
        <v>45083.703244189812</v>
      </c>
      <c r="M381">
        <v>2.9749095E-2</v>
      </c>
      <c r="N381">
        <v>-2.1325229999999999E-3</v>
      </c>
      <c r="O381">
        <v>10.025551999999999</v>
      </c>
      <c r="P381">
        <v>-0.20118164999999999</v>
      </c>
      <c r="Q381">
        <v>-0.92926763999999995</v>
      </c>
      <c r="R381" s="1">
        <v>45083.703244201388</v>
      </c>
    </row>
    <row r="382" spans="1:18" x14ac:dyDescent="0.25">
      <c r="A382">
        <v>-0.12577443999999999</v>
      </c>
      <c r="B382">
        <v>-0.80959669999999995</v>
      </c>
      <c r="C382">
        <v>-0.42113679999999998</v>
      </c>
      <c r="D382">
        <v>-9.8177509999999995</v>
      </c>
      <c r="E382">
        <v>1.3256238</v>
      </c>
      <c r="G382" s="1">
        <v>45083.703244247685</v>
      </c>
      <c r="I382">
        <v>5.7002608000000003E-2</v>
      </c>
      <c r="J382">
        <v>-1.9537779000000002E-2</v>
      </c>
      <c r="K382" s="3">
        <v>45083.703253113425</v>
      </c>
      <c r="L382" s="1">
        <v>45083.703244525466</v>
      </c>
      <c r="M382">
        <v>3.5075420000000003E-2</v>
      </c>
      <c r="N382">
        <v>-1.4383065E-2</v>
      </c>
      <c r="O382">
        <v>9.9920220000000004</v>
      </c>
      <c r="P382">
        <v>-0.27303224999999998</v>
      </c>
      <c r="Q382">
        <v>-0.72808600000000001</v>
      </c>
      <c r="R382" s="1">
        <v>45083.703244537035</v>
      </c>
    </row>
    <row r="383" spans="1:18" x14ac:dyDescent="0.25">
      <c r="A383">
        <v>-9.5246670000000005E-2</v>
      </c>
      <c r="B383">
        <v>-0.63619893999999999</v>
      </c>
      <c r="C383">
        <v>-0.46899324999999997</v>
      </c>
      <c r="D383">
        <v>-9.4779699999999991</v>
      </c>
      <c r="E383">
        <v>1.4380864</v>
      </c>
      <c r="G383" s="1">
        <v>45083.703244745368</v>
      </c>
      <c r="I383">
        <v>5.9133140000000001E-2</v>
      </c>
      <c r="J383">
        <v>-3.1748890000000002E-2</v>
      </c>
      <c r="K383" s="3">
        <v>45083.703253587963</v>
      </c>
      <c r="L383" s="1">
        <v>45083.703244733799</v>
      </c>
      <c r="M383">
        <v>-6.4698969999999996E-3</v>
      </c>
      <c r="N383">
        <v>-3.4623085999999997E-2</v>
      </c>
      <c r="O383">
        <v>9.915381</v>
      </c>
      <c r="P383">
        <v>-0.28261231999999997</v>
      </c>
      <c r="Q383">
        <v>-0.68018555999999997</v>
      </c>
      <c r="R383" s="1">
        <v>45083.703244745368</v>
      </c>
    </row>
    <row r="384" spans="1:18" x14ac:dyDescent="0.25">
      <c r="A384">
        <v>-4.2738892000000001E-2</v>
      </c>
      <c r="B384">
        <v>-0.40418779999999999</v>
      </c>
      <c r="C384">
        <v>-0.67477595999999995</v>
      </c>
      <c r="D384">
        <v>-9.0544405000000001</v>
      </c>
      <c r="E384">
        <v>1.6103696999999999</v>
      </c>
      <c r="G384" s="1">
        <v>45083.703244756944</v>
      </c>
      <c r="I384">
        <v>4.7421757000000002E-2</v>
      </c>
      <c r="J384">
        <v>-3.7854444000000001E-2</v>
      </c>
      <c r="K384" s="3">
        <v>45083.703253599539</v>
      </c>
      <c r="L384" s="1">
        <v>45083.703245034725</v>
      </c>
      <c r="M384">
        <v>-8.0502290000000004E-2</v>
      </c>
      <c r="N384">
        <v>-6.0187504000000003E-2</v>
      </c>
      <c r="O384">
        <v>9.9680719999999994</v>
      </c>
      <c r="P384">
        <v>-0.21076173000000001</v>
      </c>
      <c r="Q384">
        <v>-0.74245609999999995</v>
      </c>
      <c r="R384" s="1">
        <v>45083.703245046294</v>
      </c>
    </row>
    <row r="385" spans="1:18" x14ac:dyDescent="0.25">
      <c r="A385">
        <v>8.5477780000000007E-3</v>
      </c>
      <c r="B385">
        <v>-0.16973445000000001</v>
      </c>
      <c r="C385">
        <v>-0.91405826999999995</v>
      </c>
      <c r="D385">
        <v>-9.0065840000000001</v>
      </c>
      <c r="E385">
        <v>1.6797614999999999</v>
      </c>
      <c r="G385" s="1">
        <v>45083.703245254626</v>
      </c>
      <c r="I385">
        <v>2.9312264000000001E-2</v>
      </c>
      <c r="J385">
        <v>-3.5412222E-2</v>
      </c>
      <c r="K385" s="3">
        <v>45083.703254131942</v>
      </c>
      <c r="L385" s="1">
        <v>45083.703245115743</v>
      </c>
      <c r="M385">
        <v>-0.13323288</v>
      </c>
      <c r="N385">
        <v>-7.8829640000000006E-2</v>
      </c>
      <c r="O385">
        <v>10.039923</v>
      </c>
      <c r="P385">
        <v>-0.12454102</v>
      </c>
      <c r="Q385">
        <v>-0.81430670000000005</v>
      </c>
      <c r="R385" s="1">
        <v>45083.703245127312</v>
      </c>
    </row>
    <row r="386" spans="1:18" x14ac:dyDescent="0.25">
      <c r="A386">
        <v>4.5181114000000001E-2</v>
      </c>
      <c r="B386">
        <v>2.198E-2</v>
      </c>
      <c r="C386">
        <v>-0.95473622999999996</v>
      </c>
      <c r="D386">
        <v>-9.0999040000000004</v>
      </c>
      <c r="E386">
        <v>1.5577276</v>
      </c>
      <c r="G386" s="1">
        <v>45083.703245266202</v>
      </c>
      <c r="I386">
        <v>6.9417089999999999E-3</v>
      </c>
      <c r="J386">
        <v>-2.8085556000000001E-2</v>
      </c>
      <c r="K386" s="3">
        <v>45083.703254641201</v>
      </c>
      <c r="L386" s="1">
        <v>45083.703245497687</v>
      </c>
      <c r="M386">
        <v>-0.15080974</v>
      </c>
      <c r="N386">
        <v>-8.3090689999999995E-2</v>
      </c>
      <c r="O386">
        <v>10.059082</v>
      </c>
      <c r="P386">
        <v>-0.13891113999999999</v>
      </c>
      <c r="Q386">
        <v>-0.92926763999999995</v>
      </c>
      <c r="R386" s="1">
        <v>45083.703245509256</v>
      </c>
    </row>
    <row r="387" spans="1:18" x14ac:dyDescent="0.25">
      <c r="A387">
        <v>5.8613338000000001E-2</v>
      </c>
      <c r="B387">
        <v>0.15263889999999999</v>
      </c>
      <c r="C387">
        <v>-0.7585248</v>
      </c>
      <c r="D387">
        <v>-9.3607230000000001</v>
      </c>
      <c r="E387">
        <v>1.3734801999999999</v>
      </c>
      <c r="G387" s="1">
        <v>45083.703245787037</v>
      </c>
      <c r="I387">
        <v>-1.8092005000000001E-2</v>
      </c>
      <c r="J387">
        <v>-1.3432222000000001E-2</v>
      </c>
      <c r="K387" s="3">
        <v>45083.70325515046</v>
      </c>
      <c r="L387" s="1">
        <v>45083.703245798613</v>
      </c>
      <c r="M387">
        <v>-0.14068971999999999</v>
      </c>
      <c r="N387">
        <v>-7.7231739999999993E-2</v>
      </c>
      <c r="O387">
        <v>10.039923</v>
      </c>
      <c r="P387">
        <v>-0.14370118000000001</v>
      </c>
      <c r="Q387">
        <v>-1.0298585</v>
      </c>
      <c r="R387" s="1">
        <v>45083.703245798613</v>
      </c>
    </row>
    <row r="388" spans="1:18" x14ac:dyDescent="0.25">
      <c r="A388">
        <v>6.3497780000000004E-2</v>
      </c>
      <c r="B388">
        <v>0.20758889999999999</v>
      </c>
      <c r="C388">
        <v>-0.57906305999999996</v>
      </c>
      <c r="D388">
        <v>-9.8488579999999999</v>
      </c>
      <c r="E388">
        <v>1.2825530000000001</v>
      </c>
      <c r="G388" s="1">
        <v>45083.703245787037</v>
      </c>
      <c r="I388">
        <v>-2.9277282000000002E-2</v>
      </c>
      <c r="J388">
        <v>1.2211112000000001E-3</v>
      </c>
      <c r="K388" s="3">
        <v>45083.703255671295</v>
      </c>
      <c r="L388" s="1">
        <v>45083.703245879631</v>
      </c>
      <c r="M388">
        <v>-0.11991707</v>
      </c>
      <c r="N388">
        <v>-6.7644360000000001E-2</v>
      </c>
      <c r="O388">
        <v>10.0063925</v>
      </c>
      <c r="P388">
        <v>-0.1101709</v>
      </c>
      <c r="Q388">
        <v>-1.0538087</v>
      </c>
      <c r="R388" s="1">
        <v>45083.703245891207</v>
      </c>
    </row>
    <row r="389" spans="1:18" x14ac:dyDescent="0.25">
      <c r="A389">
        <v>8.3035559999999994E-2</v>
      </c>
      <c r="B389">
        <v>0.18560889999999999</v>
      </c>
      <c r="C389">
        <v>-0.57906305999999996</v>
      </c>
      <c r="D389">
        <v>-10.097712</v>
      </c>
      <c r="E389">
        <v>1.2681960000000001</v>
      </c>
      <c r="G389" s="1">
        <v>45083.703245810182</v>
      </c>
      <c r="I389">
        <v>-6.9067286999999998E-3</v>
      </c>
      <c r="J389">
        <v>1.5874445000000001E-2</v>
      </c>
      <c r="K389" s="3">
        <v>45083.70325619213</v>
      </c>
      <c r="L389" s="1">
        <v>45083.703246145837</v>
      </c>
      <c r="M389">
        <v>-0.10606863</v>
      </c>
      <c r="N389">
        <v>-6.8709629999999994E-2</v>
      </c>
      <c r="O389">
        <v>10.011182</v>
      </c>
      <c r="P389">
        <v>-0.119750984</v>
      </c>
      <c r="Q389">
        <v>-0.8909473</v>
      </c>
      <c r="R389" s="1">
        <v>45083.703246145837</v>
      </c>
    </row>
    <row r="390" spans="1:18" x14ac:dyDescent="0.25">
      <c r="A390">
        <v>0.106236674</v>
      </c>
      <c r="B390">
        <v>0.11356334</v>
      </c>
      <c r="C390">
        <v>-0.76809609999999995</v>
      </c>
      <c r="D390">
        <v>-10.047461999999999</v>
      </c>
      <c r="E390">
        <v>1.3758729999999999</v>
      </c>
      <c r="G390" s="1">
        <v>45083.703246307872</v>
      </c>
      <c r="I390">
        <v>4.6889126000000003E-2</v>
      </c>
      <c r="J390">
        <v>8.5477780000000007E-3</v>
      </c>
      <c r="K390" s="3">
        <v>45083.703256724541</v>
      </c>
      <c r="L390" s="1">
        <v>45083.703246261575</v>
      </c>
      <c r="M390">
        <v>-9.5948619999999998E-2</v>
      </c>
      <c r="N390">
        <v>-7.7764369999999999E-2</v>
      </c>
      <c r="O390">
        <v>10.025551999999999</v>
      </c>
      <c r="P390">
        <v>-0.21076173000000001</v>
      </c>
      <c r="Q390">
        <v>-0.85741705000000001</v>
      </c>
      <c r="R390" s="1">
        <v>45083.703246331017</v>
      </c>
    </row>
    <row r="391" spans="1:18" x14ac:dyDescent="0.25">
      <c r="A391">
        <v>0.12821667</v>
      </c>
      <c r="B391">
        <v>4.5181114000000001E-2</v>
      </c>
      <c r="C391">
        <v>-1.0241281</v>
      </c>
      <c r="D391">
        <v>-9.9062850000000005</v>
      </c>
      <c r="E391">
        <v>1.5146568</v>
      </c>
      <c r="G391" s="1">
        <v>45083.703246365738</v>
      </c>
      <c r="I391">
        <v>7.8314419999999996E-2</v>
      </c>
      <c r="J391">
        <v>-7.3266670000000002E-3</v>
      </c>
      <c r="K391" s="3">
        <v>45083.703256759261</v>
      </c>
      <c r="L391" s="1">
        <v>45083.703246643519</v>
      </c>
      <c r="M391">
        <v>-9.3285463999999998E-2</v>
      </c>
      <c r="N391">
        <v>-8.0960160000000003E-2</v>
      </c>
      <c r="O391">
        <v>9.9824420000000007</v>
      </c>
      <c r="P391">
        <v>-0.28740236000000002</v>
      </c>
      <c r="Q391">
        <v>-0.9532178</v>
      </c>
      <c r="R391" s="1">
        <v>45083.703246655095</v>
      </c>
    </row>
    <row r="392" spans="1:18" x14ac:dyDescent="0.25">
      <c r="A392">
        <v>0.14042778</v>
      </c>
      <c r="B392">
        <v>3.4191113000000002E-2</v>
      </c>
      <c r="C392">
        <v>-0.93798649999999995</v>
      </c>
      <c r="D392">
        <v>-9.6215399999999995</v>
      </c>
      <c r="E392">
        <v>1.6271194</v>
      </c>
      <c r="G392" s="1">
        <v>45083.703246817131</v>
      </c>
      <c r="I392">
        <v>6.3400719999999994E-2</v>
      </c>
      <c r="J392">
        <v>4.8844446000000001E-3</v>
      </c>
      <c r="K392" s="3">
        <v>45083.703257233799</v>
      </c>
      <c r="L392" s="1">
        <v>45083.703246898149</v>
      </c>
      <c r="M392">
        <v>-9.6481256000000001E-2</v>
      </c>
      <c r="N392">
        <v>-7.2438050000000004E-2</v>
      </c>
      <c r="O392">
        <v>9.9680719999999994</v>
      </c>
      <c r="P392">
        <v>-0.27782230000000002</v>
      </c>
      <c r="Q392">
        <v>-0.98674810000000002</v>
      </c>
      <c r="R392" s="1">
        <v>45083.703246909725</v>
      </c>
    </row>
    <row r="393" spans="1:18" x14ac:dyDescent="0.25">
      <c r="A393">
        <v>0.15141778</v>
      </c>
      <c r="B393">
        <v>5.6171110000000003E-2</v>
      </c>
      <c r="C393">
        <v>-0.61256259999999996</v>
      </c>
      <c r="D393">
        <v>-9.2985089999999992</v>
      </c>
      <c r="E393">
        <v>1.6247265</v>
      </c>
      <c r="G393" s="1">
        <v>45083.703246840276</v>
      </c>
      <c r="I393">
        <v>2.8246998999999998E-2</v>
      </c>
      <c r="J393">
        <v>-4.8844446000000001E-3</v>
      </c>
      <c r="K393" s="3">
        <v>45083.70325726852</v>
      </c>
      <c r="L393" s="1">
        <v>45083.703247048608</v>
      </c>
      <c r="M393">
        <v>-0.10553601</v>
      </c>
      <c r="N393">
        <v>-6.3915929999999996E-2</v>
      </c>
      <c r="O393">
        <v>9.948912</v>
      </c>
      <c r="P393">
        <v>-0.21076173000000001</v>
      </c>
      <c r="Q393">
        <v>-1.0154882999999999</v>
      </c>
      <c r="R393" s="1">
        <v>45083.703247129626</v>
      </c>
    </row>
    <row r="394" spans="1:18" x14ac:dyDescent="0.25">
      <c r="A394">
        <v>0.16118668</v>
      </c>
      <c r="B394">
        <v>8.5477784000000001E-2</v>
      </c>
      <c r="C394">
        <v>-0.34456646000000002</v>
      </c>
      <c r="D394">
        <v>-9.0305129999999991</v>
      </c>
      <c r="E394">
        <v>1.5074782</v>
      </c>
      <c r="G394" s="1">
        <v>45083.703246840276</v>
      </c>
      <c r="I394">
        <v>9.0722389999999993E-3</v>
      </c>
      <c r="J394">
        <v>1.3432222000000001E-2</v>
      </c>
      <c r="K394" s="3">
        <v>45083.703257280089</v>
      </c>
      <c r="L394" s="1">
        <v>45083.703247245372</v>
      </c>
      <c r="M394">
        <v>-0.11938443999999999</v>
      </c>
      <c r="N394">
        <v>-5.8589607000000002E-2</v>
      </c>
      <c r="O394">
        <v>9.9680719999999994</v>
      </c>
      <c r="P394">
        <v>-0.14849122000000001</v>
      </c>
      <c r="Q394">
        <v>-0.97237795999999999</v>
      </c>
      <c r="R394" s="1">
        <v>45083.703247245372</v>
      </c>
    </row>
    <row r="395" spans="1:18" x14ac:dyDescent="0.25">
      <c r="A395">
        <v>0.15386</v>
      </c>
      <c r="B395">
        <v>0.13676445000000001</v>
      </c>
      <c r="C395">
        <v>-0.27517461999999998</v>
      </c>
      <c r="D395">
        <v>-9.1549399999999999</v>
      </c>
      <c r="E395">
        <v>1.3998013</v>
      </c>
      <c r="G395" s="1">
        <v>45083.703247361111</v>
      </c>
      <c r="I395">
        <v>2.9312264000000001E-2</v>
      </c>
      <c r="J395">
        <v>5.4950002999999997E-2</v>
      </c>
      <c r="K395" s="3">
        <v>45083.703257777779</v>
      </c>
      <c r="L395" s="1">
        <v>45083.703247430552</v>
      </c>
      <c r="M395">
        <v>-0.12364549</v>
      </c>
      <c r="N395">
        <v>-5.5393814999999999E-2</v>
      </c>
      <c r="O395">
        <v>10.025551999999999</v>
      </c>
      <c r="P395">
        <v>-0.1101709</v>
      </c>
      <c r="Q395">
        <v>-0.79514649999999998</v>
      </c>
      <c r="R395" s="1">
        <v>45083.703247430552</v>
      </c>
    </row>
    <row r="396" spans="1:18" x14ac:dyDescent="0.25">
      <c r="A396">
        <v>0.13920668</v>
      </c>
      <c r="B396">
        <v>0.16729221999999999</v>
      </c>
      <c r="C396">
        <v>-0.38285163</v>
      </c>
      <c r="D396">
        <v>-9.6765749999999997</v>
      </c>
      <c r="E396">
        <v>1.4452649</v>
      </c>
      <c r="G396" s="1">
        <v>45083.703247372687</v>
      </c>
      <c r="I396">
        <v>7.6183890000000004E-2</v>
      </c>
      <c r="J396">
        <v>5.1286668000000001E-2</v>
      </c>
      <c r="K396" s="3">
        <v>45083.703257789355</v>
      </c>
      <c r="L396" s="1">
        <v>45083.703247650461</v>
      </c>
      <c r="M396">
        <v>-0.14068971999999999</v>
      </c>
      <c r="N396">
        <v>-4.953486E-2</v>
      </c>
      <c r="O396">
        <v>10.039923</v>
      </c>
      <c r="P396">
        <v>-0.11496094</v>
      </c>
      <c r="Q396">
        <v>-0.73766609999999999</v>
      </c>
      <c r="R396" s="1">
        <v>45083.703247662037</v>
      </c>
    </row>
    <row r="397" spans="1:18" x14ac:dyDescent="0.25">
      <c r="A397">
        <v>0.13065889999999999</v>
      </c>
      <c r="B397">
        <v>0.18560889999999999</v>
      </c>
      <c r="C397">
        <v>-1.2586246999999999</v>
      </c>
      <c r="D397">
        <v>-10.157532</v>
      </c>
      <c r="E397">
        <v>1.7036897</v>
      </c>
      <c r="G397" s="1">
        <v>45083.70324787037</v>
      </c>
      <c r="I397">
        <v>9.9619719999999995E-2</v>
      </c>
      <c r="J397">
        <v>6.4718894999999999E-2</v>
      </c>
      <c r="K397" s="3">
        <v>45083.703258287038</v>
      </c>
      <c r="L397" s="1">
        <v>45083.70324790509</v>
      </c>
      <c r="M397">
        <v>-0.15240762999999999</v>
      </c>
      <c r="N397">
        <v>-3.7816953E-2</v>
      </c>
      <c r="O397">
        <v>9.972861</v>
      </c>
      <c r="P397">
        <v>-0.13412109999999999</v>
      </c>
      <c r="Q397">
        <v>-1.0777588</v>
      </c>
      <c r="R397" s="1">
        <v>45083.703247916666</v>
      </c>
    </row>
    <row r="398" spans="1:18" x14ac:dyDescent="0.25">
      <c r="A398">
        <v>0.12455334</v>
      </c>
      <c r="B398">
        <v>0.19049335000000001</v>
      </c>
      <c r="C398">
        <v>-0.64127650000000003</v>
      </c>
      <c r="D398">
        <v>-10.526026999999999</v>
      </c>
      <c r="E398">
        <v>1.7994026000000001</v>
      </c>
      <c r="G398" s="1">
        <v>45083.703247893522</v>
      </c>
      <c r="I398">
        <v>7.8847059999999997E-2</v>
      </c>
      <c r="J398">
        <v>6.5939999999999999E-2</v>
      </c>
      <c r="K398" s="3">
        <v>45083.703258310183</v>
      </c>
      <c r="L398" s="1">
        <v>45083.703248113423</v>
      </c>
      <c r="M398">
        <v>-0.10500337</v>
      </c>
      <c r="N398">
        <v>-1.6511663999999999E-2</v>
      </c>
      <c r="O398">
        <v>9.8962210000000006</v>
      </c>
      <c r="P398">
        <v>-0.14849122000000001</v>
      </c>
      <c r="Q398">
        <v>-1.2645704</v>
      </c>
      <c r="R398" s="1">
        <v>45083.703248124999</v>
      </c>
    </row>
    <row r="399" spans="1:18" x14ac:dyDescent="0.25">
      <c r="A399">
        <v>0.11600555999999999</v>
      </c>
      <c r="B399">
        <v>0.18194556000000001</v>
      </c>
      <c r="C399">
        <v>0.87577309999999997</v>
      </c>
      <c r="D399">
        <v>-10.202995</v>
      </c>
      <c r="E399">
        <v>2.4622145</v>
      </c>
      <c r="G399" s="1">
        <v>45083.703248379628</v>
      </c>
      <c r="I399">
        <v>5.0084919999999998E-2</v>
      </c>
      <c r="J399">
        <v>5.8613338000000001E-2</v>
      </c>
      <c r="K399" s="3">
        <v>45083.703258807873</v>
      </c>
      <c r="L399" s="1">
        <v>45083.703248344907</v>
      </c>
      <c r="M399">
        <v>-6.6121219999999994E-2</v>
      </c>
      <c r="N399">
        <v>7.4567870000000003E-3</v>
      </c>
      <c r="O399">
        <v>9.8722709999999996</v>
      </c>
      <c r="P399">
        <v>-0.17723145000000001</v>
      </c>
      <c r="Q399">
        <v>-1.2454102</v>
      </c>
      <c r="R399" s="1">
        <v>45083.703248356484</v>
      </c>
    </row>
    <row r="400" spans="1:18" x14ac:dyDescent="0.25">
      <c r="A400">
        <v>0.102573335</v>
      </c>
      <c r="B400">
        <v>0.17461889999999999</v>
      </c>
      <c r="C400">
        <v>0.90687980000000001</v>
      </c>
      <c r="D400">
        <v>-9.8536429999999999</v>
      </c>
      <c r="E400">
        <v>2.8713872</v>
      </c>
      <c r="G400" s="1">
        <v>45083.703248391204</v>
      </c>
      <c r="I400">
        <v>5.8607034000000002E-2</v>
      </c>
      <c r="J400">
        <v>5.1286668000000001E-2</v>
      </c>
      <c r="K400" s="3">
        <v>45083.703259317132</v>
      </c>
      <c r="L400" s="1">
        <v>45083.703248599537</v>
      </c>
      <c r="M400">
        <v>-6.3990690000000003E-2</v>
      </c>
      <c r="N400">
        <v>1.6511535000000001E-2</v>
      </c>
      <c r="O400">
        <v>9.9537019999999998</v>
      </c>
      <c r="P400">
        <v>-0.24908204</v>
      </c>
      <c r="Q400">
        <v>-1.2454102</v>
      </c>
      <c r="R400" s="1">
        <v>45083.703248599537</v>
      </c>
    </row>
    <row r="401" spans="1:18" x14ac:dyDescent="0.25">
      <c r="A401">
        <v>0.10135223</v>
      </c>
      <c r="B401">
        <v>0.18683000999999999</v>
      </c>
      <c r="C401">
        <v>2.8713869999999999E-2</v>
      </c>
      <c r="D401">
        <v>-9.5258269999999996</v>
      </c>
      <c r="E401">
        <v>2.792424</v>
      </c>
      <c r="G401" s="1">
        <v>45083.703248414349</v>
      </c>
      <c r="I401">
        <v>0.10707656</v>
      </c>
      <c r="J401">
        <v>4.2738892000000001E-2</v>
      </c>
      <c r="K401" s="3">
        <v>45083.703259849535</v>
      </c>
      <c r="L401" s="1">
        <v>45083.703248796293</v>
      </c>
      <c r="M401">
        <v>-6.2392794000000001E-2</v>
      </c>
      <c r="N401">
        <v>1.0119948E-2</v>
      </c>
      <c r="O401">
        <v>10.020762</v>
      </c>
      <c r="P401">
        <v>-0.27303224999999998</v>
      </c>
      <c r="Q401">
        <v>-1.2070898999999999</v>
      </c>
      <c r="R401" s="1">
        <v>45083.703248807869</v>
      </c>
    </row>
    <row r="402" spans="1:18" x14ac:dyDescent="0.25">
      <c r="A402">
        <v>0.117226675</v>
      </c>
      <c r="B402">
        <v>0.20270446</v>
      </c>
      <c r="C402">
        <v>-0.31345974999999998</v>
      </c>
      <c r="D402">
        <v>-9.2075814999999999</v>
      </c>
      <c r="E402">
        <v>2.6608187999999999</v>
      </c>
      <c r="G402" s="1">
        <v>45083.703248923608</v>
      </c>
      <c r="I402">
        <v>0.15820925999999999</v>
      </c>
      <c r="J402">
        <v>4.3959999999999999E-2</v>
      </c>
      <c r="K402" s="3">
        <v>45083.703259861111</v>
      </c>
      <c r="L402" s="1">
        <v>45083.703249155093</v>
      </c>
      <c r="M402">
        <v>-4.6946460000000002E-2</v>
      </c>
      <c r="N402">
        <v>4.7936252999999998E-3</v>
      </c>
      <c r="O402">
        <v>10.044712000000001</v>
      </c>
      <c r="P402">
        <v>-0.21555176000000001</v>
      </c>
      <c r="Q402">
        <v>-1.1591895000000001</v>
      </c>
      <c r="R402" s="1">
        <v>45083.703249166669</v>
      </c>
    </row>
    <row r="403" spans="1:18" x14ac:dyDescent="0.25">
      <c r="A403">
        <v>0.13798556000000001</v>
      </c>
      <c r="B403">
        <v>0.23811668</v>
      </c>
      <c r="C403">
        <v>-0.63649080000000002</v>
      </c>
      <c r="D403">
        <v>-8.7625170000000008</v>
      </c>
      <c r="E403">
        <v>2.2588246000000001</v>
      </c>
      <c r="G403" s="1">
        <v>45083.703248923608</v>
      </c>
      <c r="I403">
        <v>0.16460084999999999</v>
      </c>
      <c r="J403">
        <v>5.1286668000000001E-2</v>
      </c>
      <c r="K403" s="3">
        <v>45083.703260358794</v>
      </c>
      <c r="L403" s="1">
        <v>45083.703249421298</v>
      </c>
      <c r="M403">
        <v>-2.9902227E-2</v>
      </c>
      <c r="N403">
        <v>1.0119948E-2</v>
      </c>
      <c r="O403">
        <v>9.9968120000000003</v>
      </c>
      <c r="P403">
        <v>-8.6220703999999995E-2</v>
      </c>
      <c r="Q403">
        <v>-1.2070898999999999</v>
      </c>
      <c r="R403" s="1">
        <v>45083.703249432867</v>
      </c>
    </row>
    <row r="404" spans="1:18" x14ac:dyDescent="0.25">
      <c r="A404">
        <v>0.14287000999999999</v>
      </c>
      <c r="B404">
        <v>0.27719222999999998</v>
      </c>
      <c r="C404">
        <v>-0.34456646000000002</v>
      </c>
      <c r="D404">
        <v>-8.60459</v>
      </c>
      <c r="E404">
        <v>2.0937196999999999</v>
      </c>
      <c r="G404" s="1">
        <v>45083.703249444443</v>
      </c>
      <c r="I404">
        <v>9.6956550000000002E-2</v>
      </c>
      <c r="J404">
        <v>6.7161109999999996E-2</v>
      </c>
      <c r="K404" s="3">
        <v>45083.70326037037</v>
      </c>
      <c r="L404" s="1">
        <v>45083.703249548613</v>
      </c>
      <c r="M404">
        <v>-3.1500122999999998E-2</v>
      </c>
      <c r="N404">
        <v>1.2783108E-2</v>
      </c>
      <c r="O404">
        <v>9.9297509999999996</v>
      </c>
      <c r="P404">
        <v>3.8320314000000001E-2</v>
      </c>
      <c r="Q404">
        <v>-1.2406200999999999</v>
      </c>
      <c r="R404" s="1">
        <v>45083.703249548613</v>
      </c>
    </row>
    <row r="405" spans="1:18" x14ac:dyDescent="0.25">
      <c r="A405">
        <v>0.13920668</v>
      </c>
      <c r="B405">
        <v>0.29672999999999999</v>
      </c>
      <c r="C405">
        <v>-0.46899324999999997</v>
      </c>
      <c r="D405">
        <v>-8.8175519999999992</v>
      </c>
      <c r="E405">
        <v>2.0315064999999999</v>
      </c>
      <c r="G405" s="1">
        <v>45083.703249456019</v>
      </c>
      <c r="I405">
        <v>-7.9719930000000001E-3</v>
      </c>
      <c r="J405">
        <v>8.9141116000000006E-2</v>
      </c>
      <c r="K405" s="3">
        <v>45083.703260879629</v>
      </c>
      <c r="L405" s="1">
        <v>45083.703249768521</v>
      </c>
      <c r="M405">
        <v>-5.6533840000000002E-2</v>
      </c>
      <c r="N405">
        <v>5.8588900000000003E-3</v>
      </c>
      <c r="O405">
        <v>9.8818509999999993</v>
      </c>
      <c r="P405">
        <v>0.10538086000000001</v>
      </c>
      <c r="Q405">
        <v>-1.1975098</v>
      </c>
      <c r="R405" s="1">
        <v>45083.70324978009</v>
      </c>
    </row>
    <row r="406" spans="1:18" x14ac:dyDescent="0.25">
      <c r="A406">
        <v>0.12943779</v>
      </c>
      <c r="B406">
        <v>0.30161445999999997</v>
      </c>
      <c r="C406">
        <v>-0.5288138</v>
      </c>
      <c r="D406">
        <v>-9.1860470000000003</v>
      </c>
      <c r="E406">
        <v>2.2612174</v>
      </c>
      <c r="G406" s="1">
        <v>45083.703249942133</v>
      </c>
      <c r="I406">
        <v>-7.2420490000000004E-2</v>
      </c>
      <c r="J406">
        <v>0.10867889</v>
      </c>
      <c r="K406" s="3">
        <v>45083.70326141204</v>
      </c>
      <c r="L406" s="1">
        <v>45083.703249953702</v>
      </c>
      <c r="M406">
        <v>-0.1087318</v>
      </c>
      <c r="N406">
        <v>1.1185212E-2</v>
      </c>
      <c r="O406">
        <v>9.7429400000000008</v>
      </c>
      <c r="P406">
        <v>9.5800789999999997E-2</v>
      </c>
      <c r="Q406">
        <v>-0.91010743000000005</v>
      </c>
      <c r="R406" s="1">
        <v>45083.703249965278</v>
      </c>
    </row>
    <row r="407" spans="1:18" x14ac:dyDescent="0.25">
      <c r="A407">
        <v>0.109900005</v>
      </c>
      <c r="B407">
        <v>0.31626779999999999</v>
      </c>
      <c r="C407">
        <v>-0.53120659999999997</v>
      </c>
      <c r="D407">
        <v>-9.5521480000000007</v>
      </c>
      <c r="E407">
        <v>2.725425</v>
      </c>
      <c r="G407" s="1">
        <v>45083.703249965278</v>
      </c>
      <c r="I407">
        <v>-6.5496269999999995E-2</v>
      </c>
      <c r="J407">
        <v>0.10745778</v>
      </c>
      <c r="K407" s="3">
        <v>45083.703261423609</v>
      </c>
      <c r="L407" s="1">
        <v>45083.703250208331</v>
      </c>
      <c r="M407">
        <v>-0.17690871999999999</v>
      </c>
      <c r="N407">
        <v>2.3435753E-2</v>
      </c>
      <c r="O407">
        <v>10.121352999999999</v>
      </c>
      <c r="P407">
        <v>-6.7060549999999997E-2</v>
      </c>
      <c r="Q407">
        <v>-1.1400292999999999</v>
      </c>
      <c r="R407" s="1">
        <v>45083.703250219907</v>
      </c>
    </row>
    <row r="408" spans="1:18" x14ac:dyDescent="0.25">
      <c r="A408">
        <v>9.6467780000000003E-2</v>
      </c>
      <c r="B408">
        <v>0.32237336</v>
      </c>
      <c r="C408">
        <v>-0.44027936000000001</v>
      </c>
      <c r="D408">
        <v>-9.8512509999999995</v>
      </c>
      <c r="E408">
        <v>3.1465619</v>
      </c>
      <c r="G408" s="1">
        <v>45083.703250474537</v>
      </c>
      <c r="I408">
        <v>-5.1647833999999997E-2</v>
      </c>
      <c r="J408">
        <v>7.9372230000000002E-2</v>
      </c>
      <c r="K408" s="3">
        <v>45083.703261944444</v>
      </c>
      <c r="L408" s="1">
        <v>45083.703250416664</v>
      </c>
      <c r="M408">
        <v>-0.11459075000000001</v>
      </c>
      <c r="N408">
        <v>1.0119948E-2</v>
      </c>
      <c r="O408">
        <v>10.073453000000001</v>
      </c>
      <c r="P408">
        <v>-7.1850590000000006E-2</v>
      </c>
      <c r="Q408">
        <v>-1.1975098</v>
      </c>
      <c r="R408" s="1">
        <v>45083.70325042824</v>
      </c>
    </row>
    <row r="409" spans="1:18" x14ac:dyDescent="0.25">
      <c r="A409">
        <v>7.8151113999999994E-2</v>
      </c>
      <c r="B409">
        <v>0.30161445999999997</v>
      </c>
      <c r="C409">
        <v>-0.41156547999999998</v>
      </c>
      <c r="D409">
        <v>-10.394422</v>
      </c>
      <c r="E409">
        <v>3.2638102</v>
      </c>
      <c r="G409" s="1">
        <v>45083.703250486113</v>
      </c>
      <c r="I409">
        <v>-4.2060452999999998E-2</v>
      </c>
      <c r="J409">
        <v>4.3959999999999999E-2</v>
      </c>
      <c r="K409" s="3">
        <v>45083.703262442126</v>
      </c>
      <c r="L409" s="1">
        <v>45083.703250694445</v>
      </c>
      <c r="M409">
        <v>-6.5588586000000004E-2</v>
      </c>
      <c r="N409">
        <v>4.4208409999999997E-2</v>
      </c>
      <c r="O409">
        <v>10.169252999999999</v>
      </c>
      <c r="P409">
        <v>-0.18681154</v>
      </c>
      <c r="Q409">
        <v>-1.0106983</v>
      </c>
      <c r="R409" s="1">
        <v>45083.703250706021</v>
      </c>
    </row>
    <row r="410" spans="1:18" x14ac:dyDescent="0.25">
      <c r="A410">
        <v>6.4718894999999999E-2</v>
      </c>
      <c r="B410">
        <v>0.24544334000000001</v>
      </c>
      <c r="C410">
        <v>-9.0927259999999996E-2</v>
      </c>
      <c r="D410">
        <v>-11.806187</v>
      </c>
      <c r="E410">
        <v>2.8977081999999998</v>
      </c>
      <c r="G410" s="1">
        <v>45083.703250497689</v>
      </c>
      <c r="I410">
        <v>-3.7071541999999999E-3</v>
      </c>
      <c r="J410">
        <v>-4.8844446000000001E-3</v>
      </c>
      <c r="K410" s="3">
        <v>45083.703262453702</v>
      </c>
      <c r="L410" s="1">
        <v>45083.703250914354</v>
      </c>
      <c r="M410">
        <v>-7.0380256000000002E-2</v>
      </c>
      <c r="N410">
        <v>5.7525332999999998E-2</v>
      </c>
      <c r="O410">
        <v>10.236314</v>
      </c>
      <c r="P410">
        <v>-0.35446290000000003</v>
      </c>
      <c r="Q410">
        <v>-0.87178712999999997</v>
      </c>
      <c r="R410" s="1">
        <v>45083.703250925922</v>
      </c>
    </row>
    <row r="411" spans="1:18" x14ac:dyDescent="0.25">
      <c r="A411">
        <v>2.198E-2</v>
      </c>
      <c r="B411">
        <v>0.18316667</v>
      </c>
      <c r="C411">
        <v>0.33260234999999999</v>
      </c>
      <c r="D411">
        <v>-11.648261</v>
      </c>
      <c r="E411">
        <v>2.4358935000000002</v>
      </c>
      <c r="G411" s="1">
        <v>45083.703250995371</v>
      </c>
      <c r="I411">
        <v>7.672031E-2</v>
      </c>
      <c r="J411">
        <v>-5.6171110000000003E-2</v>
      </c>
      <c r="K411" s="3">
        <v>45083.703262974537</v>
      </c>
      <c r="L411" s="1">
        <v>45083.703251284722</v>
      </c>
      <c r="M411">
        <v>-9.1152914000000002E-2</v>
      </c>
      <c r="N411">
        <v>4.6340055999999998E-2</v>
      </c>
      <c r="O411">
        <v>10.150093</v>
      </c>
      <c r="P411">
        <v>-0.50774412999999996</v>
      </c>
      <c r="Q411">
        <v>-0.71850590000000003</v>
      </c>
      <c r="R411" s="1">
        <v>45083.703251296298</v>
      </c>
    </row>
    <row r="412" spans="1:18" x14ac:dyDescent="0.25">
      <c r="A412">
        <v>-4.2738892000000001E-2</v>
      </c>
      <c r="B412">
        <v>0.13310111999999999</v>
      </c>
      <c r="C412">
        <v>0.65563340000000003</v>
      </c>
      <c r="D412">
        <v>-10.162318000000001</v>
      </c>
      <c r="E412">
        <v>2.1966112</v>
      </c>
      <c r="G412" s="1">
        <v>45083.703250995371</v>
      </c>
      <c r="I412">
        <v>0.19336676999999999</v>
      </c>
      <c r="J412">
        <v>-0.109900005</v>
      </c>
      <c r="K412" s="3">
        <v>45083.703264004631</v>
      </c>
      <c r="L412" s="1">
        <v>45083.703251481478</v>
      </c>
      <c r="M412">
        <v>-0.15613404</v>
      </c>
      <c r="N412">
        <v>2.5034768999999998E-2</v>
      </c>
      <c r="O412">
        <v>10.020762</v>
      </c>
      <c r="P412">
        <v>-0.66102539999999999</v>
      </c>
      <c r="Q412">
        <v>-0.60354494999999997</v>
      </c>
      <c r="R412" s="1">
        <v>45083.70325150463</v>
      </c>
    </row>
    <row r="413" spans="1:18" x14ac:dyDescent="0.25">
      <c r="A413">
        <v>-7.9372230000000002E-2</v>
      </c>
      <c r="B413">
        <v>8.4256670000000006E-2</v>
      </c>
      <c r="C413">
        <v>0.74416786000000001</v>
      </c>
      <c r="D413">
        <v>-9.9038924999999995</v>
      </c>
      <c r="E413">
        <v>1.7778672</v>
      </c>
      <c r="G413" s="1">
        <v>45083.703251539351</v>
      </c>
      <c r="I413">
        <v>0.30628480000000002</v>
      </c>
      <c r="J413">
        <v>-0.15263889999999999</v>
      </c>
      <c r="K413" s="3">
        <v>45083.703264027776</v>
      </c>
      <c r="L413" s="1">
        <v>45083.703251666666</v>
      </c>
      <c r="M413">
        <v>-0.23656150000000001</v>
      </c>
      <c r="N413">
        <v>-1.596844E-3</v>
      </c>
      <c r="O413">
        <v>9.8818509999999993</v>
      </c>
      <c r="P413">
        <v>-0.76640629999999998</v>
      </c>
      <c r="Q413">
        <v>-1.4370118000000001</v>
      </c>
      <c r="R413" s="1">
        <v>45083.703251678242</v>
      </c>
    </row>
    <row r="414" spans="1:18" x14ac:dyDescent="0.25">
      <c r="A414">
        <v>-7.6929999999999998E-2</v>
      </c>
      <c r="B414">
        <v>6.960334E-2</v>
      </c>
      <c r="C414">
        <v>0.37567315000000001</v>
      </c>
      <c r="D414">
        <v>-9.9373919999999991</v>
      </c>
      <c r="E414">
        <v>1.4979069</v>
      </c>
      <c r="G414" s="1">
        <v>45083.703251550927</v>
      </c>
      <c r="I414">
        <v>0.25674999999999998</v>
      </c>
      <c r="J414">
        <v>-0.17461889999999999</v>
      </c>
      <c r="K414" s="3">
        <v>45083.703264085649</v>
      </c>
      <c r="L414" s="1">
        <v>45083.703251874998</v>
      </c>
      <c r="M414">
        <v>-0.17797197000000001</v>
      </c>
      <c r="N414">
        <v>-1.8108441999999999E-2</v>
      </c>
      <c r="O414">
        <v>9.9249609999999997</v>
      </c>
      <c r="P414">
        <v>-0.70892580000000005</v>
      </c>
      <c r="Q414">
        <v>-2.2608986</v>
      </c>
      <c r="R414" s="1">
        <v>45083.703251886574</v>
      </c>
    </row>
    <row r="415" spans="1:18" x14ac:dyDescent="0.25">
      <c r="A415">
        <v>-0.10013112</v>
      </c>
      <c r="B415">
        <v>5.4950002999999997E-2</v>
      </c>
      <c r="C415">
        <v>-0.13639090000000001</v>
      </c>
      <c r="D415">
        <v>-8.9730840000000001</v>
      </c>
      <c r="E415">
        <v>1.2658031999999999</v>
      </c>
      <c r="G415" s="1">
        <v>45083.703252013889</v>
      </c>
      <c r="I415">
        <v>6.5002404E-2</v>
      </c>
      <c r="J415">
        <v>-0.19904110999999999</v>
      </c>
      <c r="K415" s="3">
        <v>45083.703264548611</v>
      </c>
      <c r="L415" s="1">
        <v>45083.70325204861</v>
      </c>
      <c r="M415">
        <v>-4.6944439999999997E-2</v>
      </c>
      <c r="N415">
        <v>-2.7695823000000001E-2</v>
      </c>
      <c r="O415">
        <v>10.035132000000001</v>
      </c>
      <c r="P415">
        <v>-0.58438480000000004</v>
      </c>
      <c r="Q415">
        <v>-1.9064356</v>
      </c>
      <c r="R415" s="1">
        <v>45083.703252060186</v>
      </c>
    </row>
    <row r="416" spans="1:18" x14ac:dyDescent="0.25">
      <c r="A416">
        <v>-0.18316667</v>
      </c>
      <c r="B416">
        <v>2.6864445000000001E-2</v>
      </c>
      <c r="C416">
        <v>-0.48574299999999998</v>
      </c>
      <c r="D416">
        <v>-8.3940219999999997</v>
      </c>
      <c r="E416">
        <v>0.94755774999999998</v>
      </c>
      <c r="G416" s="1">
        <v>45083.703252037034</v>
      </c>
      <c r="I416">
        <v>-3.7795620000000002E-2</v>
      </c>
      <c r="J416">
        <v>-0.22346334000000001</v>
      </c>
      <c r="K416" s="3">
        <v>45083.703264560187</v>
      </c>
      <c r="L416" s="1">
        <v>45083.703252268519</v>
      </c>
      <c r="M416">
        <v>-1.8714930000000001E-2</v>
      </c>
      <c r="N416">
        <v>-4.3674793000000003E-2</v>
      </c>
      <c r="O416">
        <v>10.2315235</v>
      </c>
      <c r="P416">
        <v>-0.4981641</v>
      </c>
      <c r="Q416">
        <v>-1.3795313</v>
      </c>
      <c r="R416" s="1">
        <v>45083.703252280095</v>
      </c>
    </row>
    <row r="417" spans="1:18" x14ac:dyDescent="0.25">
      <c r="A417">
        <v>-0.22956889999999999</v>
      </c>
      <c r="B417">
        <v>-4.2738892000000001E-2</v>
      </c>
      <c r="C417">
        <v>-0.76331042999999998</v>
      </c>
      <c r="D417">
        <v>-8.0709909999999994</v>
      </c>
      <c r="E417">
        <v>0.74656069999999997</v>
      </c>
      <c r="G417" s="1">
        <v>45083.703253067128</v>
      </c>
      <c r="I417">
        <v>5.2219229999999998E-2</v>
      </c>
      <c r="J417">
        <v>-0.25032779999999999</v>
      </c>
      <c r="K417" s="3">
        <v>45083.703265057869</v>
      </c>
      <c r="L417" s="1">
        <v>45083.703252500003</v>
      </c>
      <c r="M417">
        <v>-4.8542335999999998E-2</v>
      </c>
      <c r="N417">
        <v>-8.7350639999999993E-2</v>
      </c>
      <c r="O417">
        <v>10.356064999999999</v>
      </c>
      <c r="P417">
        <v>-0.37362307</v>
      </c>
      <c r="Q417">
        <v>-1.0873389</v>
      </c>
      <c r="R417" s="1">
        <v>45083.703252511572</v>
      </c>
    </row>
    <row r="418" spans="1:18" x14ac:dyDescent="0.25">
      <c r="A418">
        <v>-0.21247335000000001</v>
      </c>
      <c r="B418">
        <v>-9.1583334000000002E-2</v>
      </c>
      <c r="C418">
        <v>-1.2394822000000001</v>
      </c>
      <c r="D418">
        <v>-7.6737823000000001</v>
      </c>
      <c r="E418">
        <v>0.91645109999999996</v>
      </c>
      <c r="G418" s="1">
        <v>45083.70325309028</v>
      </c>
      <c r="I418">
        <v>0.25142370000000003</v>
      </c>
      <c r="J418">
        <v>-0.25643334000000001</v>
      </c>
      <c r="K418" s="3">
        <v>45083.703265567128</v>
      </c>
      <c r="L418" s="1">
        <v>45083.703252893516</v>
      </c>
      <c r="M418">
        <v>-3.6824427999999999E-2</v>
      </c>
      <c r="N418">
        <v>-0.12942856999999999</v>
      </c>
      <c r="O418">
        <v>10.260263999999999</v>
      </c>
      <c r="P418">
        <v>-0.14370118000000001</v>
      </c>
      <c r="Q418">
        <v>-1.1879297</v>
      </c>
      <c r="R418" s="1">
        <v>45083.703252905092</v>
      </c>
    </row>
    <row r="419" spans="1:18" x14ac:dyDescent="0.25">
      <c r="A419">
        <v>-0.20270446</v>
      </c>
      <c r="B419">
        <v>-0.117226675</v>
      </c>
      <c r="C419">
        <v>-1.9214365</v>
      </c>
      <c r="D419">
        <v>-7.9920277999999998</v>
      </c>
      <c r="E419">
        <v>1.2681960000000001</v>
      </c>
      <c r="G419" s="1">
        <v>45083.703253101849</v>
      </c>
      <c r="I419">
        <v>0.38191858000000001</v>
      </c>
      <c r="J419">
        <v>-0.26742333000000001</v>
      </c>
      <c r="K419" s="3">
        <v>45083.70326559028</v>
      </c>
      <c r="L419" s="1">
        <v>45083.703253009262</v>
      </c>
      <c r="M419">
        <v>2.5493544E-2</v>
      </c>
      <c r="N419">
        <v>-0.12729804</v>
      </c>
      <c r="O419">
        <v>9.9537019999999998</v>
      </c>
      <c r="P419">
        <v>7.6640630000000001E-2</v>
      </c>
      <c r="Q419">
        <v>-1.6813037</v>
      </c>
      <c r="R419" s="1">
        <v>45083.703253020831</v>
      </c>
    </row>
    <row r="420" spans="1:18" x14ac:dyDescent="0.25">
      <c r="A420">
        <v>-0.23079</v>
      </c>
      <c r="B420">
        <v>-0.106236674</v>
      </c>
      <c r="C420">
        <v>-2.6775684000000002</v>
      </c>
      <c r="D420">
        <v>-8.8965150000000008</v>
      </c>
      <c r="E420">
        <v>1.4404793</v>
      </c>
      <c r="G420" s="1">
        <v>45083.703253113425</v>
      </c>
      <c r="I420">
        <v>0.34889536999999998</v>
      </c>
      <c r="J420">
        <v>-0.27597110000000002</v>
      </c>
      <c r="K420" s="3">
        <v>45083.703266099539</v>
      </c>
      <c r="L420" s="1">
        <v>45083.703253287036</v>
      </c>
      <c r="M420">
        <v>0.11018206999999999</v>
      </c>
      <c r="N420">
        <v>-7.0839029999999997E-2</v>
      </c>
      <c r="O420">
        <v>9.7237799999999996</v>
      </c>
      <c r="P420">
        <v>0.13412109999999999</v>
      </c>
      <c r="Q420">
        <v>-1.8202149000000001</v>
      </c>
      <c r="R420" s="1">
        <v>45083.703253287036</v>
      </c>
    </row>
    <row r="421" spans="1:18" x14ac:dyDescent="0.25">
      <c r="A421">
        <v>-0.22956889999999999</v>
      </c>
      <c r="B421">
        <v>-6.8382226000000004E-2</v>
      </c>
      <c r="C421">
        <v>-3.2422748000000001</v>
      </c>
      <c r="D421">
        <v>-9.9589280000000002</v>
      </c>
      <c r="E421">
        <v>1.9980069</v>
      </c>
      <c r="G421" s="1">
        <v>45083.703253113425</v>
      </c>
      <c r="I421">
        <v>0.21573730999999999</v>
      </c>
      <c r="J421">
        <v>-0.25276999999999999</v>
      </c>
      <c r="K421" s="3">
        <v>45083.703266608798</v>
      </c>
      <c r="L421" s="1">
        <v>45083.703253460648</v>
      </c>
      <c r="M421">
        <v>0.14586842</v>
      </c>
      <c r="N421">
        <v>6.3926390000000003E-3</v>
      </c>
      <c r="O421">
        <v>9.7046189999999992</v>
      </c>
      <c r="P421">
        <v>7.6640630000000001E-2</v>
      </c>
      <c r="Q421">
        <v>-1.7004638999999999</v>
      </c>
      <c r="R421" s="1">
        <v>45083.703253460648</v>
      </c>
    </row>
    <row r="422" spans="1:18" x14ac:dyDescent="0.25">
      <c r="A422">
        <v>-0.17461889999999999</v>
      </c>
      <c r="B422">
        <v>6.1055557000000002E-3</v>
      </c>
      <c r="C422">
        <v>-6.3218373999999997</v>
      </c>
      <c r="D422">
        <v>-11.382657</v>
      </c>
      <c r="E422">
        <v>2.7469603999999999</v>
      </c>
      <c r="G422" s="1">
        <v>45083.703253599539</v>
      </c>
      <c r="I422">
        <v>0.10601508599999999</v>
      </c>
      <c r="J422">
        <v>-0.18927221999999999</v>
      </c>
      <c r="K422" s="3">
        <v>45083.703266631943</v>
      </c>
      <c r="L422" s="1">
        <v>45083.703253784719</v>
      </c>
      <c r="M422">
        <v>8.1419930000000001E-2</v>
      </c>
      <c r="N422">
        <v>5.0601114000000003E-2</v>
      </c>
      <c r="O422">
        <v>9.81</v>
      </c>
      <c r="P422">
        <v>6.2270510000000001E-2</v>
      </c>
      <c r="Q422">
        <v>-1.5376027000000001</v>
      </c>
      <c r="R422" s="1">
        <v>45083.703253784719</v>
      </c>
    </row>
    <row r="423" spans="1:18" x14ac:dyDescent="0.25">
      <c r="A423">
        <v>-9.2804449999999997E-2</v>
      </c>
      <c r="B423">
        <v>0.12089001000000001</v>
      </c>
      <c r="C423">
        <v>-12.01197</v>
      </c>
      <c r="D423">
        <v>-12.306286999999999</v>
      </c>
      <c r="E423">
        <v>4.6779685000000004</v>
      </c>
      <c r="G423" s="1">
        <v>45083.703253611115</v>
      </c>
      <c r="I423">
        <v>8.9503490000000005E-2</v>
      </c>
      <c r="J423">
        <v>-9.1583334000000002E-2</v>
      </c>
      <c r="K423" s="3">
        <v>45083.703267175923</v>
      </c>
      <c r="L423" s="1">
        <v>45083.703253981483</v>
      </c>
      <c r="M423">
        <v>-2.0845458000000001E-2</v>
      </c>
      <c r="N423">
        <v>5.5394802E-2</v>
      </c>
      <c r="O423">
        <v>9.9249609999999997</v>
      </c>
      <c r="P423">
        <v>0.21555176000000001</v>
      </c>
      <c r="Q423">
        <v>-1.4849121999999999</v>
      </c>
      <c r="R423" s="1">
        <v>45083.703253993059</v>
      </c>
    </row>
    <row r="424" spans="1:18" x14ac:dyDescent="0.25">
      <c r="A424">
        <v>-3.9075556999999997E-2</v>
      </c>
      <c r="B424">
        <v>0.26498112000000001</v>
      </c>
      <c r="C424">
        <v>-9.7100740000000005</v>
      </c>
      <c r="D424">
        <v>-13.201202</v>
      </c>
      <c r="E424">
        <v>3.7950168</v>
      </c>
      <c r="G424" s="1">
        <v>45083.703254120373</v>
      </c>
      <c r="I424">
        <v>0.12146142</v>
      </c>
      <c r="J424">
        <v>1.4653334E-2</v>
      </c>
      <c r="K424" s="3">
        <v>45083.70326765046</v>
      </c>
      <c r="L424" s="1">
        <v>45083.703254166663</v>
      </c>
      <c r="M424">
        <v>-8.8489756000000003E-2</v>
      </c>
      <c r="N424">
        <v>4.6340055999999998E-2</v>
      </c>
      <c r="O424">
        <v>9.8866414999999996</v>
      </c>
      <c r="P424">
        <v>0.39757325999999998</v>
      </c>
      <c r="Q424">
        <v>-1.8010546999999999</v>
      </c>
      <c r="R424" s="1">
        <v>45083.703254178239</v>
      </c>
    </row>
    <row r="425" spans="1:18" x14ac:dyDescent="0.25">
      <c r="A425">
        <v>-1.5874445000000001E-2</v>
      </c>
      <c r="B425">
        <v>0.36266999999999999</v>
      </c>
      <c r="C425">
        <v>-8.9276210000000003</v>
      </c>
      <c r="D425">
        <v>-13.215559000000001</v>
      </c>
      <c r="E425">
        <v>4.9100720000000004</v>
      </c>
      <c r="G425" s="1">
        <v>45083.703254131942</v>
      </c>
      <c r="I425">
        <v>0.101754025</v>
      </c>
      <c r="J425">
        <v>0.10867889</v>
      </c>
      <c r="K425" s="3">
        <v>45083.703267673613</v>
      </c>
      <c r="L425" s="1">
        <v>45083.703254432869</v>
      </c>
      <c r="M425">
        <v>-7.5173944000000006E-2</v>
      </c>
      <c r="N425">
        <v>5.1133744000000002E-2</v>
      </c>
      <c r="O425">
        <v>9.8818509999999993</v>
      </c>
      <c r="P425">
        <v>0.4981641</v>
      </c>
      <c r="Q425">
        <v>-2.1986279999999998</v>
      </c>
      <c r="R425" s="1">
        <v>45083.703254456021</v>
      </c>
    </row>
    <row r="426" spans="1:18" x14ac:dyDescent="0.25">
      <c r="A426">
        <v>1.2211112000000001E-3</v>
      </c>
      <c r="B426">
        <v>0.41273557999999999</v>
      </c>
      <c r="C426">
        <v>-7.1234330000000003</v>
      </c>
      <c r="D426">
        <v>-14.0697975</v>
      </c>
      <c r="E426">
        <v>6.2596239999999996</v>
      </c>
      <c r="G426" s="1">
        <v>45083.703254652777</v>
      </c>
      <c r="I426">
        <v>-9.5661080000000002E-3</v>
      </c>
      <c r="J426">
        <v>0.19415668</v>
      </c>
      <c r="K426" s="3">
        <v>45083.703268194447</v>
      </c>
      <c r="L426" s="1">
        <v>45083.703254571759</v>
      </c>
      <c r="M426">
        <v>5.7861526000000003E-3</v>
      </c>
      <c r="N426">
        <v>5.4329536999999997E-2</v>
      </c>
      <c r="O426">
        <v>9.9297509999999996</v>
      </c>
      <c r="P426">
        <v>0.42631350000000001</v>
      </c>
      <c r="Q426">
        <v>-2.3279589999999999</v>
      </c>
      <c r="R426" s="1">
        <v>45083.703254583335</v>
      </c>
    </row>
    <row r="427" spans="1:18" x14ac:dyDescent="0.25">
      <c r="A427">
        <v>2.9306669E-2</v>
      </c>
      <c r="B427">
        <v>0.40052447000000002</v>
      </c>
      <c r="C427">
        <v>-3.7830526999999998</v>
      </c>
      <c r="D427">
        <v>-13.301702000000001</v>
      </c>
      <c r="E427">
        <v>7.1401830000000004</v>
      </c>
      <c r="G427" s="1">
        <v>45083.703254652777</v>
      </c>
      <c r="I427">
        <v>-0.16722525999999999</v>
      </c>
      <c r="J427">
        <v>0.22956889999999999</v>
      </c>
      <c r="K427" s="3">
        <v>45083.703268217592</v>
      </c>
      <c r="L427" s="1">
        <v>45083.703254930559</v>
      </c>
      <c r="M427">
        <v>8.8876780000000002E-2</v>
      </c>
      <c r="N427">
        <v>4.9003217000000002E-2</v>
      </c>
      <c r="O427">
        <v>9.8914310000000008</v>
      </c>
      <c r="P427">
        <v>0.18681154</v>
      </c>
      <c r="Q427">
        <v>-2.1459377000000002</v>
      </c>
      <c r="R427" s="1">
        <v>45083.703254953703</v>
      </c>
    </row>
    <row r="428" spans="1:18" x14ac:dyDescent="0.25">
      <c r="A428">
        <v>3.1748890000000002E-2</v>
      </c>
      <c r="B428">
        <v>0.28207670000000001</v>
      </c>
      <c r="C428">
        <v>-2.2540390000000001</v>
      </c>
      <c r="D428">
        <v>-11.397015</v>
      </c>
      <c r="E428">
        <v>7.8006019999999996</v>
      </c>
      <c r="G428" s="1">
        <v>45083.703255671295</v>
      </c>
      <c r="I428">
        <v>-0.28653487999999999</v>
      </c>
      <c r="J428">
        <v>0.21369445000000001</v>
      </c>
      <c r="K428" s="3">
        <v>45083.703268703706</v>
      </c>
      <c r="L428" s="1">
        <v>45083.703255127315</v>
      </c>
      <c r="M428">
        <v>0.13415052</v>
      </c>
      <c r="N428">
        <v>4.6872687000000003E-2</v>
      </c>
      <c r="O428">
        <v>9.857901</v>
      </c>
      <c r="P428">
        <v>-0.11496094</v>
      </c>
      <c r="Q428">
        <v>-1.7387843000000001</v>
      </c>
      <c r="R428" s="1">
        <v>45083.703255138891</v>
      </c>
    </row>
    <row r="429" spans="1:18" x14ac:dyDescent="0.25">
      <c r="A429">
        <v>8.5477780000000007E-3</v>
      </c>
      <c r="B429">
        <v>0.11112112</v>
      </c>
      <c r="C429">
        <v>-2.7302105000000001</v>
      </c>
      <c r="D429">
        <v>-10.150353000000001</v>
      </c>
      <c r="E429">
        <v>6.6281185000000002</v>
      </c>
      <c r="G429" s="1">
        <v>45083.703255694447</v>
      </c>
      <c r="I429">
        <v>-0.29186119999999999</v>
      </c>
      <c r="J429">
        <v>0.17095557</v>
      </c>
      <c r="K429" s="3">
        <v>45083.703269212965</v>
      </c>
      <c r="L429" s="1">
        <v>45083.703255324072</v>
      </c>
      <c r="M429">
        <v>0.12456313500000001</v>
      </c>
      <c r="N429">
        <v>3.5154779999999997E-2</v>
      </c>
      <c r="O429">
        <v>9.8962210000000006</v>
      </c>
      <c r="P429">
        <v>-0.24908204</v>
      </c>
      <c r="Q429">
        <v>-1.5136524</v>
      </c>
      <c r="R429" s="1">
        <v>45083.703255335648</v>
      </c>
    </row>
    <row r="430" spans="1:18" x14ac:dyDescent="0.25">
      <c r="A430">
        <v>-1.9537779000000002E-2</v>
      </c>
      <c r="B430">
        <v>-7.0824444E-2</v>
      </c>
      <c r="C430">
        <v>-1.1437693</v>
      </c>
      <c r="D430">
        <v>-9.2386879999999998</v>
      </c>
      <c r="E430">
        <v>6.1184472999999997</v>
      </c>
      <c r="G430" s="1">
        <v>45083.703255694447</v>
      </c>
      <c r="I430">
        <v>-0.15763788000000001</v>
      </c>
      <c r="J430">
        <v>0.11356334</v>
      </c>
      <c r="K430" s="3">
        <v>45083.703269745369</v>
      </c>
      <c r="L430" s="1">
        <v>45083.703255520835</v>
      </c>
      <c r="M430">
        <v>0.21724114999999999</v>
      </c>
      <c r="N430">
        <v>1.2784225999999999E-2</v>
      </c>
      <c r="O430">
        <v>10.566827</v>
      </c>
      <c r="P430">
        <v>-0.23471193000000001</v>
      </c>
      <c r="Q430">
        <v>-2.2944287999999999</v>
      </c>
      <c r="R430" s="1">
        <v>45083.703255532404</v>
      </c>
    </row>
    <row r="431" spans="1:18" x14ac:dyDescent="0.25">
      <c r="A431">
        <v>-3.1748890000000002E-2</v>
      </c>
      <c r="B431">
        <v>-0.19171445000000001</v>
      </c>
      <c r="C431">
        <v>9.8105730000000002E-2</v>
      </c>
      <c r="D431">
        <v>-8.8654080000000004</v>
      </c>
      <c r="E431">
        <v>6.5252274999999997</v>
      </c>
      <c r="G431" s="1">
        <v>45083.703256712965</v>
      </c>
      <c r="I431">
        <v>1.3337078E-2</v>
      </c>
      <c r="J431">
        <v>3.5412222E-2</v>
      </c>
      <c r="K431" s="3">
        <v>45083.70326978009</v>
      </c>
      <c r="L431" s="1">
        <v>45083.703255891203</v>
      </c>
      <c r="M431">
        <v>0.27796122000000001</v>
      </c>
      <c r="N431">
        <v>-4.8468480000000001E-2</v>
      </c>
      <c r="O431">
        <v>10.236314</v>
      </c>
      <c r="P431">
        <v>-0.51732427000000003</v>
      </c>
      <c r="Q431">
        <v>-1.1208692</v>
      </c>
      <c r="R431" s="1">
        <v>45083.703255902779</v>
      </c>
    </row>
    <row r="432" spans="1:18" x14ac:dyDescent="0.25">
      <c r="A432">
        <v>-2.6864445000000001E-2</v>
      </c>
      <c r="B432">
        <v>-0.20514667</v>
      </c>
      <c r="C432">
        <v>-0.30149564000000001</v>
      </c>
      <c r="D432">
        <v>-9.0113699999999994</v>
      </c>
      <c r="E432">
        <v>6.4486569999999999</v>
      </c>
      <c r="G432" s="1">
        <v>45083.703256736109</v>
      </c>
      <c r="I432">
        <v>0.103884555</v>
      </c>
      <c r="J432">
        <v>-3.9075556999999997E-2</v>
      </c>
      <c r="K432" s="3">
        <v>45083.703270254628</v>
      </c>
      <c r="L432" s="1">
        <v>45083.703256099536</v>
      </c>
      <c r="M432">
        <v>2.7091440000000001E-2</v>
      </c>
      <c r="N432">
        <v>-8.8948529999999998E-2</v>
      </c>
      <c r="O432">
        <v>10.164463</v>
      </c>
      <c r="P432">
        <v>-0.63707524999999998</v>
      </c>
      <c r="Q432">
        <v>-1.1112891</v>
      </c>
      <c r="R432" s="1">
        <v>45083.703256099536</v>
      </c>
    </row>
    <row r="433" spans="1:18" x14ac:dyDescent="0.25">
      <c r="A433">
        <v>-1.4653334E-2</v>
      </c>
      <c r="B433">
        <v>-0.11844778</v>
      </c>
      <c r="C433">
        <v>2.3928225999999999E-3</v>
      </c>
      <c r="D433">
        <v>-7.4344996999999999</v>
      </c>
      <c r="E433">
        <v>6.0514482999999997</v>
      </c>
      <c r="G433" s="1">
        <v>45083.703256747685</v>
      </c>
      <c r="I433">
        <v>1.4934974E-2</v>
      </c>
      <c r="J433">
        <v>-8.3035559999999994E-2</v>
      </c>
      <c r="K433" s="3">
        <v>45083.703270289348</v>
      </c>
      <c r="L433" s="1">
        <v>45083.703256284723</v>
      </c>
      <c r="M433">
        <v>-0.11671926000000001</v>
      </c>
      <c r="N433">
        <v>-0.10652539</v>
      </c>
      <c r="O433">
        <v>9.5225980000000003</v>
      </c>
      <c r="P433">
        <v>-0.3161426</v>
      </c>
      <c r="Q433">
        <v>-1.9208057000000001</v>
      </c>
      <c r="R433" s="1">
        <v>45083.703256284723</v>
      </c>
    </row>
    <row r="434" spans="1:18" x14ac:dyDescent="0.25">
      <c r="A434">
        <v>-1.3432222000000001E-2</v>
      </c>
      <c r="B434">
        <v>1.8316668000000001E-2</v>
      </c>
      <c r="C434">
        <v>0.30628129999999998</v>
      </c>
      <c r="D434">
        <v>-5.8576300000000003</v>
      </c>
      <c r="E434">
        <v>5.3694940000000004</v>
      </c>
      <c r="G434" s="1">
        <v>45083.703256759261</v>
      </c>
      <c r="I434">
        <v>-0.16722525999999999</v>
      </c>
      <c r="J434">
        <v>-0.10379445</v>
      </c>
      <c r="K434" s="3">
        <v>45083.703270775462</v>
      </c>
      <c r="L434" s="1">
        <v>45083.703256493056</v>
      </c>
      <c r="M434">
        <v>-0.13749190999999999</v>
      </c>
      <c r="N434">
        <v>-5.4327436E-2</v>
      </c>
      <c r="O434">
        <v>9.2256155</v>
      </c>
      <c r="P434">
        <v>-0.27303224999999998</v>
      </c>
      <c r="Q434">
        <v>-1.9543360000000001</v>
      </c>
      <c r="R434" s="1">
        <v>45083.703256539353</v>
      </c>
    </row>
    <row r="435" spans="1:18" x14ac:dyDescent="0.25">
      <c r="A435">
        <v>-2.0758889999999999E-2</v>
      </c>
      <c r="B435">
        <v>0.12821667</v>
      </c>
      <c r="C435">
        <v>1.0217353</v>
      </c>
      <c r="D435">
        <v>-4.0510488000000002</v>
      </c>
      <c r="E435">
        <v>4.5008993000000004</v>
      </c>
      <c r="G435" s="1">
        <v>45083.703257245368</v>
      </c>
      <c r="I435">
        <v>-0.23060849999999999</v>
      </c>
      <c r="J435">
        <v>-0.117226675</v>
      </c>
      <c r="K435" s="3">
        <v>45083.703271307873</v>
      </c>
      <c r="L435" s="1">
        <v>45083.703256747685</v>
      </c>
      <c r="M435">
        <v>-0.16944985000000001</v>
      </c>
      <c r="N435">
        <v>-2.1304237E-2</v>
      </c>
      <c r="O435">
        <v>9.0819150000000004</v>
      </c>
      <c r="P435">
        <v>-0.62270510000000001</v>
      </c>
      <c r="Q435">
        <v>-1.0250684000000001</v>
      </c>
      <c r="R435" s="1">
        <v>45083.703256747685</v>
      </c>
    </row>
    <row r="436" spans="1:18" x14ac:dyDescent="0.25">
      <c r="A436">
        <v>-2.9306669E-2</v>
      </c>
      <c r="B436">
        <v>0.16240779</v>
      </c>
      <c r="C436">
        <v>2.0147567</v>
      </c>
      <c r="D436">
        <v>-2.2420746999999999</v>
      </c>
      <c r="E436">
        <v>4.4195433</v>
      </c>
      <c r="G436" s="1">
        <v>45083.703257245368</v>
      </c>
      <c r="I436">
        <v>-2.7142972000000001E-2</v>
      </c>
      <c r="J436">
        <v>-0.12577443999999999</v>
      </c>
      <c r="K436" s="3">
        <v>45083.703271817132</v>
      </c>
      <c r="L436" s="1">
        <v>45083.703256967594</v>
      </c>
      <c r="M436">
        <v>-0.29887946999999998</v>
      </c>
      <c r="N436">
        <v>-1.1184224E-2</v>
      </c>
      <c r="O436">
        <v>9.4842779999999998</v>
      </c>
      <c r="P436">
        <v>-1.1543995</v>
      </c>
      <c r="Q436">
        <v>-0.28261231999999997</v>
      </c>
      <c r="R436" s="1">
        <v>45083.703256967594</v>
      </c>
    </row>
    <row r="437" spans="1:18" x14ac:dyDescent="0.25">
      <c r="A437">
        <v>-2.9306669E-2</v>
      </c>
      <c r="B437">
        <v>0.10501555999999999</v>
      </c>
      <c r="C437">
        <v>2.9958138000000001</v>
      </c>
      <c r="D437">
        <v>-1.3112668000000001</v>
      </c>
      <c r="E437">
        <v>4.3310089999999999</v>
      </c>
      <c r="G437" s="1">
        <v>45083.70325726852</v>
      </c>
      <c r="I437">
        <v>0.34143853000000002</v>
      </c>
      <c r="J437">
        <v>-0.12699556000000001</v>
      </c>
      <c r="K437" s="3">
        <v>45083.703271851853</v>
      </c>
      <c r="L437" s="1">
        <v>45083.703257222223</v>
      </c>
      <c r="M437">
        <v>-0.41659119999999999</v>
      </c>
      <c r="N437">
        <v>-4.6870585999999999E-2</v>
      </c>
      <c r="O437">
        <v>10.025551999999999</v>
      </c>
      <c r="P437">
        <v>-1.2885206</v>
      </c>
      <c r="Q437">
        <v>-0.87178712999999997</v>
      </c>
      <c r="R437" s="1">
        <v>45083.703257233799</v>
      </c>
    </row>
    <row r="438" spans="1:18" x14ac:dyDescent="0.25">
      <c r="A438">
        <v>-1.9537779000000002E-2</v>
      </c>
      <c r="B438">
        <v>-2.8085556000000001E-2</v>
      </c>
      <c r="C438">
        <v>3.9816568000000001</v>
      </c>
      <c r="D438">
        <v>-0.18424734000000001</v>
      </c>
      <c r="E438">
        <v>4.1252259999999996</v>
      </c>
      <c r="G438" s="1">
        <v>45083.703257766203</v>
      </c>
      <c r="I438">
        <v>0.59390620000000005</v>
      </c>
      <c r="J438">
        <v>-0.12211112</v>
      </c>
      <c r="K438" s="3">
        <v>45083.70327233796</v>
      </c>
      <c r="L438" s="1">
        <v>45083.70325752315</v>
      </c>
      <c r="M438">
        <v>-0.36279535000000002</v>
      </c>
      <c r="N438">
        <v>-8.4687470000000001E-2</v>
      </c>
      <c r="O438">
        <v>10.466236</v>
      </c>
      <c r="P438">
        <v>-1.096919</v>
      </c>
      <c r="Q438">
        <v>-1.8202149000000001</v>
      </c>
      <c r="R438" s="1">
        <v>45083.703257534726</v>
      </c>
    </row>
    <row r="439" spans="1:18" x14ac:dyDescent="0.25">
      <c r="A439">
        <v>7.3266670000000002E-3</v>
      </c>
      <c r="B439">
        <v>-0.17461889999999999</v>
      </c>
      <c r="C439">
        <v>4.0917269999999997</v>
      </c>
      <c r="D439">
        <v>0.87816590000000005</v>
      </c>
      <c r="E439">
        <v>5.0297130000000001</v>
      </c>
      <c r="G439" s="1">
        <v>45083.703257766203</v>
      </c>
      <c r="I439">
        <v>0.60881989999999997</v>
      </c>
      <c r="J439">
        <v>-9.5246670000000005E-2</v>
      </c>
      <c r="K439" s="3">
        <v>45083.703272939812</v>
      </c>
      <c r="L439" s="1">
        <v>45083.70325770833</v>
      </c>
      <c r="M439">
        <v>-0.116186626</v>
      </c>
      <c r="N439">
        <v>-4.4740055000000001E-2</v>
      </c>
      <c r="O439">
        <v>10.729687999999999</v>
      </c>
      <c r="P439">
        <v>-0.85262700000000002</v>
      </c>
      <c r="Q439">
        <v>-2.2656887000000001</v>
      </c>
      <c r="R439" s="1">
        <v>45083.703257719906</v>
      </c>
    </row>
    <row r="440" spans="1:18" x14ac:dyDescent="0.25">
      <c r="A440">
        <v>5.6171110000000003E-2</v>
      </c>
      <c r="B440">
        <v>-0.30894113000000001</v>
      </c>
      <c r="C440">
        <v>4.4434714</v>
      </c>
      <c r="D440">
        <v>0.48095736</v>
      </c>
      <c r="E440">
        <v>5.1110689999999996</v>
      </c>
      <c r="G440" s="1">
        <v>45083.703257789355</v>
      </c>
      <c r="I440">
        <v>0.4239965</v>
      </c>
      <c r="J440">
        <v>-4.8844445E-2</v>
      </c>
      <c r="K440" s="3">
        <v>45083.703272962965</v>
      </c>
      <c r="L440" s="1">
        <v>45083.70325791667</v>
      </c>
      <c r="M440">
        <v>7.2897814000000005E-2</v>
      </c>
      <c r="N440">
        <v>5.9123229999999999E-2</v>
      </c>
      <c r="O440">
        <v>10.744058000000001</v>
      </c>
      <c r="P440">
        <v>-0.7568262</v>
      </c>
      <c r="Q440">
        <v>-2.8931836999999998</v>
      </c>
      <c r="R440" s="1">
        <v>45083.70325791667</v>
      </c>
    </row>
    <row r="441" spans="1:18" x14ac:dyDescent="0.25">
      <c r="A441">
        <v>9.5246670000000005E-2</v>
      </c>
      <c r="B441">
        <v>-0.39686114</v>
      </c>
      <c r="C441">
        <v>4.8693942999999997</v>
      </c>
      <c r="D441">
        <v>1.0887343</v>
      </c>
      <c r="E441">
        <v>5.6757755000000003</v>
      </c>
      <c r="G441" s="1">
        <v>45083.7032578125</v>
      </c>
      <c r="I441">
        <v>5.2751859999999998E-2</v>
      </c>
      <c r="J441">
        <v>7.3266670000000002E-3</v>
      </c>
      <c r="K441" s="3">
        <v>45083.703273402774</v>
      </c>
      <c r="L441" s="1">
        <v>45083.703258043985</v>
      </c>
      <c r="M441">
        <v>0.13628103999999999</v>
      </c>
      <c r="N441">
        <v>0.12410436</v>
      </c>
      <c r="O441">
        <v>10.475816</v>
      </c>
      <c r="P441">
        <v>-0.91489750000000003</v>
      </c>
      <c r="Q441">
        <v>-2.8644435000000001</v>
      </c>
      <c r="R441" s="1">
        <v>45083.703258055553</v>
      </c>
    </row>
    <row r="442" spans="1:18" x14ac:dyDescent="0.25">
      <c r="A442">
        <v>0.17584</v>
      </c>
      <c r="B442">
        <v>-0.16362889</v>
      </c>
      <c r="C442">
        <v>4.8670010000000001</v>
      </c>
      <c r="D442">
        <v>1.3758729999999999</v>
      </c>
      <c r="E442">
        <v>6.4223359999999996</v>
      </c>
      <c r="G442" s="1">
        <v>45083.703258275462</v>
      </c>
      <c r="I442">
        <v>-0.28866540000000002</v>
      </c>
      <c r="J442">
        <v>0.12089001000000001</v>
      </c>
      <c r="K442" s="3">
        <v>45083.70327391204</v>
      </c>
      <c r="L442" s="1">
        <v>45083.703258287038</v>
      </c>
      <c r="M442">
        <v>0.15012948000000001</v>
      </c>
      <c r="N442">
        <v>0.12410436</v>
      </c>
      <c r="O442">
        <v>10.025551999999999</v>
      </c>
      <c r="P442">
        <v>-1.2358302000000001</v>
      </c>
      <c r="Q442">
        <v>-1.6286134000000001</v>
      </c>
      <c r="R442" s="1">
        <v>45083.703258287038</v>
      </c>
    </row>
    <row r="443" spans="1:18" x14ac:dyDescent="0.25">
      <c r="A443">
        <v>0.14897557</v>
      </c>
      <c r="B443">
        <v>0.50676113</v>
      </c>
      <c r="C443">
        <v>4.4769709999999998</v>
      </c>
      <c r="D443">
        <v>1.6845471999999999</v>
      </c>
      <c r="E443">
        <v>7.0995049999999997</v>
      </c>
      <c r="G443" s="1">
        <v>45083.703258298614</v>
      </c>
      <c r="I443">
        <v>-0.36216863999999999</v>
      </c>
      <c r="J443">
        <v>0.46402225000000002</v>
      </c>
      <c r="K443" s="3">
        <v>45083.703273946761</v>
      </c>
      <c r="L443" s="1">
        <v>45083.703258622685</v>
      </c>
      <c r="M443">
        <v>0.11337786</v>
      </c>
      <c r="N443">
        <v>0.11664751</v>
      </c>
      <c r="O443">
        <v>9.7716799999999999</v>
      </c>
      <c r="P443">
        <v>-1.2885206</v>
      </c>
      <c r="Q443">
        <v>-0.6945557</v>
      </c>
      <c r="R443" s="1">
        <v>45083.703258634261</v>
      </c>
    </row>
    <row r="444" spans="1:18" x14ac:dyDescent="0.25">
      <c r="A444">
        <v>5.9834446999999999E-2</v>
      </c>
      <c r="B444">
        <v>0.85722005000000001</v>
      </c>
      <c r="C444">
        <v>5.2091750000000001</v>
      </c>
      <c r="D444">
        <v>1.8879371</v>
      </c>
      <c r="E444">
        <v>7.2167529999999998</v>
      </c>
      <c r="G444" s="1">
        <v>45083.703258321759</v>
      </c>
      <c r="I444">
        <v>-0.18640001</v>
      </c>
      <c r="J444">
        <v>0.64841000000000004</v>
      </c>
      <c r="K444" s="3">
        <v>45083.703274421299</v>
      </c>
      <c r="L444" s="1">
        <v>45083.703258819442</v>
      </c>
      <c r="M444">
        <v>-2.6171781000000002E-2</v>
      </c>
      <c r="N444">
        <v>8.8950634000000001E-2</v>
      </c>
      <c r="O444">
        <v>9.7285699999999995</v>
      </c>
      <c r="P444">
        <v>-1.0921289999999999</v>
      </c>
      <c r="Q444">
        <v>-0.59396490000000002</v>
      </c>
      <c r="R444" s="1">
        <v>45083.703258831018</v>
      </c>
    </row>
    <row r="445" spans="1:18" x14ac:dyDescent="0.25">
      <c r="A445">
        <v>5.2507779999999997E-2</v>
      </c>
      <c r="B445">
        <v>0.65940005000000002</v>
      </c>
      <c r="C445">
        <v>5.3742799999999997</v>
      </c>
      <c r="D445">
        <v>2.0171494000000001</v>
      </c>
      <c r="E445">
        <v>7.2263245999999999</v>
      </c>
      <c r="G445" s="1">
        <v>45083.703258796297</v>
      </c>
      <c r="I445">
        <v>3.6772895999999999E-2</v>
      </c>
      <c r="J445">
        <v>0.52629890000000001</v>
      </c>
      <c r="K445" s="3">
        <v>45083.703274467596</v>
      </c>
      <c r="L445" s="1">
        <v>45083.703259004629</v>
      </c>
      <c r="M445">
        <v>-0.19288567000000001</v>
      </c>
      <c r="N445">
        <v>-1.0642118000000001E-3</v>
      </c>
      <c r="O445">
        <v>10.063872</v>
      </c>
      <c r="P445">
        <v>-1.0011182000000001</v>
      </c>
      <c r="Q445">
        <v>-1.5423925999999999</v>
      </c>
      <c r="R445" s="1">
        <v>45083.703259016205</v>
      </c>
    </row>
    <row r="446" spans="1:18" x14ac:dyDescent="0.25">
      <c r="A446">
        <v>9.768889E-2</v>
      </c>
      <c r="B446">
        <v>0.21491556000000001</v>
      </c>
      <c r="C446">
        <v>5.4676</v>
      </c>
      <c r="D446">
        <v>2.2133609999999999</v>
      </c>
      <c r="E446">
        <v>7.3986077000000003</v>
      </c>
      <c r="G446" s="1">
        <v>45083.703258807873</v>
      </c>
      <c r="I446">
        <v>6.7132935000000005E-2</v>
      </c>
      <c r="J446">
        <v>0.32725778</v>
      </c>
      <c r="K446" s="3">
        <v>45083.703274965279</v>
      </c>
      <c r="L446" s="1">
        <v>45083.703259201386</v>
      </c>
      <c r="M446">
        <v>-0.2067341</v>
      </c>
      <c r="N446">
        <v>-0.15925597999999999</v>
      </c>
      <c r="O446">
        <v>9.3836870000000001</v>
      </c>
      <c r="P446">
        <v>-0.90531740000000005</v>
      </c>
      <c r="Q446">
        <v>-1.705254</v>
      </c>
      <c r="R446" s="1">
        <v>45083.703259212962</v>
      </c>
    </row>
    <row r="447" spans="1:18" x14ac:dyDescent="0.25">
      <c r="A447">
        <v>0.13554332999999999</v>
      </c>
      <c r="B447">
        <v>-0.33946890000000002</v>
      </c>
      <c r="C447">
        <v>5.2570313999999998</v>
      </c>
      <c r="D447">
        <v>2.4143580999999998</v>
      </c>
      <c r="E447">
        <v>8.1212400000000002</v>
      </c>
      <c r="G447" s="1">
        <v>45083.7032593287</v>
      </c>
      <c r="I447">
        <v>4.4229746E-2</v>
      </c>
      <c r="J447">
        <v>0.13798556000000001</v>
      </c>
      <c r="K447" s="3">
        <v>45083.703275520835</v>
      </c>
      <c r="L447" s="1">
        <v>45083.703259641203</v>
      </c>
      <c r="M447">
        <v>-0.13695927999999999</v>
      </c>
      <c r="N447">
        <v>-0.18056127</v>
      </c>
      <c r="O447">
        <v>9.0004834999999996</v>
      </c>
      <c r="P447">
        <v>-1.1639794999999999</v>
      </c>
      <c r="Q447">
        <v>-1.2262500000000001</v>
      </c>
      <c r="R447" s="1">
        <v>45083.703259664355</v>
      </c>
    </row>
    <row r="448" spans="1:18" x14ac:dyDescent="0.25">
      <c r="A448">
        <v>0.13798556000000001</v>
      </c>
      <c r="B448">
        <v>-0.64474670000000001</v>
      </c>
      <c r="C448">
        <v>5.2091750000000001</v>
      </c>
      <c r="D448">
        <v>2.0913270000000002</v>
      </c>
      <c r="E448">
        <v>8.4490569999999998</v>
      </c>
      <c r="G448" s="1">
        <v>45083.703259837966</v>
      </c>
      <c r="I448">
        <v>5.7545553999999999E-2</v>
      </c>
      <c r="J448">
        <v>8.5477780000000007E-3</v>
      </c>
      <c r="K448" s="3">
        <v>45083.703276006941</v>
      </c>
      <c r="L448" s="1">
        <v>45083.70325979167</v>
      </c>
      <c r="M448">
        <v>-0.2711826</v>
      </c>
      <c r="N448">
        <v>-0.15552754999999999</v>
      </c>
      <c r="O448">
        <v>9.4076380000000004</v>
      </c>
      <c r="P448">
        <v>-0.91968749999999999</v>
      </c>
      <c r="Q448">
        <v>-1.5088623999999999</v>
      </c>
      <c r="R448" s="1">
        <v>45083.703259803238</v>
      </c>
    </row>
    <row r="449" spans="1:18" x14ac:dyDescent="0.25">
      <c r="A449">
        <v>9.768889E-2</v>
      </c>
      <c r="B449">
        <v>-0.61788224999999997</v>
      </c>
      <c r="C449">
        <v>5.1493545000000003</v>
      </c>
      <c r="D449">
        <v>1.5936197999999999</v>
      </c>
      <c r="E449">
        <v>8.2217389999999995</v>
      </c>
      <c r="G449" s="1">
        <v>45083.703259849535</v>
      </c>
      <c r="I449">
        <v>3.7305525999999999E-2</v>
      </c>
      <c r="J449">
        <v>-5.2507779999999997E-2</v>
      </c>
      <c r="K449" s="3">
        <v>45083.70327604167</v>
      </c>
      <c r="L449" s="1">
        <v>45083.703260023147</v>
      </c>
      <c r="M449">
        <v>-0.39635120000000001</v>
      </c>
      <c r="N449">
        <v>-0.23968344999999999</v>
      </c>
      <c r="O449">
        <v>9.7812605000000001</v>
      </c>
      <c r="P449">
        <v>-0.41194338000000003</v>
      </c>
      <c r="Q449">
        <v>-2.0453467000000001</v>
      </c>
      <c r="R449" s="1">
        <v>45083.703260034723</v>
      </c>
    </row>
    <row r="450" spans="1:18" x14ac:dyDescent="0.25">
      <c r="A450">
        <v>8.0593339999999999E-2</v>
      </c>
      <c r="B450">
        <v>-0.47867556999999999</v>
      </c>
      <c r="C450">
        <v>5.1349973999999996</v>
      </c>
      <c r="D450">
        <v>1.5601202999999999</v>
      </c>
      <c r="E450">
        <v>7.999206</v>
      </c>
      <c r="G450" s="1">
        <v>45083.703259884256</v>
      </c>
      <c r="I450">
        <v>-4.6850364999999998E-2</v>
      </c>
      <c r="J450">
        <v>-0.13554332999999999</v>
      </c>
      <c r="K450" s="3">
        <v>45083.703276504632</v>
      </c>
      <c r="L450" s="1">
        <v>45083.703260231479</v>
      </c>
      <c r="M450">
        <v>-0.29248790000000002</v>
      </c>
      <c r="N450">
        <v>-0.32490459999999999</v>
      </c>
      <c r="O450">
        <v>9.9010110000000005</v>
      </c>
      <c r="P450">
        <v>-0.32093263</v>
      </c>
      <c r="Q450">
        <v>-2.1411476</v>
      </c>
      <c r="R450" s="1">
        <v>45083.703260243055</v>
      </c>
    </row>
    <row r="451" spans="1:18" x14ac:dyDescent="0.25">
      <c r="A451">
        <v>7.0824444E-2</v>
      </c>
      <c r="B451">
        <v>-0.23689556000000001</v>
      </c>
      <c r="C451">
        <v>5.1373899999999999</v>
      </c>
      <c r="D451">
        <v>1.6462619000000001</v>
      </c>
      <c r="E451">
        <v>7.9106717</v>
      </c>
      <c r="G451" s="1">
        <v>45083.703259895832</v>
      </c>
      <c r="I451">
        <v>-0.14272417000000001</v>
      </c>
      <c r="J451">
        <v>-0.18072446</v>
      </c>
      <c r="K451" s="3">
        <v>45083.703277581022</v>
      </c>
      <c r="L451" s="1">
        <v>45083.70326037037</v>
      </c>
      <c r="M451">
        <v>-2.4573885E-2</v>
      </c>
      <c r="N451">
        <v>-0.31105617000000002</v>
      </c>
      <c r="O451">
        <v>10.025551999999999</v>
      </c>
      <c r="P451">
        <v>-0.59396490000000002</v>
      </c>
      <c r="Q451">
        <v>-2.0932469999999999</v>
      </c>
      <c r="R451" s="1">
        <v>45083.70326037037</v>
      </c>
    </row>
    <row r="452" spans="1:18" x14ac:dyDescent="0.25">
      <c r="A452">
        <v>0.102573335</v>
      </c>
      <c r="B452">
        <v>-7.0824444E-2</v>
      </c>
      <c r="C452">
        <v>5.058427</v>
      </c>
      <c r="D452">
        <v>1.7228323000000001</v>
      </c>
      <c r="E452">
        <v>7.8580294000000004</v>
      </c>
      <c r="G452" s="1">
        <v>45083.70326037037</v>
      </c>
      <c r="I452">
        <v>-0.23327165999999999</v>
      </c>
      <c r="J452">
        <v>-0.14287000999999999</v>
      </c>
      <c r="K452" s="3">
        <v>45083.703277604167</v>
      </c>
      <c r="L452" s="1">
        <v>45083.703260729169</v>
      </c>
      <c r="M452">
        <v>0.23694852999999999</v>
      </c>
      <c r="N452">
        <v>-0.27110875000000001</v>
      </c>
      <c r="O452">
        <v>10.116562999999999</v>
      </c>
      <c r="P452">
        <v>-0.97237795999999999</v>
      </c>
      <c r="Q452">
        <v>-2.0070264</v>
      </c>
      <c r="R452" s="1">
        <v>45083.703260740738</v>
      </c>
    </row>
    <row r="453" spans="1:18" x14ac:dyDescent="0.25">
      <c r="A453">
        <v>0.16973445000000001</v>
      </c>
      <c r="B453">
        <v>-1.3432222000000001E-2</v>
      </c>
      <c r="C453">
        <v>4.9292144999999996</v>
      </c>
      <c r="D453">
        <v>1.7802601</v>
      </c>
      <c r="E453">
        <v>7.7264239999999997</v>
      </c>
      <c r="G453" s="1">
        <v>45083.703260381946</v>
      </c>
      <c r="I453">
        <v>-0.34192863000000001</v>
      </c>
      <c r="J453">
        <v>-4.3959999999999999E-2</v>
      </c>
      <c r="K453" s="3">
        <v>45083.703277615743</v>
      </c>
      <c r="L453" s="1">
        <v>45083.70326091435</v>
      </c>
      <c r="M453">
        <v>0.33388760000000001</v>
      </c>
      <c r="N453">
        <v>-0.27270663000000001</v>
      </c>
      <c r="O453">
        <v>10.130933000000001</v>
      </c>
      <c r="P453">
        <v>-1.346001</v>
      </c>
      <c r="Q453">
        <v>-1.7435742999999999</v>
      </c>
      <c r="R453" s="1">
        <v>45083.703260983799</v>
      </c>
    </row>
    <row r="454" spans="1:18" x14ac:dyDescent="0.25">
      <c r="A454">
        <v>0.22712667</v>
      </c>
      <c r="B454">
        <v>0.10379445</v>
      </c>
      <c r="C454">
        <v>4.7928240000000004</v>
      </c>
      <c r="D454">
        <v>1.7730815</v>
      </c>
      <c r="E454">
        <v>7.702496</v>
      </c>
      <c r="G454" s="1">
        <v>45083.703260879629</v>
      </c>
      <c r="I454">
        <v>-0.42821505999999998</v>
      </c>
      <c r="J454">
        <v>-2.4422223000000001E-3</v>
      </c>
      <c r="K454" s="3">
        <v>45083.70327859954</v>
      </c>
      <c r="L454" s="1">
        <v>45083.703261134258</v>
      </c>
      <c r="M454">
        <v>0.24866645000000001</v>
      </c>
      <c r="N454">
        <v>-0.30146879999999998</v>
      </c>
      <c r="O454">
        <v>10.121352999999999</v>
      </c>
      <c r="P454">
        <v>-1.7579445</v>
      </c>
      <c r="Q454">
        <v>-1.6190332000000001</v>
      </c>
      <c r="R454" s="1">
        <v>45083.703261134258</v>
      </c>
    </row>
    <row r="455" spans="1:18" x14ac:dyDescent="0.25">
      <c r="A455">
        <v>0.22834779999999999</v>
      </c>
      <c r="B455">
        <v>0.23689556000000001</v>
      </c>
      <c r="C455">
        <v>4.6683969999999997</v>
      </c>
      <c r="D455">
        <v>1.6510499999999999</v>
      </c>
      <c r="E455">
        <v>7.7862450000000001</v>
      </c>
      <c r="G455" s="1">
        <v>45083.703260902781</v>
      </c>
      <c r="I455">
        <v>-0.37868025999999999</v>
      </c>
      <c r="J455">
        <v>9.5246670000000005E-2</v>
      </c>
      <c r="K455" s="3">
        <v>45083.703279166664</v>
      </c>
      <c r="L455" s="1">
        <v>45083.70326130787</v>
      </c>
      <c r="M455">
        <v>0.2625149</v>
      </c>
      <c r="N455">
        <v>-0.34834041999999998</v>
      </c>
      <c r="O455">
        <v>9.9297509999999996</v>
      </c>
      <c r="P455">
        <v>-1.7866846000000001</v>
      </c>
      <c r="Q455">
        <v>-1.6190332000000001</v>
      </c>
      <c r="R455" s="1">
        <v>45083.70326130787</v>
      </c>
    </row>
    <row r="456" spans="1:18" x14ac:dyDescent="0.25">
      <c r="A456">
        <v>0.24788557</v>
      </c>
      <c r="B456">
        <v>0.31748890000000002</v>
      </c>
      <c r="C456">
        <v>4.6947179999999999</v>
      </c>
      <c r="D456">
        <v>1.7419747999999999</v>
      </c>
      <c r="E456">
        <v>7.8173513000000003</v>
      </c>
      <c r="G456" s="1">
        <v>45083.703261423609</v>
      </c>
      <c r="I456">
        <v>-0.23220639000000001</v>
      </c>
      <c r="J456">
        <v>0.17339778</v>
      </c>
      <c r="K456" s="3">
        <v>45083.703280671296</v>
      </c>
      <c r="L456" s="1">
        <v>45083.703261608796</v>
      </c>
      <c r="M456">
        <v>0.19700111000000001</v>
      </c>
      <c r="N456">
        <v>-0.3478078</v>
      </c>
      <c r="O456">
        <v>9.2256155</v>
      </c>
      <c r="P456">
        <v>-1.7100439999999999</v>
      </c>
      <c r="Q456">
        <v>-1.7387843000000001</v>
      </c>
      <c r="R456" s="1">
        <v>45083.703261620372</v>
      </c>
    </row>
    <row r="457" spans="1:18" x14ac:dyDescent="0.25">
      <c r="A457">
        <v>0.27841336</v>
      </c>
      <c r="B457">
        <v>0.43715779999999999</v>
      </c>
      <c r="C457">
        <v>4.7282175999999998</v>
      </c>
      <c r="D457">
        <v>1.8089739</v>
      </c>
      <c r="E457">
        <v>7.7599239999999998</v>
      </c>
      <c r="G457" s="1">
        <v>45083.703261423609</v>
      </c>
      <c r="I457">
        <v>-6.6025120000000007E-2</v>
      </c>
      <c r="J457">
        <v>0.23079</v>
      </c>
      <c r="K457" s="3">
        <v>45083.703280717593</v>
      </c>
      <c r="L457" s="1">
        <v>45083.703261793984</v>
      </c>
      <c r="M457">
        <v>-0.10340346</v>
      </c>
      <c r="N457">
        <v>-0.35366674999999997</v>
      </c>
      <c r="O457">
        <v>9.5417590000000008</v>
      </c>
      <c r="P457">
        <v>-1.6956739999999999</v>
      </c>
      <c r="Q457">
        <v>-1.2358302000000001</v>
      </c>
      <c r="R457" s="1">
        <v>45083.703261805553</v>
      </c>
    </row>
    <row r="458" spans="1:18" x14ac:dyDescent="0.25">
      <c r="A458">
        <v>0.29917221999999999</v>
      </c>
      <c r="B458">
        <v>0.59956556999999999</v>
      </c>
      <c r="C458">
        <v>4.6229334</v>
      </c>
      <c r="D458">
        <v>1.8305092999999999</v>
      </c>
      <c r="E458">
        <v>8.0973120000000005</v>
      </c>
      <c r="G458" s="1">
        <v>45083.703261932867</v>
      </c>
      <c r="I458">
        <v>0.29190372999999997</v>
      </c>
      <c r="J458">
        <v>0.27108665999999998</v>
      </c>
      <c r="K458" s="3">
        <v>45083.703280729169</v>
      </c>
      <c r="L458" s="1">
        <v>45083.703262083334</v>
      </c>
      <c r="M458">
        <v>-0.36971956</v>
      </c>
      <c r="N458">
        <v>-0.42716998</v>
      </c>
      <c r="O458">
        <v>9.9345420000000004</v>
      </c>
      <c r="P458">
        <v>-1.0202783</v>
      </c>
      <c r="Q458">
        <v>-0.18681154</v>
      </c>
      <c r="R458" s="1">
        <v>45083.703262129631</v>
      </c>
    </row>
    <row r="459" spans="1:18" x14ac:dyDescent="0.25">
      <c r="A459">
        <v>0.30405666999999997</v>
      </c>
      <c r="B459">
        <v>0.72778224999999996</v>
      </c>
      <c r="C459">
        <v>4.2233320000000001</v>
      </c>
      <c r="D459">
        <v>2.3880370000000002</v>
      </c>
      <c r="E459">
        <v>8.2121680000000001</v>
      </c>
      <c r="G459" s="1">
        <v>45083.70326195602</v>
      </c>
      <c r="I459">
        <v>0.84477603000000001</v>
      </c>
      <c r="J459">
        <v>0.28940335</v>
      </c>
      <c r="K459" s="3">
        <v>45083.703281226852</v>
      </c>
      <c r="L459" s="1">
        <v>45083.703262268522</v>
      </c>
      <c r="M459">
        <v>-0.69302730000000001</v>
      </c>
      <c r="N459">
        <v>-0.37124360000000001</v>
      </c>
      <c r="O459">
        <v>10.830278</v>
      </c>
      <c r="P459">
        <v>0.22513184</v>
      </c>
      <c r="Q459">
        <v>-0.30177248000000001</v>
      </c>
      <c r="R459" s="1">
        <v>45083.703262280091</v>
      </c>
    </row>
    <row r="460" spans="1:18" x14ac:dyDescent="0.25">
      <c r="A460">
        <v>0.37854444999999998</v>
      </c>
      <c r="B460">
        <v>0.81448114000000005</v>
      </c>
      <c r="C460">
        <v>4.7808595</v>
      </c>
      <c r="D460">
        <v>2.1320049999999999</v>
      </c>
      <c r="E460">
        <v>8.8151589999999995</v>
      </c>
      <c r="G460" s="1">
        <v>45083.703261967596</v>
      </c>
      <c r="I460">
        <v>1.3310692</v>
      </c>
      <c r="J460">
        <v>0.31504666999999997</v>
      </c>
      <c r="K460" s="3">
        <v>45083.703281284725</v>
      </c>
      <c r="L460" s="1">
        <v>45083.703262511575</v>
      </c>
      <c r="M460">
        <v>-0.81073903999999997</v>
      </c>
      <c r="N460">
        <v>-0.21784553000000001</v>
      </c>
      <c r="O460">
        <v>11.184742</v>
      </c>
      <c r="P460">
        <v>1.4226416</v>
      </c>
      <c r="Q460">
        <v>-1.5088623999999999</v>
      </c>
      <c r="R460" s="1">
        <v>45083.703262557872</v>
      </c>
    </row>
    <row r="461" spans="1:18" x14ac:dyDescent="0.25">
      <c r="A461">
        <v>0.38587110000000002</v>
      </c>
      <c r="B461">
        <v>0.88286334</v>
      </c>
      <c r="C461">
        <v>4.7282175999999998</v>
      </c>
      <c r="D461">
        <v>2.0841484000000001</v>
      </c>
      <c r="E461">
        <v>8.2624169999999992</v>
      </c>
      <c r="G461" s="1">
        <v>45083.703262453702</v>
      </c>
      <c r="I461">
        <v>1.398714</v>
      </c>
      <c r="J461">
        <v>0.35290113000000001</v>
      </c>
      <c r="K461" s="3">
        <v>45083.703281747687</v>
      </c>
      <c r="L461" s="1">
        <v>45083.703262673611</v>
      </c>
      <c r="M461">
        <v>-0.53270499999999998</v>
      </c>
      <c r="N461">
        <v>5.3264275E-2</v>
      </c>
      <c r="O461">
        <v>10.643466999999999</v>
      </c>
      <c r="P461">
        <v>2.42855</v>
      </c>
      <c r="Q461">
        <v>-3.0177247999999999</v>
      </c>
      <c r="R461" s="1">
        <v>45083.703262685187</v>
      </c>
    </row>
    <row r="462" spans="1:18" x14ac:dyDescent="0.25">
      <c r="A462">
        <v>0.10745778</v>
      </c>
      <c r="B462">
        <v>0.8645467</v>
      </c>
      <c r="C462">
        <v>4.8239302999999998</v>
      </c>
      <c r="D462">
        <v>2.0386848</v>
      </c>
      <c r="E462">
        <v>8.1188470000000006</v>
      </c>
      <c r="G462" s="1">
        <v>45083.703262465278</v>
      </c>
      <c r="I462">
        <v>0.83838444999999995</v>
      </c>
      <c r="J462">
        <v>0.30527779999999999</v>
      </c>
      <c r="K462" s="3">
        <v>45083.703282766204</v>
      </c>
      <c r="L462" s="1">
        <v>45083.703263020834</v>
      </c>
      <c r="M462">
        <v>-1.8182296000000001E-2</v>
      </c>
      <c r="N462">
        <v>0.41598684000000002</v>
      </c>
      <c r="O462">
        <v>10.078241999999999</v>
      </c>
      <c r="P462">
        <v>3.1135256</v>
      </c>
      <c r="Q462">
        <v>-4.2918754000000003</v>
      </c>
      <c r="R462" s="1">
        <v>45083.703263020834</v>
      </c>
    </row>
    <row r="463" spans="1:18" x14ac:dyDescent="0.25">
      <c r="A463">
        <v>-0.31138334000000001</v>
      </c>
      <c r="B463">
        <v>0.71679219999999999</v>
      </c>
      <c r="C463">
        <v>4.6372910000000003</v>
      </c>
      <c r="D463">
        <v>2.1080800000000002</v>
      </c>
      <c r="E463">
        <v>8.0231340000000007</v>
      </c>
      <c r="G463" s="1">
        <v>45083.703262962961</v>
      </c>
      <c r="I463">
        <v>-0.1480505</v>
      </c>
      <c r="J463">
        <v>0.19537778</v>
      </c>
      <c r="K463" s="3">
        <v>45083.703282800925</v>
      </c>
      <c r="L463" s="1">
        <v>45083.703263263887</v>
      </c>
      <c r="M463">
        <v>0.21724114999999999</v>
      </c>
      <c r="N463">
        <v>0.67005234999999996</v>
      </c>
      <c r="O463">
        <v>9.7477300000000007</v>
      </c>
      <c r="P463">
        <v>2.6584718000000001</v>
      </c>
      <c r="Q463">
        <v>-4.6080180000000004</v>
      </c>
      <c r="R463" s="1">
        <v>45083.703263275464</v>
      </c>
    </row>
    <row r="464" spans="1:18" x14ac:dyDescent="0.25">
      <c r="A464">
        <v>-0.56903780000000004</v>
      </c>
      <c r="B464">
        <v>0.41395667000000003</v>
      </c>
      <c r="C464">
        <v>4.582255</v>
      </c>
      <c r="D464">
        <v>2.1535403999999998</v>
      </c>
      <c r="E464">
        <v>7.999206</v>
      </c>
      <c r="G464" s="1">
        <v>45083.703262986113</v>
      </c>
      <c r="I464">
        <v>-1.0977337</v>
      </c>
      <c r="J464">
        <v>0.10501555999999999</v>
      </c>
      <c r="K464" s="3">
        <v>45083.703282824077</v>
      </c>
      <c r="L464" s="1">
        <v>45083.703263425923</v>
      </c>
      <c r="M464">
        <v>0.13468315</v>
      </c>
      <c r="N464">
        <v>0.71905450000000004</v>
      </c>
      <c r="O464">
        <v>9.5513379999999994</v>
      </c>
      <c r="P464">
        <v>1.2502</v>
      </c>
      <c r="Q464">
        <v>-4.1098537000000004</v>
      </c>
      <c r="R464" s="1">
        <v>45083.703263437499</v>
      </c>
    </row>
    <row r="465" spans="1:18" x14ac:dyDescent="0.25">
      <c r="A465">
        <v>-0.63253559999999998</v>
      </c>
      <c r="B465">
        <v>-1.5874445000000001E-2</v>
      </c>
      <c r="C465">
        <v>4.5080780000000003</v>
      </c>
      <c r="D465">
        <v>2.148755</v>
      </c>
      <c r="E465">
        <v>8.0183490000000006</v>
      </c>
      <c r="G465" s="1">
        <v>45083.703264016207</v>
      </c>
      <c r="I465">
        <v>-1.6495408</v>
      </c>
      <c r="J465">
        <v>4.2738892000000001E-2</v>
      </c>
      <c r="K465" s="3">
        <v>45083.703283275463</v>
      </c>
      <c r="L465" s="1">
        <v>45083.703263622687</v>
      </c>
      <c r="M465">
        <v>0.14267262999999999</v>
      </c>
      <c r="N465">
        <v>0.68230290000000005</v>
      </c>
      <c r="O465">
        <v>9.4220079999999999</v>
      </c>
      <c r="P465">
        <v>-0.29698244000000001</v>
      </c>
      <c r="Q465">
        <v>-2.8261232000000001</v>
      </c>
      <c r="R465" s="1">
        <v>45083.703263634263</v>
      </c>
    </row>
    <row r="466" spans="1:18" x14ac:dyDescent="0.25">
      <c r="A466">
        <v>-0.67161112999999995</v>
      </c>
      <c r="B466">
        <v>-0.45669559999999998</v>
      </c>
      <c r="C466">
        <v>4.5487555999999998</v>
      </c>
      <c r="D466">
        <v>2.0961126999999999</v>
      </c>
      <c r="E466">
        <v>7.9728849999999998</v>
      </c>
      <c r="G466" s="1">
        <v>45083.703264027776</v>
      </c>
      <c r="I466">
        <v>-1.6884228999999999</v>
      </c>
      <c r="J466">
        <v>-4.029667E-2</v>
      </c>
      <c r="K466" s="3">
        <v>45083.703283287039</v>
      </c>
      <c r="L466" s="1">
        <v>45083.703263807867</v>
      </c>
      <c r="M466">
        <v>0.29394019999999998</v>
      </c>
      <c r="N466">
        <v>0.64981233999999999</v>
      </c>
      <c r="O466">
        <v>9.1633449999999996</v>
      </c>
      <c r="P466">
        <v>-1.3268409000000001</v>
      </c>
      <c r="Q466">
        <v>-1.5950831000000001</v>
      </c>
      <c r="R466" s="1">
        <v>45083.703263819443</v>
      </c>
    </row>
    <row r="467" spans="1:18" x14ac:dyDescent="0.25">
      <c r="A467">
        <v>-0.86210450000000005</v>
      </c>
      <c r="B467">
        <v>-0.80837559999999997</v>
      </c>
      <c r="C467">
        <v>4.5846479999999996</v>
      </c>
      <c r="D467">
        <v>2.0817556000000002</v>
      </c>
      <c r="E467">
        <v>7.9417780000000002</v>
      </c>
      <c r="G467" s="1">
        <v>45083.703264062497</v>
      </c>
      <c r="I467">
        <v>-1.3267656999999999</v>
      </c>
      <c r="J467">
        <v>-0.15630222999999999</v>
      </c>
      <c r="K467" s="3">
        <v>45083.703284317133</v>
      </c>
      <c r="L467" s="1">
        <v>45083.703264212963</v>
      </c>
      <c r="M467">
        <v>0.31204969999999999</v>
      </c>
      <c r="N467">
        <v>0.60666909999999996</v>
      </c>
      <c r="O467">
        <v>8.8040920000000007</v>
      </c>
      <c r="P467">
        <v>-1.5855030000000001</v>
      </c>
      <c r="Q467">
        <v>-0.82867679999999999</v>
      </c>
      <c r="R467" s="1">
        <v>45083.703264224539</v>
      </c>
    </row>
    <row r="468" spans="1:18" x14ac:dyDescent="0.25">
      <c r="A468">
        <v>-1.1026634</v>
      </c>
      <c r="B468">
        <v>-1.1270856</v>
      </c>
      <c r="C468">
        <v>4.6205406</v>
      </c>
      <c r="D468">
        <v>2.0865414000000002</v>
      </c>
      <c r="E468">
        <v>7.915457</v>
      </c>
      <c r="G468" s="1">
        <v>45083.703264525466</v>
      </c>
      <c r="I468">
        <v>-0.75844699999999998</v>
      </c>
      <c r="J468">
        <v>-0.28085557</v>
      </c>
      <c r="K468" s="3">
        <v>45083.703284386575</v>
      </c>
      <c r="L468" s="1">
        <v>45083.703264398151</v>
      </c>
      <c r="M468">
        <v>6.1712536999999998E-2</v>
      </c>
      <c r="N468">
        <v>0.55234059999999996</v>
      </c>
      <c r="O468">
        <v>9.005274</v>
      </c>
      <c r="P468">
        <v>-1.3412109999999999</v>
      </c>
      <c r="Q468">
        <v>-0.50295409999999996</v>
      </c>
      <c r="R468" s="1">
        <v>45083.70326440972</v>
      </c>
    </row>
    <row r="469" spans="1:18" x14ac:dyDescent="0.25">
      <c r="A469">
        <v>-1.2113422</v>
      </c>
      <c r="B469">
        <v>-1.4177101000000001</v>
      </c>
      <c r="C469">
        <v>4.6492543</v>
      </c>
      <c r="D469">
        <v>2.0769700000000002</v>
      </c>
      <c r="E469">
        <v>7.8436728000000002</v>
      </c>
      <c r="G469" s="1">
        <v>45083.703264537035</v>
      </c>
      <c r="I469">
        <v>-0.20397688</v>
      </c>
      <c r="J469">
        <v>-0.36511225000000003</v>
      </c>
      <c r="K469" s="3">
        <v>45083.703284409719</v>
      </c>
      <c r="L469" s="1">
        <v>45083.703264583331</v>
      </c>
      <c r="M469">
        <v>-0.31432579999999999</v>
      </c>
      <c r="N469">
        <v>0.45646688000000002</v>
      </c>
      <c r="O469">
        <v>9.8291609999999991</v>
      </c>
      <c r="P469">
        <v>-0.81909673999999999</v>
      </c>
      <c r="Q469">
        <v>-1.101709</v>
      </c>
      <c r="R469" s="1">
        <v>45083.703264594908</v>
      </c>
    </row>
    <row r="470" spans="1:18" x14ac:dyDescent="0.25">
      <c r="A470">
        <v>-1.1795933000000001</v>
      </c>
      <c r="B470">
        <v>-1.6509423000000001</v>
      </c>
      <c r="C470">
        <v>4.6540400000000002</v>
      </c>
      <c r="D470">
        <v>2.0985054999999999</v>
      </c>
      <c r="E470">
        <v>7.8604225999999997</v>
      </c>
      <c r="G470" s="1">
        <v>45083.703264548611</v>
      </c>
      <c r="I470">
        <v>0.11347193</v>
      </c>
      <c r="J470">
        <v>-0.41884112000000001</v>
      </c>
      <c r="K470" s="3">
        <v>45083.703284444447</v>
      </c>
      <c r="L470" s="1">
        <v>45083.703264780095</v>
      </c>
      <c r="M470">
        <v>-0.40913435999999997</v>
      </c>
      <c r="N470">
        <v>0.336092</v>
      </c>
      <c r="O470">
        <v>10.351274500000001</v>
      </c>
      <c r="P470">
        <v>-0.34009277999999998</v>
      </c>
      <c r="Q470">
        <v>-2.3375392000000002</v>
      </c>
      <c r="R470" s="1">
        <v>45083.70326480324</v>
      </c>
    </row>
    <row r="471" spans="1:18" x14ac:dyDescent="0.25">
      <c r="A471">
        <v>-1.1112112000000001</v>
      </c>
      <c r="B471">
        <v>-1.8218979</v>
      </c>
      <c r="C471">
        <v>4.6348969999999996</v>
      </c>
      <c r="D471">
        <v>2.1056840000000001</v>
      </c>
      <c r="E471">
        <v>7.8484582999999999</v>
      </c>
      <c r="G471" s="1">
        <v>45083.703264571763</v>
      </c>
      <c r="I471">
        <v>6.8730830000000007E-2</v>
      </c>
      <c r="J471">
        <v>-0.46890670000000001</v>
      </c>
      <c r="K471" s="3">
        <v>45083.703284861112</v>
      </c>
      <c r="L471" s="1">
        <v>45083.703264999996</v>
      </c>
      <c r="M471">
        <v>-8.8489756000000003E-2</v>
      </c>
      <c r="N471">
        <v>0.26312137000000002</v>
      </c>
      <c r="O471">
        <v>10.533296999999999</v>
      </c>
      <c r="P471">
        <v>4.7900392999999999E-3</v>
      </c>
      <c r="Q471">
        <v>-3.1901662000000002</v>
      </c>
      <c r="R471" s="1">
        <v>45083.703265011573</v>
      </c>
    </row>
    <row r="472" spans="1:18" x14ac:dyDescent="0.25">
      <c r="A472">
        <v>-1.0672512000000001</v>
      </c>
      <c r="B472">
        <v>-1.9598800000000001</v>
      </c>
      <c r="C472">
        <v>4.599005</v>
      </c>
      <c r="D472">
        <v>2.0793629</v>
      </c>
      <c r="E472">
        <v>7.8939219999999999</v>
      </c>
      <c r="G472" s="1">
        <v>45083.703265057869</v>
      </c>
      <c r="I472">
        <v>-0.26469695999999998</v>
      </c>
      <c r="J472">
        <v>-0.54095227000000001</v>
      </c>
      <c r="K472" s="3">
        <v>45083.703284872689</v>
      </c>
      <c r="L472" s="1">
        <v>45083.703265416669</v>
      </c>
      <c r="M472">
        <v>0.30885390000000001</v>
      </c>
      <c r="N472">
        <v>0.20932551999999999</v>
      </c>
      <c r="O472">
        <v>10.135723</v>
      </c>
      <c r="P472">
        <v>9.1010750000000001E-2</v>
      </c>
      <c r="Q472">
        <v>-3.0177247999999999</v>
      </c>
      <c r="R472" s="1">
        <v>45083.703265428238</v>
      </c>
    </row>
    <row r="473" spans="1:18" x14ac:dyDescent="0.25">
      <c r="A473">
        <v>-0.93170779999999997</v>
      </c>
      <c r="B473">
        <v>-2.0453613000000002</v>
      </c>
      <c r="C473">
        <v>4.5248274999999998</v>
      </c>
      <c r="D473">
        <v>2.0697915999999998</v>
      </c>
      <c r="E473">
        <v>7.9609209999999999</v>
      </c>
      <c r="G473" s="1">
        <v>45083.703265069445</v>
      </c>
      <c r="I473">
        <v>-0.62528896</v>
      </c>
      <c r="J473">
        <v>-0.56293225000000002</v>
      </c>
      <c r="K473" s="3">
        <v>45083.703284884257</v>
      </c>
      <c r="L473" s="1">
        <v>45083.703265613425</v>
      </c>
      <c r="M473">
        <v>0.45745829999999998</v>
      </c>
      <c r="N473">
        <v>0.19814024999999999</v>
      </c>
      <c r="O473">
        <v>9.2639359999999993</v>
      </c>
      <c r="P473">
        <v>-0.30656250000000002</v>
      </c>
      <c r="Q473">
        <v>-1.9399658</v>
      </c>
      <c r="R473" s="1">
        <v>45083.703265613425</v>
      </c>
    </row>
    <row r="474" spans="1:18" x14ac:dyDescent="0.25">
      <c r="A474">
        <v>-0.67283225000000002</v>
      </c>
      <c r="B474">
        <v>-2.0233812000000002</v>
      </c>
      <c r="C474">
        <v>4.4339003999999997</v>
      </c>
      <c r="D474">
        <v>2.0554347000000002</v>
      </c>
      <c r="E474">
        <v>8.0303129999999996</v>
      </c>
      <c r="G474" s="1">
        <v>45083.703265578704</v>
      </c>
      <c r="I474">
        <v>-0.73714170000000001</v>
      </c>
      <c r="J474">
        <v>-0.50798224999999997</v>
      </c>
      <c r="K474" s="3">
        <v>45083.703284895833</v>
      </c>
      <c r="L474" s="1">
        <v>45083.703265752316</v>
      </c>
      <c r="M474">
        <v>0.26997173000000002</v>
      </c>
      <c r="N474">
        <v>0.27963300000000002</v>
      </c>
      <c r="O474">
        <v>9.0819150000000004</v>
      </c>
      <c r="P474">
        <v>-0.85262700000000002</v>
      </c>
      <c r="Q474">
        <v>-0.97237795999999999</v>
      </c>
      <c r="R474" s="1">
        <v>45083.703265763892</v>
      </c>
    </row>
    <row r="475" spans="1:18" x14ac:dyDescent="0.25">
      <c r="A475">
        <v>-0.36022779999999999</v>
      </c>
      <c r="B475">
        <v>-1.8157923</v>
      </c>
      <c r="C475">
        <v>4.3645085999999997</v>
      </c>
      <c r="D475">
        <v>2.036292</v>
      </c>
      <c r="E475">
        <v>8.1427759999999996</v>
      </c>
      <c r="G475" s="1">
        <v>45083.703265578704</v>
      </c>
      <c r="I475">
        <v>-0.49106565000000002</v>
      </c>
      <c r="J475">
        <v>-0.40540892000000001</v>
      </c>
      <c r="K475" s="3">
        <v>45083.703285358795</v>
      </c>
      <c r="L475" s="1">
        <v>45083.703265949072</v>
      </c>
      <c r="M475">
        <v>-8.9022379999999998E-2</v>
      </c>
      <c r="N475">
        <v>0.35579938</v>
      </c>
      <c r="O475">
        <v>9.6471400000000003</v>
      </c>
      <c r="P475">
        <v>-1.1783496</v>
      </c>
      <c r="Q475">
        <v>-0.35925296000000001</v>
      </c>
      <c r="R475" s="1">
        <v>45083.703265960648</v>
      </c>
    </row>
    <row r="476" spans="1:18" x14ac:dyDescent="0.25">
      <c r="A476">
        <v>-9.8910003999999996E-2</v>
      </c>
      <c r="B476">
        <v>-1.3517699999999999</v>
      </c>
      <c r="C476">
        <v>4.3142589999999998</v>
      </c>
      <c r="D476">
        <v>1.9932213000000001</v>
      </c>
      <c r="E476">
        <v>8.1978100000000005</v>
      </c>
      <c r="G476" s="1">
        <v>45083.703266099539</v>
      </c>
      <c r="I476">
        <v>5.1153965000000003E-2</v>
      </c>
      <c r="J476">
        <v>-0.26620223999999998</v>
      </c>
      <c r="K476" s="3">
        <v>45083.703285381947</v>
      </c>
      <c r="L476" s="1">
        <v>45083.703266168981</v>
      </c>
      <c r="M476">
        <v>-0.39422065000000001</v>
      </c>
      <c r="N476">
        <v>0.35260358000000003</v>
      </c>
      <c r="O476">
        <v>10.892549499999999</v>
      </c>
      <c r="P476">
        <v>-1.3891114</v>
      </c>
      <c r="Q476">
        <v>-0.52690433999999997</v>
      </c>
      <c r="R476" s="1">
        <v>45083.703266180557</v>
      </c>
    </row>
    <row r="477" spans="1:18" x14ac:dyDescent="0.25">
      <c r="A477">
        <v>0.14164889</v>
      </c>
      <c r="B477">
        <v>-0.67161112999999995</v>
      </c>
      <c r="C477">
        <v>4.2472599999999998</v>
      </c>
      <c r="D477">
        <v>1.995614</v>
      </c>
      <c r="E477">
        <v>8.2528459999999999</v>
      </c>
      <c r="G477" s="1">
        <v>45083.703266111108</v>
      </c>
      <c r="I477">
        <v>0.64077790000000001</v>
      </c>
      <c r="J477">
        <v>-8.0593339999999999E-2</v>
      </c>
      <c r="K477" s="3">
        <v>45083.703285439813</v>
      </c>
      <c r="L477" s="1">
        <v>45083.703266400466</v>
      </c>
      <c r="M477">
        <v>-0.44535335999999998</v>
      </c>
      <c r="N477">
        <v>0.20453183</v>
      </c>
      <c r="O477">
        <v>11.970307999999999</v>
      </c>
      <c r="P477">
        <v>-1.2645704</v>
      </c>
      <c r="Q477">
        <v>-1.5950831000000001</v>
      </c>
      <c r="R477" s="1">
        <v>45083.70326642361</v>
      </c>
    </row>
    <row r="478" spans="1:18" x14ac:dyDescent="0.25">
      <c r="A478">
        <v>0.36999667000000003</v>
      </c>
      <c r="B478">
        <v>-2.4422223E-2</v>
      </c>
      <c r="C478">
        <v>4.2448673000000001</v>
      </c>
      <c r="D478">
        <v>1.9788642999999999</v>
      </c>
      <c r="E478">
        <v>8.2313100000000006</v>
      </c>
      <c r="G478" s="1">
        <v>45083.703266111108</v>
      </c>
      <c r="I478">
        <v>0.95875929999999998</v>
      </c>
      <c r="J478">
        <v>7.2045559999999995E-2</v>
      </c>
      <c r="K478" s="3">
        <v>45083.703285451389</v>
      </c>
      <c r="L478" s="1">
        <v>45083.703266585646</v>
      </c>
      <c r="M478">
        <v>-0.20247303999999999</v>
      </c>
      <c r="N478">
        <v>9.0558010000000005E-3</v>
      </c>
      <c r="O478">
        <v>12.080479</v>
      </c>
      <c r="P478">
        <v>-0.44547364</v>
      </c>
      <c r="Q478">
        <v>-3.032095</v>
      </c>
      <c r="R478" s="1">
        <v>45083.703266597222</v>
      </c>
    </row>
    <row r="479" spans="1:18" x14ac:dyDescent="0.25">
      <c r="A479">
        <v>0.63131446000000002</v>
      </c>
      <c r="B479">
        <v>-1.8316668000000001E-2</v>
      </c>
      <c r="C479">
        <v>4.2233320000000001</v>
      </c>
      <c r="D479">
        <v>2.0458634</v>
      </c>
      <c r="E479">
        <v>8.1930250000000004</v>
      </c>
      <c r="G479" s="1">
        <v>45083.703266620367</v>
      </c>
      <c r="I479">
        <v>0.82506860000000004</v>
      </c>
      <c r="J479">
        <v>-0.10867889</v>
      </c>
      <c r="K479" s="3">
        <v>45083.703285902775</v>
      </c>
      <c r="L479" s="1">
        <v>45083.703266921293</v>
      </c>
      <c r="M479">
        <v>0.19753376</v>
      </c>
      <c r="N479">
        <v>-9.6405379999999999E-2</v>
      </c>
      <c r="O479">
        <v>11.409874</v>
      </c>
      <c r="P479">
        <v>0.72329589999999999</v>
      </c>
      <c r="Q479">
        <v>-4.0715329999999996</v>
      </c>
      <c r="R479" s="1">
        <v>45083.703266932869</v>
      </c>
    </row>
    <row r="480" spans="1:18" x14ac:dyDescent="0.25">
      <c r="A480">
        <v>0.93415004000000001</v>
      </c>
      <c r="B480">
        <v>9.8910003999999996E-2</v>
      </c>
      <c r="C480">
        <v>4.2448673000000001</v>
      </c>
      <c r="D480">
        <v>2.1200410000000001</v>
      </c>
      <c r="E480">
        <v>8.1355970000000006</v>
      </c>
      <c r="G480" s="1">
        <v>45083.703266631943</v>
      </c>
      <c r="I480">
        <v>0.3148069</v>
      </c>
      <c r="J480">
        <v>-0.62765115000000005</v>
      </c>
      <c r="K480" s="3">
        <v>45083.703285902775</v>
      </c>
      <c r="L480" s="1">
        <v>45083.703267118057</v>
      </c>
      <c r="M480">
        <v>0.55706049999999996</v>
      </c>
      <c r="N480">
        <v>-0.13635279</v>
      </c>
      <c r="O480">
        <v>10.135723</v>
      </c>
      <c r="P480">
        <v>1.6334033999999999</v>
      </c>
      <c r="Q480">
        <v>-3.8655617000000002</v>
      </c>
      <c r="R480" s="1">
        <v>45083.703267129633</v>
      </c>
    </row>
    <row r="481" spans="1:18" x14ac:dyDescent="0.25">
      <c r="A481">
        <v>-0.11478445</v>
      </c>
      <c r="B481">
        <v>0.16851334000000001</v>
      </c>
      <c r="C481">
        <v>4.2017965000000004</v>
      </c>
      <c r="D481">
        <v>2.199004</v>
      </c>
      <c r="E481">
        <v>8.0853479999999998</v>
      </c>
      <c r="F481" t="s">
        <v>19</v>
      </c>
      <c r="G481" s="1">
        <v>45083.703289409721</v>
      </c>
      <c r="H481" t="s">
        <v>20</v>
      </c>
      <c r="I481">
        <v>0.99978140000000004</v>
      </c>
      <c r="J481">
        <v>3.6633335000000003E-2</v>
      </c>
      <c r="K481" s="3">
        <v>45083.703285914351</v>
      </c>
      <c r="L481" s="1">
        <v>45083.703286099539</v>
      </c>
      <c r="M481">
        <v>0.56558770000000003</v>
      </c>
      <c r="N481">
        <v>-0.3328913</v>
      </c>
      <c r="O481">
        <v>8.4927399999999995</v>
      </c>
      <c r="P481">
        <v>-0.13412109999999999</v>
      </c>
      <c r="Q481">
        <v>-0.42631350000000001</v>
      </c>
      <c r="R481" s="1">
        <v>45083.703286099539</v>
      </c>
    </row>
    <row r="482" spans="1:18" x14ac:dyDescent="0.25">
      <c r="A482">
        <v>-0.24178000999999999</v>
      </c>
      <c r="B482">
        <v>0.12211112</v>
      </c>
      <c r="C482">
        <v>4.2161536000000002</v>
      </c>
      <c r="D482">
        <v>2.3401806000000001</v>
      </c>
      <c r="E482">
        <v>8.0398840000000007</v>
      </c>
      <c r="G482" s="1">
        <v>45083.703289409721</v>
      </c>
      <c r="I482">
        <v>0.67274520000000004</v>
      </c>
      <c r="J482">
        <v>-0.10501555999999999</v>
      </c>
      <c r="K482" s="3">
        <v>45083.703289421297</v>
      </c>
      <c r="L482" s="1">
        <v>45083.703286261574</v>
      </c>
      <c r="M482">
        <v>0.54428240000000006</v>
      </c>
      <c r="N482">
        <v>-0.31851020000000002</v>
      </c>
      <c r="O482">
        <v>9.1968759999999996</v>
      </c>
      <c r="P482">
        <v>-0.59875489999999998</v>
      </c>
      <c r="Q482">
        <v>-0.1580713</v>
      </c>
      <c r="R482" s="1">
        <v>45083.703286284719</v>
      </c>
    </row>
    <row r="483" spans="1:18" x14ac:dyDescent="0.25">
      <c r="A483">
        <v>-0.32481557</v>
      </c>
      <c r="B483">
        <v>-3.7854444000000001E-2</v>
      </c>
      <c r="C483">
        <v>4.2233320000000001</v>
      </c>
      <c r="D483">
        <v>2.4741786000000001</v>
      </c>
      <c r="E483">
        <v>7.9561352999999997</v>
      </c>
      <c r="G483" s="1">
        <v>45083.703289421297</v>
      </c>
      <c r="I483">
        <v>0.38405854</v>
      </c>
      <c r="J483">
        <v>-0.12455334</v>
      </c>
      <c r="K483" s="3">
        <v>45083.703289421297</v>
      </c>
      <c r="L483" s="1">
        <v>45083.703286435186</v>
      </c>
      <c r="M483">
        <v>0.45213700000000001</v>
      </c>
      <c r="N483">
        <v>-0.33395654000000002</v>
      </c>
      <c r="O483">
        <v>9.8435310000000005</v>
      </c>
      <c r="P483">
        <v>-1.1783496</v>
      </c>
      <c r="Q483">
        <v>-0.14370118000000001</v>
      </c>
      <c r="R483" s="1">
        <v>45083.703286446762</v>
      </c>
    </row>
    <row r="484" spans="1:18" x14ac:dyDescent="0.25">
      <c r="A484">
        <v>-0.39686114</v>
      </c>
      <c r="B484">
        <v>-0.24666445000000001</v>
      </c>
      <c r="C484">
        <v>4.2017965000000004</v>
      </c>
      <c r="D484">
        <v>2.5818555000000001</v>
      </c>
      <c r="E484">
        <v>7.8628153999999997</v>
      </c>
      <c r="G484" s="1">
        <v>45083.703289421297</v>
      </c>
      <c r="I484">
        <v>0.20349623</v>
      </c>
      <c r="J484">
        <v>-0.14164889</v>
      </c>
      <c r="K484" s="3">
        <v>45083.703289421297</v>
      </c>
      <c r="L484" s="1">
        <v>45083.703286678239</v>
      </c>
      <c r="M484">
        <v>0.29287996999999999</v>
      </c>
      <c r="N484">
        <v>-0.33555445</v>
      </c>
      <c r="O484">
        <v>10.260263999999999</v>
      </c>
      <c r="P484">
        <v>-1.8010546999999999</v>
      </c>
      <c r="Q484">
        <v>-0.50295409999999996</v>
      </c>
      <c r="R484" s="1">
        <v>45083.703286678239</v>
      </c>
    </row>
    <row r="485" spans="1:18" x14ac:dyDescent="0.25">
      <c r="A485">
        <v>-0.46768557999999999</v>
      </c>
      <c r="B485">
        <v>-0.41761999999999999</v>
      </c>
      <c r="C485">
        <v>4.1802609999999998</v>
      </c>
      <c r="D485">
        <v>2.6344976</v>
      </c>
      <c r="E485">
        <v>7.7862450000000001</v>
      </c>
      <c r="G485" s="1">
        <v>45083.703289421297</v>
      </c>
      <c r="I485">
        <v>0.18539053</v>
      </c>
      <c r="J485">
        <v>-0.16973445000000001</v>
      </c>
      <c r="K485" s="3">
        <v>45083.703289421297</v>
      </c>
      <c r="L485" s="1">
        <v>45083.7032869213</v>
      </c>
      <c r="M485">
        <v>0.20766082</v>
      </c>
      <c r="N485">
        <v>-0.31637860000000001</v>
      </c>
      <c r="O485">
        <v>10.533296999999999</v>
      </c>
      <c r="P485">
        <v>-2.5147705</v>
      </c>
      <c r="Q485">
        <v>-0.47421390000000002</v>
      </c>
      <c r="R485" s="1">
        <v>45083.7032869213</v>
      </c>
    </row>
    <row r="486" spans="1:18" x14ac:dyDescent="0.25">
      <c r="A486">
        <v>-0.32603670000000001</v>
      </c>
      <c r="B486">
        <v>-0.50676113</v>
      </c>
      <c r="C486">
        <v>4.1563330000000001</v>
      </c>
      <c r="D486">
        <v>2.6608187999999999</v>
      </c>
      <c r="E486">
        <v>7.702496</v>
      </c>
      <c r="G486" s="1">
        <v>45083.703289432873</v>
      </c>
      <c r="I486">
        <v>0.38086652999999998</v>
      </c>
      <c r="J486">
        <v>0.35290113000000001</v>
      </c>
      <c r="K486" s="3">
        <v>45083.703289421297</v>
      </c>
      <c r="L486" s="1">
        <v>45083.703287152777</v>
      </c>
      <c r="M486">
        <v>0.23589034</v>
      </c>
      <c r="N486">
        <v>-0.30625856000000001</v>
      </c>
      <c r="O486">
        <v>10.648256999999999</v>
      </c>
      <c r="P486">
        <v>-2.7830129000000001</v>
      </c>
      <c r="Q486">
        <v>8.6220703999999995E-2</v>
      </c>
      <c r="R486" s="1">
        <v>45083.703287152777</v>
      </c>
    </row>
    <row r="487" spans="1:18" x14ac:dyDescent="0.25">
      <c r="A487">
        <v>-3.4191113000000002E-2</v>
      </c>
      <c r="B487">
        <v>-0.55194220000000005</v>
      </c>
      <c r="C487">
        <v>4.1467613999999999</v>
      </c>
      <c r="D487">
        <v>2.6727829999999999</v>
      </c>
      <c r="E487">
        <v>7.6019974000000001</v>
      </c>
      <c r="G487" s="1">
        <v>45083.703289432873</v>
      </c>
      <c r="I487">
        <v>0.74571969999999999</v>
      </c>
      <c r="J487">
        <v>0.19782000999999999</v>
      </c>
      <c r="K487" s="3">
        <v>45083.703289421297</v>
      </c>
      <c r="L487" s="1">
        <v>45083.703287384262</v>
      </c>
      <c r="M487">
        <v>0.22630295</v>
      </c>
      <c r="N487">
        <v>-0.33342280000000002</v>
      </c>
      <c r="O487">
        <v>10.327325</v>
      </c>
      <c r="P487">
        <v>-2.0213966000000001</v>
      </c>
      <c r="Q487">
        <v>0.9532178</v>
      </c>
      <c r="R487" s="1">
        <v>45083.703287395831</v>
      </c>
    </row>
    <row r="488" spans="1:18" x14ac:dyDescent="0.25">
      <c r="A488">
        <v>-0.12821667</v>
      </c>
      <c r="B488">
        <v>-0.67649559999999997</v>
      </c>
      <c r="C488">
        <v>4.1108694000000003</v>
      </c>
      <c r="D488">
        <v>2.6608187999999999</v>
      </c>
      <c r="E488">
        <v>7.5086775000000001</v>
      </c>
      <c r="G488" s="1">
        <v>45083.703289432873</v>
      </c>
      <c r="I488">
        <v>1.0525157000000001</v>
      </c>
      <c r="J488">
        <v>0.20148334000000001</v>
      </c>
      <c r="K488" s="3">
        <v>45083.703289421297</v>
      </c>
      <c r="L488" s="1">
        <v>45083.703287592594</v>
      </c>
      <c r="M488">
        <v>5.2132227000000003E-2</v>
      </c>
      <c r="N488">
        <v>-0.33395543999999999</v>
      </c>
      <c r="O488">
        <v>9.5992379999999997</v>
      </c>
      <c r="P488">
        <v>-0.75203615000000001</v>
      </c>
      <c r="Q488">
        <v>0.74724615000000005</v>
      </c>
      <c r="R488" s="1">
        <v>45083.703287604163</v>
      </c>
    </row>
    <row r="489" spans="1:18" x14ac:dyDescent="0.25">
      <c r="A489">
        <v>-0.17950334000000001</v>
      </c>
      <c r="B489">
        <v>-0.70213890000000001</v>
      </c>
      <c r="C489">
        <v>4.1012979999999999</v>
      </c>
      <c r="D489">
        <v>2.6536403000000002</v>
      </c>
      <c r="E489">
        <v>7.4775704999999997</v>
      </c>
      <c r="G489" s="1">
        <v>45083.703289432873</v>
      </c>
      <c r="I489">
        <v>0.9981873</v>
      </c>
      <c r="J489">
        <v>0.26498112000000001</v>
      </c>
      <c r="K489" s="3">
        <v>45083.703289432873</v>
      </c>
      <c r="L489" s="1">
        <v>45083.703287824072</v>
      </c>
      <c r="M489">
        <v>-9.8070060000000001E-2</v>
      </c>
      <c r="N489">
        <v>-0.24873429999999999</v>
      </c>
      <c r="O489">
        <v>9.3836870000000001</v>
      </c>
      <c r="P489">
        <v>0.28740236000000002</v>
      </c>
      <c r="Q489">
        <v>-0.36404300000000001</v>
      </c>
      <c r="R489" s="1">
        <v>45083.703287824072</v>
      </c>
    </row>
    <row r="490" spans="1:18" x14ac:dyDescent="0.25">
      <c r="A490">
        <v>-7.3266670000000006E-2</v>
      </c>
      <c r="B490">
        <v>-0.57514334</v>
      </c>
      <c r="C490">
        <v>4.0941194999999997</v>
      </c>
      <c r="D490">
        <v>2.6608187999999999</v>
      </c>
      <c r="E490">
        <v>7.5254272999999996</v>
      </c>
      <c r="G490" s="1">
        <v>45083.703289444442</v>
      </c>
      <c r="I490">
        <v>0.53160149999999995</v>
      </c>
      <c r="J490">
        <v>0.33946890000000002</v>
      </c>
      <c r="K490" s="3">
        <v>45083.703289432873</v>
      </c>
      <c r="L490" s="1">
        <v>45083.703288055556</v>
      </c>
      <c r="M490">
        <v>-5.8122646E-2</v>
      </c>
      <c r="N490">
        <v>-0.13741416000000001</v>
      </c>
      <c r="O490">
        <v>9.4603269999999995</v>
      </c>
      <c r="P490">
        <v>0.93405764999999996</v>
      </c>
      <c r="Q490">
        <v>-0.91010743000000005</v>
      </c>
      <c r="R490" s="1">
        <v>45083.703288055556</v>
      </c>
    </row>
    <row r="491" spans="1:18" x14ac:dyDescent="0.25">
      <c r="A491">
        <v>-1.7095556000000001E-2</v>
      </c>
      <c r="B491">
        <v>-0.43715779999999999</v>
      </c>
      <c r="C491">
        <v>3.8285162000000001</v>
      </c>
      <c r="D491">
        <v>2.6847470000000002</v>
      </c>
      <c r="E491">
        <v>7.6331043000000003</v>
      </c>
      <c r="G491" s="1">
        <v>45083.703289444442</v>
      </c>
      <c r="I491">
        <v>-0.10329614600000001</v>
      </c>
      <c r="J491">
        <v>0.35534334000000001</v>
      </c>
      <c r="K491" s="3">
        <v>45083.703289432873</v>
      </c>
      <c r="L491" s="1">
        <v>45083.70328829861</v>
      </c>
      <c r="M491">
        <v>6.7578559999999996E-2</v>
      </c>
      <c r="N491">
        <v>1.49186645E-2</v>
      </c>
      <c r="O491">
        <v>9.3166270000000004</v>
      </c>
      <c r="P491">
        <v>0.48858400000000002</v>
      </c>
      <c r="Q491">
        <v>-0.57959472999999995</v>
      </c>
      <c r="R491" s="1">
        <v>45083.70328829861</v>
      </c>
    </row>
    <row r="492" spans="1:18" x14ac:dyDescent="0.25">
      <c r="A492">
        <v>4.8844446000000001E-3</v>
      </c>
      <c r="B492">
        <v>-0.32847890000000002</v>
      </c>
      <c r="C492">
        <v>2.8019953000000002</v>
      </c>
      <c r="D492">
        <v>3.0340989999999999</v>
      </c>
      <c r="E492">
        <v>7.9034934000000003</v>
      </c>
      <c r="G492" s="1">
        <v>45083.703289444442</v>
      </c>
      <c r="I492">
        <v>-0.60716623000000003</v>
      </c>
      <c r="J492">
        <v>0.29917221999999999</v>
      </c>
      <c r="K492" s="3">
        <v>45083.703289432873</v>
      </c>
      <c r="L492" s="1">
        <v>45083.703288599536</v>
      </c>
      <c r="M492">
        <v>0.13202706</v>
      </c>
      <c r="N492">
        <v>0.21518838000000001</v>
      </c>
      <c r="O492">
        <v>9.5800780000000003</v>
      </c>
      <c r="P492">
        <v>-1.0346485000000001</v>
      </c>
      <c r="Q492">
        <v>9.5800789999999997E-2</v>
      </c>
      <c r="R492" s="1">
        <v>45083.703288599536</v>
      </c>
    </row>
    <row r="493" spans="1:18" x14ac:dyDescent="0.25">
      <c r="A493">
        <v>2.6864445000000001E-2</v>
      </c>
      <c r="B493">
        <v>-0.23323223000000001</v>
      </c>
      <c r="C493">
        <v>4.1180477</v>
      </c>
      <c r="D493">
        <v>3.3499517000000001</v>
      </c>
      <c r="E493">
        <v>7.9704924000000004</v>
      </c>
      <c r="G493" s="1">
        <v>45083.703290115744</v>
      </c>
      <c r="I493">
        <v>-0.75150954999999997</v>
      </c>
      <c r="J493">
        <v>0.16362889</v>
      </c>
      <c r="K493" s="3">
        <v>45083.703289432873</v>
      </c>
      <c r="L493" s="1">
        <v>45083.703288750003</v>
      </c>
      <c r="M493">
        <v>0.10113439</v>
      </c>
      <c r="N493">
        <v>0.31212743999999998</v>
      </c>
      <c r="O493">
        <v>9.7764699999999998</v>
      </c>
      <c r="P493">
        <v>-2.2177882000000002</v>
      </c>
      <c r="Q493">
        <v>0.73287599999999997</v>
      </c>
      <c r="R493" s="1">
        <v>45083.703288750003</v>
      </c>
    </row>
    <row r="494" spans="1:18" x14ac:dyDescent="0.25">
      <c r="A494">
        <v>3.5412222E-2</v>
      </c>
      <c r="B494">
        <v>-0.14409110999999999</v>
      </c>
      <c r="C494">
        <v>4.9651069999999997</v>
      </c>
      <c r="D494">
        <v>2.7397819000000001</v>
      </c>
      <c r="E494">
        <v>7.8628153999999997</v>
      </c>
      <c r="G494" s="1">
        <v>45083.703290115744</v>
      </c>
      <c r="I494">
        <v>-0.51821660000000003</v>
      </c>
      <c r="J494">
        <v>1.2211112000000001E-3</v>
      </c>
      <c r="K494" s="3">
        <v>45083.703289432873</v>
      </c>
      <c r="L494" s="1">
        <v>45083.703289027777</v>
      </c>
      <c r="M494">
        <v>-1.1783643E-2</v>
      </c>
      <c r="N494">
        <v>0.31479059999999998</v>
      </c>
      <c r="O494">
        <v>9.8531099999999991</v>
      </c>
      <c r="P494">
        <v>-2.8117529999999999</v>
      </c>
      <c r="Q494">
        <v>1.101709</v>
      </c>
      <c r="R494" s="1">
        <v>45083.703289027777</v>
      </c>
    </row>
    <row r="495" spans="1:18" x14ac:dyDescent="0.25">
      <c r="A495">
        <v>1.9537779000000002E-2</v>
      </c>
      <c r="B495">
        <v>-7.5708890000000001E-2</v>
      </c>
      <c r="C495">
        <v>4.9555360000000004</v>
      </c>
      <c r="D495">
        <v>2.0889342000000002</v>
      </c>
      <c r="E495">
        <v>7.7958160000000003</v>
      </c>
      <c r="G495" s="1">
        <v>45083.703290578705</v>
      </c>
      <c r="I495">
        <v>-3.1390796999999998E-2</v>
      </c>
      <c r="J495">
        <v>-0.10745778</v>
      </c>
      <c r="K495" s="3">
        <v>45083.703289432873</v>
      </c>
      <c r="L495" s="1">
        <v>45083.70328927083</v>
      </c>
      <c r="M495">
        <v>-0.16358383000000001</v>
      </c>
      <c r="N495">
        <v>0.25566843</v>
      </c>
      <c r="O495">
        <v>9.9537019999999998</v>
      </c>
      <c r="P495">
        <v>-2.8836035999999998</v>
      </c>
      <c r="Q495">
        <v>1.22146</v>
      </c>
      <c r="R495" s="1">
        <v>45083.703289282406</v>
      </c>
    </row>
    <row r="496" spans="1:18" x14ac:dyDescent="0.25">
      <c r="A496">
        <v>4.8844446000000001E-3</v>
      </c>
      <c r="B496">
        <v>-3.4191113000000002E-2</v>
      </c>
      <c r="C496">
        <v>4.7760740000000004</v>
      </c>
      <c r="D496">
        <v>2.0123639999999998</v>
      </c>
      <c r="E496">
        <v>7.8987074000000002</v>
      </c>
      <c r="G496" s="1">
        <v>45083.70329060185</v>
      </c>
      <c r="I496">
        <v>0.49378457999999997</v>
      </c>
      <c r="J496">
        <v>-0.11844778</v>
      </c>
      <c r="K496" s="3">
        <v>45083.703289432873</v>
      </c>
      <c r="L496" s="1">
        <v>45083.703289490739</v>
      </c>
      <c r="M496">
        <v>-0.29194819999999999</v>
      </c>
      <c r="N496">
        <v>0.14328304</v>
      </c>
      <c r="O496">
        <v>9.7525200000000005</v>
      </c>
      <c r="P496">
        <v>-2.3854396000000002</v>
      </c>
      <c r="Q496">
        <v>0.75203615000000001</v>
      </c>
      <c r="R496" s="1">
        <v>45083.703289502315</v>
      </c>
    </row>
    <row r="497" spans="1:18" x14ac:dyDescent="0.25">
      <c r="A497">
        <v>2.4422223000000001E-3</v>
      </c>
      <c r="B497">
        <v>-2.6864445000000001E-2</v>
      </c>
      <c r="C497">
        <v>4.7904309999999999</v>
      </c>
      <c r="D497">
        <v>2.1224337000000002</v>
      </c>
      <c r="E497">
        <v>8.0207409999999992</v>
      </c>
      <c r="G497" s="1">
        <v>45083.70329060185</v>
      </c>
      <c r="I497">
        <v>0.79738500000000001</v>
      </c>
      <c r="J497">
        <v>-9.4025559999999994E-2</v>
      </c>
      <c r="K497" s="3">
        <v>45083.703289432873</v>
      </c>
      <c r="L497" s="1">
        <v>45083.703289861114</v>
      </c>
      <c r="M497">
        <v>-0.35639670000000001</v>
      </c>
      <c r="N497">
        <v>4.261554E-2</v>
      </c>
      <c r="O497">
        <v>9.4124269999999992</v>
      </c>
      <c r="P497">
        <v>-1.6381935000000001</v>
      </c>
      <c r="Q497">
        <v>-6.7060549999999997E-2</v>
      </c>
      <c r="R497" s="1">
        <v>45083.703289872683</v>
      </c>
    </row>
    <row r="498" spans="1:18" x14ac:dyDescent="0.25">
      <c r="A498">
        <v>4.3959999999999999E-2</v>
      </c>
      <c r="B498">
        <v>-8.4256670000000006E-2</v>
      </c>
      <c r="C498">
        <v>4.5104709999999999</v>
      </c>
      <c r="D498">
        <v>2.2612174</v>
      </c>
      <c r="E498">
        <v>8.2313100000000006</v>
      </c>
      <c r="G498" s="1">
        <v>45083.70329109954</v>
      </c>
      <c r="I498">
        <v>0.79525447000000005</v>
      </c>
      <c r="J498">
        <v>-2.0758889999999999E-2</v>
      </c>
      <c r="K498" s="3">
        <v>45083.703289432873</v>
      </c>
      <c r="L498" s="1">
        <v>45083.703290046295</v>
      </c>
      <c r="M498">
        <v>-0.32923245000000001</v>
      </c>
      <c r="N498">
        <v>-6.3866236999999999E-3</v>
      </c>
      <c r="O498">
        <v>9.2926760000000002</v>
      </c>
      <c r="P498">
        <v>-0.9963282</v>
      </c>
      <c r="Q498">
        <v>-0.65623540000000002</v>
      </c>
      <c r="R498" s="1">
        <v>45083.703290046295</v>
      </c>
    </row>
    <row r="499" spans="1:18" x14ac:dyDescent="0.25">
      <c r="A499">
        <v>0.16118668</v>
      </c>
      <c r="B499">
        <v>-0.16607111999999999</v>
      </c>
      <c r="C499">
        <v>4.2759742999999997</v>
      </c>
      <c r="D499">
        <v>2.347359</v>
      </c>
      <c r="E499">
        <v>8.4131640000000001</v>
      </c>
      <c r="G499" s="1">
        <v>45083.703291666665</v>
      </c>
      <c r="I499">
        <v>0.62427949999999999</v>
      </c>
      <c r="J499">
        <v>8.0593339999999999E-2</v>
      </c>
      <c r="K499" s="3">
        <v>45083.703289444442</v>
      </c>
      <c r="L499" s="1">
        <v>45083.703290231482</v>
      </c>
      <c r="M499">
        <v>-0.25359870000000001</v>
      </c>
      <c r="N499">
        <v>3.2007562E-3</v>
      </c>
      <c r="O499">
        <v>9.297466</v>
      </c>
      <c r="P499">
        <v>-0.57959472999999995</v>
      </c>
      <c r="Q499">
        <v>-0.63707524999999998</v>
      </c>
      <c r="R499" s="1">
        <v>45083.703290243058</v>
      </c>
    </row>
    <row r="500" spans="1:18" x14ac:dyDescent="0.25">
      <c r="A500">
        <v>0.30161445999999997</v>
      </c>
      <c r="B500">
        <v>-0.26620223999999998</v>
      </c>
      <c r="C500">
        <v>4.1611184999999997</v>
      </c>
      <c r="D500">
        <v>2.3784657</v>
      </c>
      <c r="E500">
        <v>8.4658069999999999</v>
      </c>
      <c r="G500" s="1">
        <v>45083.703291678241</v>
      </c>
      <c r="I500">
        <v>0.50124144999999998</v>
      </c>
      <c r="J500">
        <v>0.12577443999999999</v>
      </c>
      <c r="K500" s="3">
        <v>45083.703289444442</v>
      </c>
      <c r="L500" s="1">
        <v>45083.703290451391</v>
      </c>
      <c r="M500">
        <v>-0.20939020999999999</v>
      </c>
      <c r="N500">
        <v>5.0072390000000001E-2</v>
      </c>
      <c r="O500">
        <v>9.388477</v>
      </c>
      <c r="P500">
        <v>-0.64186525000000005</v>
      </c>
      <c r="Q500">
        <v>-9.1010750000000001E-2</v>
      </c>
      <c r="R500" s="1">
        <v>45083.70329046296</v>
      </c>
    </row>
    <row r="501" spans="1:18" x14ac:dyDescent="0.25">
      <c r="A501">
        <v>0.39564001999999998</v>
      </c>
      <c r="B501">
        <v>-0.41029334000000001</v>
      </c>
      <c r="C501">
        <v>4.1443686</v>
      </c>
      <c r="D501">
        <v>2.3282162999999998</v>
      </c>
      <c r="E501">
        <v>8.5304129999999994</v>
      </c>
      <c r="G501" s="1">
        <v>45083.703292129627</v>
      </c>
      <c r="I501">
        <v>0.55556994999999998</v>
      </c>
      <c r="J501">
        <v>6.8382226000000004E-2</v>
      </c>
      <c r="K501" s="3">
        <v>45083.703289444442</v>
      </c>
      <c r="L501" s="1">
        <v>45083.703290775462</v>
      </c>
      <c r="M501">
        <v>-0.17796491</v>
      </c>
      <c r="N501">
        <v>8.8954545999999995E-2</v>
      </c>
      <c r="O501">
        <v>9.5992379999999997</v>
      </c>
      <c r="P501">
        <v>-0.96758794999999997</v>
      </c>
      <c r="Q501">
        <v>0.34967284999999998</v>
      </c>
      <c r="R501" s="1">
        <v>45083.703290775462</v>
      </c>
    </row>
    <row r="502" spans="1:18" x14ac:dyDescent="0.25">
      <c r="A502">
        <v>0.31382557999999999</v>
      </c>
      <c r="B502">
        <v>-0.45058999999999999</v>
      </c>
      <c r="C502">
        <v>4.1563330000000001</v>
      </c>
      <c r="D502">
        <v>2.3569303000000001</v>
      </c>
      <c r="E502">
        <v>8.5758759999999992</v>
      </c>
      <c r="G502" s="1">
        <v>45083.703292164355</v>
      </c>
      <c r="I502">
        <v>0.74518700000000004</v>
      </c>
      <c r="J502">
        <v>-1.4653334E-2</v>
      </c>
      <c r="K502" s="3">
        <v>45083.703289444442</v>
      </c>
      <c r="L502" s="1">
        <v>45083.703291018515</v>
      </c>
      <c r="M502">
        <v>-0.15665962</v>
      </c>
      <c r="N502">
        <v>0.11665142000000001</v>
      </c>
      <c r="O502">
        <v>9.8770609999999994</v>
      </c>
      <c r="P502">
        <v>-1.1160791000000001</v>
      </c>
      <c r="Q502">
        <v>0.28740236000000002</v>
      </c>
      <c r="R502" s="1">
        <v>45083.703291018515</v>
      </c>
    </row>
    <row r="503" spans="1:18" x14ac:dyDescent="0.25">
      <c r="A503">
        <v>0.14897557</v>
      </c>
      <c r="B503">
        <v>-0.32359444999999998</v>
      </c>
      <c r="C503">
        <v>4.1467613999999999</v>
      </c>
      <c r="D503">
        <v>2.4000010000000001</v>
      </c>
      <c r="E503">
        <v>8.6141614999999998</v>
      </c>
      <c r="G503" s="1">
        <v>45083.703292164355</v>
      </c>
      <c r="I503">
        <v>0.93906515999999995</v>
      </c>
      <c r="J503">
        <v>-3.9075556999999997E-2</v>
      </c>
      <c r="K503" s="3">
        <v>45083.70328952546</v>
      </c>
      <c r="L503" s="1">
        <v>45083.703291203703</v>
      </c>
      <c r="M503">
        <v>-0.20086809</v>
      </c>
      <c r="N503">
        <v>0.14541356</v>
      </c>
      <c r="O503">
        <v>10.403964999999999</v>
      </c>
      <c r="P503">
        <v>-1.1400292999999999</v>
      </c>
      <c r="Q503">
        <v>-0.23471193000000001</v>
      </c>
      <c r="R503" s="1">
        <v>45083.703291203703</v>
      </c>
    </row>
    <row r="504" spans="1:18" x14ac:dyDescent="0.25">
      <c r="A504">
        <v>1.3432222000000001E-2</v>
      </c>
      <c r="B504">
        <v>-0.13554332999999999</v>
      </c>
      <c r="C504">
        <v>4.1228332999999999</v>
      </c>
      <c r="D504">
        <v>2.4765712999999998</v>
      </c>
      <c r="E504">
        <v>8.6069829999999996</v>
      </c>
      <c r="G504" s="1">
        <v>45083.703292673614</v>
      </c>
      <c r="I504">
        <v>1.0184272999999999</v>
      </c>
      <c r="J504">
        <v>-9.7688889999999994E-3</v>
      </c>
      <c r="K504" s="3">
        <v>45083.703290057871</v>
      </c>
      <c r="L504" s="1">
        <v>45083.703291458332</v>
      </c>
      <c r="M504">
        <v>-0.27383869999999999</v>
      </c>
      <c r="N504">
        <v>0.12037984</v>
      </c>
      <c r="O504">
        <v>10.882968999999999</v>
      </c>
      <c r="P504">
        <v>-1.0442286000000001</v>
      </c>
      <c r="Q504">
        <v>-0.81909673999999999</v>
      </c>
      <c r="R504" s="1">
        <v>45083.703291481484</v>
      </c>
    </row>
    <row r="505" spans="1:18" x14ac:dyDescent="0.25">
      <c r="A505">
        <v>-3.5412222E-2</v>
      </c>
      <c r="B505">
        <v>2.0758889999999999E-2</v>
      </c>
      <c r="C505">
        <v>4.1467613999999999</v>
      </c>
      <c r="D505">
        <v>2.5268207</v>
      </c>
      <c r="E505">
        <v>8.5495560000000008</v>
      </c>
      <c r="G505" s="1">
        <v>45083.703293182873</v>
      </c>
      <c r="I505">
        <v>0.95238096000000005</v>
      </c>
      <c r="J505">
        <v>2.5643334E-2</v>
      </c>
      <c r="K505" s="3">
        <v>45083.703290069447</v>
      </c>
      <c r="L505" s="1">
        <v>45083.703291608799</v>
      </c>
      <c r="M505">
        <v>-0.25359870000000001</v>
      </c>
      <c r="N505">
        <v>3.462606E-2</v>
      </c>
      <c r="O505">
        <v>10.868599</v>
      </c>
      <c r="P505">
        <v>-0.43110353000000001</v>
      </c>
      <c r="Q505">
        <v>-1.0011182000000001</v>
      </c>
      <c r="R505" s="1">
        <v>45083.703291620368</v>
      </c>
    </row>
    <row r="506" spans="1:18" x14ac:dyDescent="0.25">
      <c r="A506">
        <v>-2.3201111999999999E-2</v>
      </c>
      <c r="B506">
        <v>0.15019667</v>
      </c>
      <c r="C506">
        <v>4.1611184999999997</v>
      </c>
      <c r="D506">
        <v>2.5316063999999998</v>
      </c>
      <c r="E506">
        <v>8.4873419999999999</v>
      </c>
      <c r="G506" s="1">
        <v>45083.70329322917</v>
      </c>
      <c r="I506">
        <v>0.79898285999999996</v>
      </c>
      <c r="J506">
        <v>3.6633335000000003E-2</v>
      </c>
      <c r="K506" s="3">
        <v>45083.703290127312</v>
      </c>
      <c r="L506" s="1">
        <v>45083.703291874997</v>
      </c>
      <c r="M506">
        <v>-0.1135164</v>
      </c>
      <c r="N506">
        <v>-3.4616130000000002E-2</v>
      </c>
      <c r="O506">
        <v>10.384805</v>
      </c>
      <c r="P506">
        <v>0.60833495999999998</v>
      </c>
      <c r="Q506">
        <v>-0.82867679999999999</v>
      </c>
      <c r="R506" s="1">
        <v>45083.703291886573</v>
      </c>
    </row>
    <row r="507" spans="1:18" x14ac:dyDescent="0.25">
      <c r="A507">
        <v>1.4653334E-2</v>
      </c>
      <c r="B507">
        <v>0.23079</v>
      </c>
      <c r="C507">
        <v>4.1826540000000003</v>
      </c>
      <c r="D507">
        <v>2.4933212</v>
      </c>
      <c r="E507">
        <v>8.391629</v>
      </c>
      <c r="G507" s="1">
        <v>45083.703293715276</v>
      </c>
      <c r="I507">
        <v>0.57367944999999998</v>
      </c>
      <c r="J507">
        <v>6.3497780000000004E-2</v>
      </c>
      <c r="K507" s="3">
        <v>45083.703290127312</v>
      </c>
      <c r="L507" s="1">
        <v>45083.703292048609</v>
      </c>
      <c r="M507">
        <v>4.5208007000000001E-2</v>
      </c>
      <c r="N507">
        <v>-2.0767694E-2</v>
      </c>
      <c r="O507">
        <v>9.9010110000000005</v>
      </c>
      <c r="P507">
        <v>1.3076806999999999</v>
      </c>
      <c r="Q507">
        <v>-0.71850590000000003</v>
      </c>
      <c r="R507" s="1">
        <v>45083.703292060185</v>
      </c>
    </row>
    <row r="508" spans="1:18" x14ac:dyDescent="0.25">
      <c r="A508">
        <v>6.2276669999999999E-2</v>
      </c>
      <c r="B508">
        <v>0.29184556</v>
      </c>
      <c r="C508">
        <v>4.2041893000000004</v>
      </c>
      <c r="D508">
        <v>2.4167510000000001</v>
      </c>
      <c r="E508">
        <v>8.2863450000000007</v>
      </c>
      <c r="G508" s="1">
        <v>45083.703293715276</v>
      </c>
      <c r="I508">
        <v>0.27647062999999999</v>
      </c>
      <c r="J508">
        <v>0.11356334</v>
      </c>
      <c r="K508" s="3">
        <v>45083.703290127312</v>
      </c>
      <c r="L508" s="1">
        <v>45083.703292314814</v>
      </c>
      <c r="M508">
        <v>0.16025655999999999</v>
      </c>
      <c r="N508">
        <v>8.0432429999999999E-2</v>
      </c>
      <c r="O508">
        <v>9.6998289999999994</v>
      </c>
      <c r="P508">
        <v>1.2693604000000001</v>
      </c>
      <c r="Q508">
        <v>-0.56522465</v>
      </c>
      <c r="R508" s="1">
        <v>45083.703292314814</v>
      </c>
    </row>
    <row r="509" spans="1:18" x14ac:dyDescent="0.25">
      <c r="A509">
        <v>7.3266670000000006E-2</v>
      </c>
      <c r="B509">
        <v>0.32603670000000001</v>
      </c>
      <c r="C509">
        <v>4.2496530000000003</v>
      </c>
      <c r="D509">
        <v>2.3162522000000001</v>
      </c>
      <c r="E509">
        <v>8.1930250000000004</v>
      </c>
      <c r="G509" s="1">
        <v>45083.703293715276</v>
      </c>
      <c r="I509">
        <v>-3.8315017E-2</v>
      </c>
      <c r="J509">
        <v>0.14164889</v>
      </c>
      <c r="K509" s="3">
        <v>45083.703290578705</v>
      </c>
      <c r="L509" s="1">
        <v>45083.703292557868</v>
      </c>
      <c r="M509">
        <v>0.24387982</v>
      </c>
      <c r="N509">
        <v>0.21944944999999999</v>
      </c>
      <c r="O509">
        <v>9.6998289999999994</v>
      </c>
      <c r="P509">
        <v>0.4981641</v>
      </c>
      <c r="Q509">
        <v>-0.34967284999999998</v>
      </c>
      <c r="R509" s="1">
        <v>45083.703292557868</v>
      </c>
    </row>
    <row r="510" spans="1:18" x14ac:dyDescent="0.25">
      <c r="A510">
        <v>6.4718894999999999E-2</v>
      </c>
      <c r="B510">
        <v>0.32237336</v>
      </c>
      <c r="C510">
        <v>4.3453660000000003</v>
      </c>
      <c r="D510">
        <v>2.2157537999999999</v>
      </c>
      <c r="E510">
        <v>8.1403829999999999</v>
      </c>
      <c r="G510" s="1">
        <v>45083.703294247687</v>
      </c>
      <c r="I510">
        <v>-0.29397847999999999</v>
      </c>
      <c r="J510">
        <v>0.17584</v>
      </c>
      <c r="K510" s="3">
        <v>45083.703290578705</v>
      </c>
      <c r="L510" s="1">
        <v>45083.703292743055</v>
      </c>
      <c r="M510">
        <v>0.28116407999999998</v>
      </c>
      <c r="N510">
        <v>0.31319272999999997</v>
      </c>
      <c r="O510">
        <v>9.7141999999999999</v>
      </c>
      <c r="P510">
        <v>-0.59875489999999998</v>
      </c>
      <c r="Q510">
        <v>-0.27782230000000002</v>
      </c>
      <c r="R510" s="1">
        <v>45083.703292743055</v>
      </c>
    </row>
    <row r="511" spans="1:18" x14ac:dyDescent="0.25">
      <c r="A511">
        <v>1.9537779000000002E-2</v>
      </c>
      <c r="B511">
        <v>0.24788557</v>
      </c>
      <c r="C511">
        <v>4.4721856000000004</v>
      </c>
      <c r="D511">
        <v>2.1391835000000001</v>
      </c>
      <c r="E511">
        <v>8.0662050000000001</v>
      </c>
      <c r="G511" s="1">
        <v>45083.70329474537</v>
      </c>
      <c r="I511">
        <v>-0.41701653999999999</v>
      </c>
      <c r="J511">
        <v>0.21369445000000001</v>
      </c>
      <c r="K511" s="3">
        <v>45083.70329060185</v>
      </c>
      <c r="L511" s="1">
        <v>45083.703292939812</v>
      </c>
      <c r="M511">
        <v>0.25240194999999999</v>
      </c>
      <c r="N511">
        <v>0.31532323000000001</v>
      </c>
      <c r="O511">
        <v>9.7381499999999992</v>
      </c>
      <c r="P511">
        <v>-1.5136524</v>
      </c>
      <c r="Q511">
        <v>-5.2690430000000003E-2</v>
      </c>
      <c r="R511" s="1">
        <v>45083.703292951388</v>
      </c>
    </row>
    <row r="512" spans="1:18" x14ac:dyDescent="0.25">
      <c r="A512">
        <v>-2.8085556000000001E-2</v>
      </c>
      <c r="B512">
        <v>0.18194556000000001</v>
      </c>
      <c r="C512">
        <v>4.5846479999999996</v>
      </c>
      <c r="D512">
        <v>2.0650059999999999</v>
      </c>
      <c r="E512">
        <v>8.0039920000000002</v>
      </c>
      <c r="G512" s="1">
        <v>45083.70329474537</v>
      </c>
      <c r="I512">
        <v>-0.3339259</v>
      </c>
      <c r="J512">
        <v>0.17217667</v>
      </c>
      <c r="K512" s="3">
        <v>45083.70329109954</v>
      </c>
      <c r="L512" s="1">
        <v>45083.703293206017</v>
      </c>
      <c r="M512">
        <v>0.16185446000000001</v>
      </c>
      <c r="N512">
        <v>0.25353789999999998</v>
      </c>
      <c r="O512">
        <v>9.8866414999999996</v>
      </c>
      <c r="P512">
        <v>-2.0980371999999998</v>
      </c>
      <c r="Q512">
        <v>0.45984375</v>
      </c>
      <c r="R512" s="1">
        <v>45083.703293206017</v>
      </c>
    </row>
    <row r="513" spans="1:18" x14ac:dyDescent="0.25">
      <c r="A513">
        <v>-2.0758889999999999E-2</v>
      </c>
      <c r="B513">
        <v>0.10867889</v>
      </c>
      <c r="C513">
        <v>4.7162533</v>
      </c>
      <c r="D513">
        <v>2.0386848</v>
      </c>
      <c r="E513">
        <v>7.9968133000000003</v>
      </c>
      <c r="G513" s="1">
        <v>45083.70329532407</v>
      </c>
      <c r="I513">
        <v>-2.5531841E-2</v>
      </c>
      <c r="J513">
        <v>0.117226675</v>
      </c>
      <c r="K513" s="3">
        <v>45083.70329109954</v>
      </c>
      <c r="L513" s="1">
        <v>45083.70329351852</v>
      </c>
      <c r="M513">
        <v>8.4563820000000001E-3</v>
      </c>
      <c r="N513">
        <v>0.16192517000000001</v>
      </c>
      <c r="O513">
        <v>10.126143000000001</v>
      </c>
      <c r="P513">
        <v>-2.1986279999999998</v>
      </c>
      <c r="Q513">
        <v>0.83346679999999995</v>
      </c>
      <c r="R513" s="1">
        <v>45083.70329351852</v>
      </c>
    </row>
    <row r="514" spans="1:18" x14ac:dyDescent="0.25">
      <c r="A514">
        <v>8.5477780000000007E-3</v>
      </c>
      <c r="B514">
        <v>5.7392224999999998E-2</v>
      </c>
      <c r="C514">
        <v>4.8598227999999999</v>
      </c>
      <c r="D514">
        <v>2.0051853999999998</v>
      </c>
      <c r="E514">
        <v>7.9274215999999997</v>
      </c>
      <c r="G514" s="1">
        <v>45083.703295347223</v>
      </c>
      <c r="I514">
        <v>0.38779077000000001</v>
      </c>
      <c r="J514">
        <v>0.12211112</v>
      </c>
      <c r="K514" s="3">
        <v>45083.70329109954</v>
      </c>
      <c r="L514" s="1">
        <v>45083.703293715276</v>
      </c>
      <c r="M514">
        <v>-0.14440908</v>
      </c>
      <c r="N514">
        <v>8.0965064000000003E-2</v>
      </c>
      <c r="O514">
        <v>10.097403</v>
      </c>
      <c r="P514">
        <v>-1.7483643</v>
      </c>
      <c r="Q514">
        <v>0.53648439999999997</v>
      </c>
      <c r="R514" s="1">
        <v>45083.703293715276</v>
      </c>
    </row>
    <row r="515" spans="1:18" x14ac:dyDescent="0.25">
      <c r="A515">
        <v>2.9306669E-2</v>
      </c>
      <c r="B515">
        <v>1.4653334E-2</v>
      </c>
      <c r="C515">
        <v>4.9842496000000001</v>
      </c>
      <c r="D515">
        <v>2.036292</v>
      </c>
      <c r="E515">
        <v>7.9034934000000003</v>
      </c>
      <c r="G515" s="1">
        <v>45083.703295347223</v>
      </c>
      <c r="I515">
        <v>0.66049849999999999</v>
      </c>
      <c r="J515">
        <v>0.17095557</v>
      </c>
      <c r="K515" s="3">
        <v>45083.703291111109</v>
      </c>
      <c r="L515" s="1">
        <v>45083.703293935185</v>
      </c>
      <c r="M515">
        <v>-0.18755229000000001</v>
      </c>
      <c r="N515">
        <v>6.6583989999999996E-2</v>
      </c>
      <c r="O515">
        <v>9.9345420000000004</v>
      </c>
      <c r="P515">
        <v>-1.1448194</v>
      </c>
      <c r="Q515">
        <v>-0.24429200000000001</v>
      </c>
      <c r="R515" s="1">
        <v>45083.703293946761</v>
      </c>
    </row>
    <row r="516" spans="1:18" x14ac:dyDescent="0.25">
      <c r="A516">
        <v>5.2507779999999997E-2</v>
      </c>
      <c r="B516">
        <v>-3.1748890000000002E-2</v>
      </c>
      <c r="C516">
        <v>4.9770713000000004</v>
      </c>
      <c r="D516">
        <v>2.1750758000000001</v>
      </c>
      <c r="E516">
        <v>7.8891362999999997</v>
      </c>
      <c r="G516" s="1">
        <v>45083.703296307867</v>
      </c>
      <c r="I516">
        <v>0.64398690000000003</v>
      </c>
      <c r="J516">
        <v>0.23445335</v>
      </c>
      <c r="K516" s="3">
        <v>45083.703291122685</v>
      </c>
      <c r="L516" s="1">
        <v>45083.703294120372</v>
      </c>
      <c r="M516">
        <v>-0.12523429999999999</v>
      </c>
      <c r="N516">
        <v>0.103868246</v>
      </c>
      <c r="O516">
        <v>9.7621000000000002</v>
      </c>
      <c r="P516">
        <v>-0.71371585000000004</v>
      </c>
      <c r="Q516">
        <v>-0.86220706000000003</v>
      </c>
      <c r="R516" s="1">
        <v>45083.703294143517</v>
      </c>
    </row>
    <row r="517" spans="1:18" x14ac:dyDescent="0.25">
      <c r="A517">
        <v>0.106236674</v>
      </c>
      <c r="B517">
        <v>-0.106236674</v>
      </c>
      <c r="C517">
        <v>5.0464630000000001</v>
      </c>
      <c r="D517">
        <v>2.1272194</v>
      </c>
      <c r="E517">
        <v>7.8580294000000004</v>
      </c>
      <c r="G517" s="1">
        <v>45083.703296319443</v>
      </c>
      <c r="I517">
        <v>0.40004129999999999</v>
      </c>
      <c r="J517">
        <v>0.31748890000000002</v>
      </c>
      <c r="K517" s="3">
        <v>45083.703291666665</v>
      </c>
      <c r="L517" s="1">
        <v>45083.703294305553</v>
      </c>
      <c r="M517">
        <v>-4.0545779999999997E-2</v>
      </c>
      <c r="N517">
        <v>0.15180515</v>
      </c>
      <c r="O517">
        <v>9.6758795000000006</v>
      </c>
      <c r="P517">
        <v>-0.61791510000000005</v>
      </c>
      <c r="Q517">
        <v>-0.94363770000000002</v>
      </c>
      <c r="R517" s="1">
        <v>45083.703294305553</v>
      </c>
    </row>
    <row r="518" spans="1:18" x14ac:dyDescent="0.25">
      <c r="A518">
        <v>0.13676445000000001</v>
      </c>
      <c r="B518">
        <v>-0.22224224000000001</v>
      </c>
      <c r="C518">
        <v>5.221139</v>
      </c>
      <c r="D518">
        <v>2.1415763000000001</v>
      </c>
      <c r="E518">
        <v>7.8197445999999999</v>
      </c>
      <c r="G518" s="1">
        <v>45083.703296817126</v>
      </c>
      <c r="I518">
        <v>0.122539915</v>
      </c>
      <c r="J518">
        <v>0.40418779999999999</v>
      </c>
      <c r="K518" s="3">
        <v>45083.703291678241</v>
      </c>
      <c r="L518" s="1">
        <v>45083.703294513885</v>
      </c>
      <c r="M518">
        <v>-1.3914172000000001E-2</v>
      </c>
      <c r="N518">
        <v>0.16032726</v>
      </c>
      <c r="O518">
        <v>9.6615094999999993</v>
      </c>
      <c r="P518">
        <v>-0.72329589999999999</v>
      </c>
      <c r="Q518">
        <v>-0.45984375</v>
      </c>
      <c r="R518" s="1">
        <v>45083.703294525461</v>
      </c>
    </row>
    <row r="519" spans="1:18" x14ac:dyDescent="0.25">
      <c r="A519">
        <v>0.18194556000000001</v>
      </c>
      <c r="B519">
        <v>-0.32359444999999998</v>
      </c>
      <c r="C519">
        <v>5.2283172999999996</v>
      </c>
      <c r="D519">
        <v>2.0602201999999998</v>
      </c>
      <c r="E519">
        <v>7.8029947000000002</v>
      </c>
      <c r="G519" s="1">
        <v>45083.703296851854</v>
      </c>
      <c r="I519">
        <v>9.6218870000000008E-3</v>
      </c>
      <c r="J519">
        <v>0.47134890000000002</v>
      </c>
      <c r="K519" s="3">
        <v>45083.703291678241</v>
      </c>
      <c r="L519" s="1">
        <v>45083.703294861109</v>
      </c>
      <c r="M519">
        <v>-3.0425770000000001E-2</v>
      </c>
      <c r="N519">
        <v>0.13742408</v>
      </c>
      <c r="O519">
        <v>9.6615094999999993</v>
      </c>
      <c r="P519">
        <v>-0.74724615000000005</v>
      </c>
      <c r="Q519">
        <v>1.4370117E-2</v>
      </c>
      <c r="R519" s="1">
        <v>45083.703294861109</v>
      </c>
    </row>
    <row r="520" spans="1:18" x14ac:dyDescent="0.25">
      <c r="A520">
        <v>0.26620223999999998</v>
      </c>
      <c r="B520">
        <v>-0.35534334000000001</v>
      </c>
      <c r="C520">
        <v>5.3958149999999998</v>
      </c>
      <c r="D520">
        <v>2.0913270000000002</v>
      </c>
      <c r="E520">
        <v>7.7790666000000002</v>
      </c>
      <c r="G520" s="1">
        <v>45083.703297349537</v>
      </c>
      <c r="I520">
        <v>8.8451450000000001E-2</v>
      </c>
      <c r="J520">
        <v>0.50553999999999999</v>
      </c>
      <c r="K520" s="3">
        <v>45083.703292129627</v>
      </c>
      <c r="L520" s="1">
        <v>45083.703295104169</v>
      </c>
      <c r="M520">
        <v>-4.8002634000000002E-2</v>
      </c>
      <c r="N520">
        <v>0.11185773</v>
      </c>
      <c r="O520">
        <v>9.7381499999999992</v>
      </c>
      <c r="P520">
        <v>-0.71850590000000003</v>
      </c>
      <c r="Q520">
        <v>0.16765136999999999</v>
      </c>
      <c r="R520" s="1">
        <v>45083.703295104169</v>
      </c>
    </row>
    <row r="521" spans="1:18" x14ac:dyDescent="0.25">
      <c r="A521">
        <v>0.34923779999999999</v>
      </c>
      <c r="B521">
        <v>-0.27475001999999998</v>
      </c>
      <c r="C521">
        <v>5.4149574999999999</v>
      </c>
      <c r="D521">
        <v>2.053042</v>
      </c>
      <c r="E521">
        <v>7.9393853999999999</v>
      </c>
      <c r="G521" s="1">
        <v>45083.703297361113</v>
      </c>
      <c r="I521">
        <v>0.22427268</v>
      </c>
      <c r="J521">
        <v>0.54827890000000001</v>
      </c>
      <c r="K521" s="3">
        <v>45083.703292152779</v>
      </c>
      <c r="L521" s="1">
        <v>45083.703295347223</v>
      </c>
      <c r="M521">
        <v>-3.4686825999999997E-2</v>
      </c>
      <c r="N521">
        <v>0.10067245</v>
      </c>
      <c r="O521">
        <v>9.9105910000000002</v>
      </c>
      <c r="P521">
        <v>-0.76161623000000001</v>
      </c>
      <c r="Q521">
        <v>-0.11496094</v>
      </c>
      <c r="R521" s="1">
        <v>45083.703295347223</v>
      </c>
    </row>
    <row r="522" spans="1:18" x14ac:dyDescent="0.25">
      <c r="A522">
        <v>0.34801668000000002</v>
      </c>
      <c r="B522">
        <v>-7.4487780000000003E-2</v>
      </c>
      <c r="C522">
        <v>5.3623156999999999</v>
      </c>
      <c r="D522">
        <v>1.9022939999999999</v>
      </c>
      <c r="E522">
        <v>8.1116689999999991</v>
      </c>
      <c r="G522" s="1">
        <v>45083.703297881948</v>
      </c>
      <c r="I522">
        <v>0.25836112999999999</v>
      </c>
      <c r="J522">
        <v>0.50065559999999998</v>
      </c>
      <c r="K522" s="3">
        <v>45083.703292152779</v>
      </c>
      <c r="L522" s="1">
        <v>45083.703295462961</v>
      </c>
      <c r="M522">
        <v>1.1119543000000001E-2</v>
      </c>
      <c r="N522">
        <v>9.4280870000000003E-2</v>
      </c>
      <c r="O522">
        <v>10.073453000000001</v>
      </c>
      <c r="P522">
        <v>-0.84304690000000004</v>
      </c>
      <c r="Q522">
        <v>-0.56522465</v>
      </c>
      <c r="R522" s="1">
        <v>45083.703295462961</v>
      </c>
    </row>
    <row r="523" spans="1:18" x14ac:dyDescent="0.25">
      <c r="A523">
        <v>0.34557447000000002</v>
      </c>
      <c r="B523">
        <v>0.13920668</v>
      </c>
      <c r="C523">
        <v>5.304888</v>
      </c>
      <c r="D523">
        <v>1.7563318000000001</v>
      </c>
      <c r="E523">
        <v>8.3844510000000003</v>
      </c>
      <c r="G523" s="1">
        <v>45083.703297905093</v>
      </c>
      <c r="I523">
        <v>0.17260734999999999</v>
      </c>
      <c r="J523">
        <v>0.43837890000000002</v>
      </c>
      <c r="K523" s="3">
        <v>45083.703292152779</v>
      </c>
      <c r="L523" s="1">
        <v>45083.703295706022</v>
      </c>
      <c r="M523">
        <v>7.9829103999999998E-2</v>
      </c>
      <c r="N523">
        <v>9.3748234E-2</v>
      </c>
      <c r="O523">
        <v>10.174044</v>
      </c>
      <c r="P523">
        <v>-0.94363770000000002</v>
      </c>
      <c r="Q523">
        <v>-0.53648439999999997</v>
      </c>
      <c r="R523" s="1">
        <v>45083.703295717591</v>
      </c>
    </row>
    <row r="524" spans="1:18" x14ac:dyDescent="0.25">
      <c r="A524">
        <v>0.36999667000000003</v>
      </c>
      <c r="B524">
        <v>0.31870999999999999</v>
      </c>
      <c r="C524">
        <v>5.2761740000000001</v>
      </c>
      <c r="D524">
        <v>1.6271194</v>
      </c>
      <c r="E524">
        <v>8.7050889999999992</v>
      </c>
      <c r="G524" s="1">
        <v>45083.703298425928</v>
      </c>
      <c r="I524">
        <v>8.3125130000000005E-2</v>
      </c>
      <c r="J524">
        <v>0.37121779999999999</v>
      </c>
      <c r="K524" s="3">
        <v>45083.703292650462</v>
      </c>
      <c r="L524" s="1">
        <v>45083.703296064814</v>
      </c>
      <c r="M524">
        <v>0.13096178999999999</v>
      </c>
      <c r="N524">
        <v>9.9607189999999998E-2</v>
      </c>
      <c r="O524">
        <v>10.197993</v>
      </c>
      <c r="P524">
        <v>-0.96758794999999997</v>
      </c>
      <c r="Q524">
        <v>-0.2203418</v>
      </c>
      <c r="R524" s="1">
        <v>45083.703296064814</v>
      </c>
    </row>
    <row r="525" spans="1:18" x14ac:dyDescent="0.25">
      <c r="A525">
        <v>0.39319779999999999</v>
      </c>
      <c r="B525">
        <v>0.44082114</v>
      </c>
      <c r="C525">
        <v>5.2666025000000003</v>
      </c>
      <c r="D525">
        <v>1.6438691999999999</v>
      </c>
      <c r="E525">
        <v>9.0903329999999993</v>
      </c>
      <c r="G525" s="1">
        <v>45083.703298437496</v>
      </c>
      <c r="I525">
        <v>6.7146170000000005E-2</v>
      </c>
      <c r="J525">
        <v>0.35656446000000003</v>
      </c>
      <c r="K525" s="3">
        <v>45083.703292650462</v>
      </c>
      <c r="L525" s="1">
        <v>45083.703296226849</v>
      </c>
      <c r="M525">
        <v>0.15279971000000001</v>
      </c>
      <c r="N525">
        <v>0.11931458</v>
      </c>
      <c r="O525">
        <v>10.111772999999999</v>
      </c>
      <c r="P525">
        <v>-0.91489750000000003</v>
      </c>
      <c r="Q525">
        <v>-6.2270510000000001E-2</v>
      </c>
      <c r="R525" s="1">
        <v>45083.703296238426</v>
      </c>
    </row>
    <row r="526" spans="1:18" x14ac:dyDescent="0.25">
      <c r="A526">
        <v>0.37366002999999998</v>
      </c>
      <c r="B526">
        <v>0.53484666000000003</v>
      </c>
      <c r="C526">
        <v>5.3671009999999999</v>
      </c>
      <c r="D526">
        <v>1.6773686000000001</v>
      </c>
      <c r="E526">
        <v>9.4157569999999993</v>
      </c>
      <c r="G526" s="1">
        <v>45083.703298946763</v>
      </c>
      <c r="I526">
        <v>0.11774622999999999</v>
      </c>
      <c r="J526">
        <v>0.31993112000000001</v>
      </c>
      <c r="K526" s="3">
        <v>45083.703292662038</v>
      </c>
      <c r="L526" s="1">
        <v>45083.703296412037</v>
      </c>
      <c r="M526">
        <v>0.15013655000000001</v>
      </c>
      <c r="N526">
        <v>0.16032726</v>
      </c>
      <c r="O526">
        <v>9.9537019999999998</v>
      </c>
      <c r="P526">
        <v>-0.88615730000000004</v>
      </c>
      <c r="Q526">
        <v>7.6640630000000001E-2</v>
      </c>
      <c r="R526" s="1">
        <v>45083.703296412037</v>
      </c>
    </row>
    <row r="527" spans="1:18" x14ac:dyDescent="0.25">
      <c r="A527">
        <v>0.39930335</v>
      </c>
      <c r="B527">
        <v>0.53728889999999996</v>
      </c>
      <c r="C527">
        <v>5.4460645000000003</v>
      </c>
      <c r="D527">
        <v>1.8544376</v>
      </c>
      <c r="E527">
        <v>9.5976110000000006</v>
      </c>
      <c r="G527" s="1">
        <v>45083.703298958331</v>
      </c>
      <c r="I527">
        <v>0.19018421999999999</v>
      </c>
      <c r="J527">
        <v>0.34435335</v>
      </c>
      <c r="K527" s="3">
        <v>45083.703292685183</v>
      </c>
      <c r="L527" s="1">
        <v>45083.703296631946</v>
      </c>
      <c r="M527">
        <v>0.10805861</v>
      </c>
      <c r="N527">
        <v>0.2087968</v>
      </c>
      <c r="O527">
        <v>9.9010110000000005</v>
      </c>
      <c r="P527">
        <v>-0.98674810000000002</v>
      </c>
      <c r="Q527">
        <v>0.26345216999999999</v>
      </c>
      <c r="R527" s="1">
        <v>45083.703296631946</v>
      </c>
    </row>
    <row r="528" spans="1:18" x14ac:dyDescent="0.25">
      <c r="A528">
        <v>0.44570556</v>
      </c>
      <c r="B528">
        <v>0.46280113000000001</v>
      </c>
      <c r="C528">
        <v>5.4556354999999996</v>
      </c>
      <c r="D528">
        <v>2.0697915999999998</v>
      </c>
      <c r="E528">
        <v>9.7196455000000004</v>
      </c>
      <c r="G528" s="1">
        <v>45083.703299456021</v>
      </c>
      <c r="I528">
        <v>0.24398006</v>
      </c>
      <c r="J528">
        <v>0.37243890000000002</v>
      </c>
      <c r="K528" s="3">
        <v>45083.703292685183</v>
      </c>
      <c r="L528" s="1">
        <v>45083.703296990738</v>
      </c>
      <c r="M528">
        <v>4.7871169999999998E-2</v>
      </c>
      <c r="N528">
        <v>0.22317787</v>
      </c>
      <c r="O528">
        <v>9.8435310000000005</v>
      </c>
      <c r="P528">
        <v>-1.0633887</v>
      </c>
      <c r="Q528">
        <v>0.27782230000000002</v>
      </c>
      <c r="R528" s="1">
        <v>45083.703296990738</v>
      </c>
    </row>
    <row r="529" spans="1:18" x14ac:dyDescent="0.25">
      <c r="A529">
        <v>0.38709222999999998</v>
      </c>
      <c r="B529">
        <v>0.38831335</v>
      </c>
      <c r="C529">
        <v>5.4771710000000002</v>
      </c>
      <c r="D529">
        <v>2.2971097999999999</v>
      </c>
      <c r="E529">
        <v>9.6957179999999994</v>
      </c>
      <c r="G529" s="1">
        <v>45083.70329946759</v>
      </c>
      <c r="I529">
        <v>0.23599058000000001</v>
      </c>
      <c r="J529">
        <v>0.36511225000000003</v>
      </c>
      <c r="K529" s="3">
        <v>45083.703293182873</v>
      </c>
      <c r="L529" s="1">
        <v>45083.703297280095</v>
      </c>
      <c r="M529">
        <v>-1.6044699999999999E-2</v>
      </c>
      <c r="N529">
        <v>0.20986204999999999</v>
      </c>
      <c r="O529">
        <v>9.82437</v>
      </c>
      <c r="P529">
        <v>-1.1591895000000001</v>
      </c>
      <c r="Q529">
        <v>-9.580079E-3</v>
      </c>
      <c r="R529" s="1">
        <v>45083.703297291664</v>
      </c>
    </row>
    <row r="530" spans="1:18" x14ac:dyDescent="0.25">
      <c r="A530">
        <v>0.29672999999999999</v>
      </c>
      <c r="B530">
        <v>0.30527779999999999</v>
      </c>
      <c r="C530">
        <v>5.4939210000000003</v>
      </c>
      <c r="D530">
        <v>2.52921</v>
      </c>
      <c r="E530">
        <v>9.5952190000000002</v>
      </c>
      <c r="G530" s="1">
        <v>45083.70329996528</v>
      </c>
      <c r="I530">
        <v>0.1683463</v>
      </c>
      <c r="J530">
        <v>0.35167999999999999</v>
      </c>
      <c r="K530" s="3">
        <v>45083.70329322917</v>
      </c>
      <c r="L530" s="1">
        <v>45083.703297372682</v>
      </c>
      <c r="M530">
        <v>-6.7710030000000004E-2</v>
      </c>
      <c r="N530">
        <v>0.18642623999999999</v>
      </c>
      <c r="O530">
        <v>9.8818509999999993</v>
      </c>
      <c r="P530">
        <v>-1.2933106000000001</v>
      </c>
      <c r="Q530">
        <v>-0.22513184</v>
      </c>
      <c r="R530" s="1">
        <v>45083.703297372682</v>
      </c>
    </row>
    <row r="531" spans="1:18" x14ac:dyDescent="0.25">
      <c r="A531">
        <v>0.21491556000000001</v>
      </c>
      <c r="B531">
        <v>0.22468445000000001</v>
      </c>
      <c r="C531">
        <v>5.5704912999999996</v>
      </c>
      <c r="D531">
        <v>2.7349963000000002</v>
      </c>
      <c r="E531">
        <v>9.5114699999999992</v>
      </c>
      <c r="G531" s="1">
        <v>45083.703299976849</v>
      </c>
      <c r="I531">
        <v>0.11508307</v>
      </c>
      <c r="J531">
        <v>0.32115223999999998</v>
      </c>
      <c r="K531" s="3">
        <v>45083.703293240738</v>
      </c>
      <c r="L531" s="1">
        <v>45083.703297569446</v>
      </c>
      <c r="M531">
        <v>-9.9135323999999997E-2</v>
      </c>
      <c r="N531">
        <v>0.15340303999999999</v>
      </c>
      <c r="O531">
        <v>9.9872320000000006</v>
      </c>
      <c r="P531">
        <v>-1.3891114</v>
      </c>
      <c r="Q531">
        <v>-0.24429200000000001</v>
      </c>
      <c r="R531" s="1">
        <v>45083.703297581022</v>
      </c>
    </row>
    <row r="532" spans="1:18" x14ac:dyDescent="0.25">
      <c r="A532">
        <v>0.11844778</v>
      </c>
      <c r="B532">
        <v>0.13188</v>
      </c>
      <c r="C532">
        <v>5.5776696000000001</v>
      </c>
      <c r="D532">
        <v>2.8761728</v>
      </c>
      <c r="E532">
        <v>9.3583300000000005</v>
      </c>
      <c r="G532" s="1">
        <v>45083.703300995374</v>
      </c>
      <c r="I532">
        <v>0.13479047</v>
      </c>
      <c r="J532">
        <v>0.31260445999999997</v>
      </c>
      <c r="K532" s="3">
        <v>45083.703293240738</v>
      </c>
      <c r="L532" s="1">
        <v>45083.703297835651</v>
      </c>
      <c r="M532">
        <v>-0.10499428</v>
      </c>
      <c r="N532">
        <v>0.10227035</v>
      </c>
      <c r="O532">
        <v>10.111772999999999</v>
      </c>
      <c r="P532">
        <v>-1.3028907000000001</v>
      </c>
      <c r="Q532">
        <v>-0.23471193000000001</v>
      </c>
      <c r="R532" s="1">
        <v>45083.70329784722</v>
      </c>
    </row>
    <row r="533" spans="1:18" x14ac:dyDescent="0.25">
      <c r="A533">
        <v>9.7688889999999994E-3</v>
      </c>
      <c r="B533">
        <v>7.3266670000000002E-3</v>
      </c>
      <c r="C533">
        <v>5.6087759999999998</v>
      </c>
      <c r="D533">
        <v>2.9814569999999998</v>
      </c>
      <c r="E533">
        <v>9.2267240000000008</v>
      </c>
      <c r="G533" s="1">
        <v>45083.703301006943</v>
      </c>
      <c r="I533">
        <v>0.20563055999999999</v>
      </c>
      <c r="J533">
        <v>0.28329778</v>
      </c>
      <c r="K533" s="3">
        <v>45083.703293715276</v>
      </c>
      <c r="L533" s="1">
        <v>45083.703298032407</v>
      </c>
      <c r="M533">
        <v>-9.7004800000000002E-2</v>
      </c>
      <c r="N533">
        <v>3.9952380000000003E-2</v>
      </c>
      <c r="O533">
        <v>10.164463</v>
      </c>
      <c r="P533">
        <v>-1.0633887</v>
      </c>
      <c r="Q533">
        <v>-0.31135255000000001</v>
      </c>
      <c r="R533" s="1">
        <v>45083.703298043984</v>
      </c>
    </row>
    <row r="534" spans="1:18" x14ac:dyDescent="0.25">
      <c r="A534">
        <v>-0.12577443999999999</v>
      </c>
      <c r="B534">
        <v>-0.11112112</v>
      </c>
      <c r="C534">
        <v>5.5896334999999997</v>
      </c>
      <c r="D534">
        <v>3.0915267000000002</v>
      </c>
      <c r="E534">
        <v>9.1118690000000004</v>
      </c>
      <c r="G534" s="1">
        <v>45083.703301030095</v>
      </c>
      <c r="I534">
        <v>0.24664322999999999</v>
      </c>
      <c r="J534">
        <v>0.26498112000000001</v>
      </c>
      <c r="K534" s="3">
        <v>45083.703293715276</v>
      </c>
      <c r="L534" s="1">
        <v>45083.703298310182</v>
      </c>
      <c r="M534">
        <v>-8.4754259999999998E-2</v>
      </c>
      <c r="N534">
        <v>5.3759499999999998E-4</v>
      </c>
      <c r="O534">
        <v>10.174044</v>
      </c>
      <c r="P534">
        <v>-0.81909673999999999</v>
      </c>
      <c r="Q534">
        <v>-0.65623540000000002</v>
      </c>
      <c r="R534" s="1">
        <v>45083.703298310182</v>
      </c>
    </row>
    <row r="535" spans="1:18" x14ac:dyDescent="0.25">
      <c r="A535">
        <v>-0.25521224999999997</v>
      </c>
      <c r="B535">
        <v>-0.19415668</v>
      </c>
      <c r="C535">
        <v>5.5992050000000004</v>
      </c>
      <c r="D535">
        <v>3.1513474000000001</v>
      </c>
      <c r="E535">
        <v>8.9467639999999999</v>
      </c>
      <c r="G535" s="1">
        <v>45083.703301527778</v>
      </c>
      <c r="I535">
        <v>0.18911895000000001</v>
      </c>
      <c r="J535">
        <v>0.24055889</v>
      </c>
      <c r="K535" s="3">
        <v>45083.703293715276</v>
      </c>
      <c r="L535" s="1">
        <v>45083.70329853009</v>
      </c>
      <c r="M535">
        <v>-2.7229977999999998E-2</v>
      </c>
      <c r="N535">
        <v>-1.8637165000000001E-2</v>
      </c>
      <c r="O535">
        <v>10.116562999999999</v>
      </c>
      <c r="P535">
        <v>-0.67060549999999997</v>
      </c>
      <c r="Q535">
        <v>-0.83346679999999995</v>
      </c>
      <c r="R535" s="1">
        <v>45083.70329853009</v>
      </c>
    </row>
    <row r="536" spans="1:18" x14ac:dyDescent="0.25">
      <c r="A536">
        <v>-0.33336335</v>
      </c>
      <c r="B536">
        <v>-0.20270446</v>
      </c>
      <c r="C536">
        <v>5.568098</v>
      </c>
      <c r="D536">
        <v>3.1154552</v>
      </c>
      <c r="E536">
        <v>8.7744809999999998</v>
      </c>
      <c r="G536" s="1">
        <v>45083.703301527778</v>
      </c>
      <c r="I536">
        <v>5.5428255000000003E-2</v>
      </c>
      <c r="J536">
        <v>0.18927221999999999</v>
      </c>
      <c r="K536" s="3">
        <v>45083.703294236111</v>
      </c>
      <c r="L536" s="1">
        <v>45083.703298796296</v>
      </c>
      <c r="M536">
        <v>3.5620626000000002E-2</v>
      </c>
      <c r="N536">
        <v>-2.9822443000000001E-2</v>
      </c>
      <c r="O536">
        <v>10.0063925</v>
      </c>
      <c r="P536">
        <v>-0.57480469999999995</v>
      </c>
      <c r="Q536">
        <v>-0.68976563000000002</v>
      </c>
      <c r="R536" s="1">
        <v>45083.703298807872</v>
      </c>
    </row>
    <row r="537" spans="1:18" x14ac:dyDescent="0.25">
      <c r="A537">
        <v>-0.30894113000000001</v>
      </c>
      <c r="B537">
        <v>-0.16240779</v>
      </c>
      <c r="C537">
        <v>5.4699926000000003</v>
      </c>
      <c r="D537">
        <v>3.0436703999999999</v>
      </c>
      <c r="E537">
        <v>8.63809</v>
      </c>
      <c r="G537" s="1">
        <v>45083.703302048612</v>
      </c>
      <c r="I537">
        <v>-7.0803344000000004E-2</v>
      </c>
      <c r="J537">
        <v>0.17095557</v>
      </c>
      <c r="K537" s="3">
        <v>45083.703294236111</v>
      </c>
      <c r="L537" s="1">
        <v>45083.70329892361</v>
      </c>
      <c r="M537">
        <v>4.7872360000000003E-2</v>
      </c>
      <c r="N537">
        <v>-4.3137587999999998E-2</v>
      </c>
      <c r="O537">
        <v>9.8914310000000008</v>
      </c>
      <c r="P537">
        <v>-0.57001466000000001</v>
      </c>
      <c r="Q537">
        <v>-0.40715333999999997</v>
      </c>
      <c r="R537" s="1">
        <v>45083.70329892361</v>
      </c>
    </row>
    <row r="538" spans="1:18" x14ac:dyDescent="0.25">
      <c r="A538">
        <v>-0.23933778999999999</v>
      </c>
      <c r="B538">
        <v>-9.6467780000000003E-2</v>
      </c>
      <c r="C538">
        <v>5.3910293999999999</v>
      </c>
      <c r="D538">
        <v>2.9766715000000001</v>
      </c>
      <c r="E538">
        <v>8.4801640000000003</v>
      </c>
      <c r="G538" s="1">
        <v>45083.703302546295</v>
      </c>
      <c r="I538">
        <v>-0.14057817</v>
      </c>
      <c r="J538">
        <v>0.16485000999999999</v>
      </c>
      <c r="K538" s="3">
        <v>45083.703294247687</v>
      </c>
      <c r="L538" s="1">
        <v>45083.703299317131</v>
      </c>
      <c r="M538">
        <v>3.349129E-2</v>
      </c>
      <c r="N538">
        <v>-5.0594437999999999E-2</v>
      </c>
      <c r="O538">
        <v>9.81</v>
      </c>
      <c r="P538">
        <v>-0.63707524999999998</v>
      </c>
      <c r="Q538">
        <v>-0.23950197000000001</v>
      </c>
      <c r="R538" s="1">
        <v>45083.703299328707</v>
      </c>
    </row>
    <row r="539" spans="1:18" x14ac:dyDescent="0.25">
      <c r="A539">
        <v>-0.13798556000000001</v>
      </c>
      <c r="B539">
        <v>-5.2507779999999997E-2</v>
      </c>
      <c r="C539">
        <v>5.2833524000000001</v>
      </c>
      <c r="D539">
        <v>2.9383862000000001</v>
      </c>
      <c r="E539">
        <v>8.3342010000000002</v>
      </c>
      <c r="G539" s="1">
        <v>45083.703302546295</v>
      </c>
      <c r="I539">
        <v>-0.14643712</v>
      </c>
      <c r="J539">
        <v>0.13798556000000001</v>
      </c>
      <c r="K539" s="3">
        <v>45083.703294247687</v>
      </c>
      <c r="L539" s="1">
        <v>45083.703299513887</v>
      </c>
      <c r="M539">
        <v>1.6447058000000001E-2</v>
      </c>
      <c r="N539">
        <v>-5.0061807E-2</v>
      </c>
      <c r="O539">
        <v>9.7956299999999992</v>
      </c>
      <c r="P539">
        <v>-0.74724615000000005</v>
      </c>
      <c r="Q539">
        <v>-0.1580713</v>
      </c>
      <c r="R539" s="1">
        <v>45083.703299513887</v>
      </c>
    </row>
    <row r="540" spans="1:18" x14ac:dyDescent="0.25">
      <c r="A540">
        <v>-3.0527780000000001E-2</v>
      </c>
      <c r="B540">
        <v>-1.2211111E-2</v>
      </c>
      <c r="C540">
        <v>5.1684970000000003</v>
      </c>
      <c r="D540">
        <v>2.8283165000000001</v>
      </c>
      <c r="E540">
        <v>8.0997050000000002</v>
      </c>
      <c r="G540" s="1">
        <v>45083.703302662034</v>
      </c>
      <c r="I540">
        <v>-0.10808761</v>
      </c>
      <c r="J540">
        <v>0.106236674</v>
      </c>
      <c r="K540" s="3">
        <v>45083.703294247687</v>
      </c>
      <c r="L540" s="1">
        <v>45083.703299699075</v>
      </c>
      <c r="M540">
        <v>-1.4978243E-2</v>
      </c>
      <c r="N540">
        <v>-4.793128E-2</v>
      </c>
      <c r="O540">
        <v>9.915381</v>
      </c>
      <c r="P540">
        <v>-0.85262700000000002</v>
      </c>
      <c r="Q540">
        <v>-0.10538086000000001</v>
      </c>
      <c r="R540" s="1">
        <v>45083.703299699075</v>
      </c>
    </row>
    <row r="541" spans="1:18" x14ac:dyDescent="0.25">
      <c r="A541">
        <v>5.3728890000000001E-2</v>
      </c>
      <c r="B541">
        <v>2.3201111999999999E-2</v>
      </c>
      <c r="C541">
        <v>5.1326045999999996</v>
      </c>
      <c r="D541">
        <v>2.7469603999999999</v>
      </c>
      <c r="E541">
        <v>7.9034934000000003</v>
      </c>
      <c r="G541" s="1">
        <v>45083.703303090275</v>
      </c>
      <c r="I541">
        <v>-5.3226481999999999E-2</v>
      </c>
      <c r="J541">
        <v>8.1814445999999999E-2</v>
      </c>
      <c r="K541" s="3">
        <v>45083.703294733794</v>
      </c>
      <c r="L541" s="1">
        <v>45083.703299884262</v>
      </c>
      <c r="M541">
        <v>-5.3860395999999998E-2</v>
      </c>
      <c r="N541">
        <v>-4.793128E-2</v>
      </c>
      <c r="O541">
        <v>10.102193</v>
      </c>
      <c r="P541">
        <v>-0.93884769999999995</v>
      </c>
      <c r="Q541">
        <v>-0.27303224999999998</v>
      </c>
      <c r="R541" s="1">
        <v>45083.703299884262</v>
      </c>
    </row>
    <row r="542" spans="1:18" x14ac:dyDescent="0.25">
      <c r="A542">
        <v>0.109900005</v>
      </c>
      <c r="B542">
        <v>7.9372230000000002E-2</v>
      </c>
      <c r="C542">
        <v>4.9794640000000001</v>
      </c>
      <c r="D542">
        <v>2.6129622000000001</v>
      </c>
      <c r="E542">
        <v>7.7599239999999998</v>
      </c>
      <c r="G542" s="1">
        <v>45083.703303090275</v>
      </c>
      <c r="I542">
        <v>-2.1801180999999999E-2</v>
      </c>
      <c r="J542">
        <v>4.8844445E-2</v>
      </c>
      <c r="K542" s="3">
        <v>45083.703294756946</v>
      </c>
      <c r="L542" s="1">
        <v>45083.703300081019</v>
      </c>
      <c r="M542">
        <v>-7.6230950000000006E-2</v>
      </c>
      <c r="N542">
        <v>-5.7518657000000001E-2</v>
      </c>
      <c r="O542">
        <v>10.245894</v>
      </c>
      <c r="P542">
        <v>-0.96758794999999997</v>
      </c>
      <c r="Q542">
        <v>-0.49337405000000001</v>
      </c>
      <c r="R542" s="1">
        <v>45083.703300092595</v>
      </c>
    </row>
    <row r="543" spans="1:18" x14ac:dyDescent="0.25">
      <c r="A543">
        <v>0.16362889</v>
      </c>
      <c r="B543">
        <v>0.123332225</v>
      </c>
      <c r="C543">
        <v>4.761717</v>
      </c>
      <c r="D543">
        <v>2.5339991999999998</v>
      </c>
      <c r="E543">
        <v>7.6905320000000001</v>
      </c>
      <c r="G543" s="1">
        <v>45083.703304120369</v>
      </c>
      <c r="I543">
        <v>-1.8072754E-2</v>
      </c>
      <c r="J543">
        <v>3.6633335000000003E-2</v>
      </c>
      <c r="K543" s="3">
        <v>45083.703294768522</v>
      </c>
      <c r="L543" s="1">
        <v>45083.703300289351</v>
      </c>
      <c r="M543">
        <v>-3.6283530000000001E-2</v>
      </c>
      <c r="N543">
        <v>-7.5095519999999999E-2</v>
      </c>
      <c r="O543">
        <v>10.241104</v>
      </c>
      <c r="P543">
        <v>-0.95800790000000002</v>
      </c>
      <c r="Q543">
        <v>-0.52690433999999997</v>
      </c>
      <c r="R543" s="1">
        <v>45083.703300300927</v>
      </c>
    </row>
    <row r="544" spans="1:18" x14ac:dyDescent="0.25">
      <c r="A544">
        <v>0.19537778</v>
      </c>
      <c r="B544">
        <v>0.15874445000000001</v>
      </c>
      <c r="C544">
        <v>4.6516469999999996</v>
      </c>
      <c r="D544">
        <v>2.4502503999999998</v>
      </c>
      <c r="E544">
        <v>7.6785680000000003</v>
      </c>
      <c r="G544" s="1">
        <v>45083.703304143521</v>
      </c>
      <c r="I544">
        <v>-4.1508573999999999E-2</v>
      </c>
      <c r="J544">
        <v>3.1748890000000002E-2</v>
      </c>
      <c r="K544" s="3">
        <v>45083.703294768522</v>
      </c>
      <c r="L544" s="1">
        <v>45083.703300520836</v>
      </c>
      <c r="M544">
        <v>2.4436543000000002E-2</v>
      </c>
      <c r="N544">
        <v>-8.6280789999999996E-2</v>
      </c>
      <c r="O544">
        <v>10.063872</v>
      </c>
      <c r="P544">
        <v>-0.91968749999999999</v>
      </c>
      <c r="Q544">
        <v>-0.50774412999999996</v>
      </c>
      <c r="R544" s="1">
        <v>45083.703300532405</v>
      </c>
    </row>
    <row r="545" spans="1:18" x14ac:dyDescent="0.25">
      <c r="A545">
        <v>0.19293556000000001</v>
      </c>
      <c r="B545">
        <v>0.18927221999999999</v>
      </c>
      <c r="C545">
        <v>4.5296135</v>
      </c>
      <c r="D545">
        <v>2.3688943</v>
      </c>
      <c r="E545">
        <v>7.6498540000000004</v>
      </c>
      <c r="G545" s="1">
        <v>45083.703304143521</v>
      </c>
      <c r="I545">
        <v>-7.932546E-2</v>
      </c>
      <c r="J545">
        <v>3.7854444000000001E-2</v>
      </c>
      <c r="K545" s="3">
        <v>45083.703295335647</v>
      </c>
      <c r="L545" s="1">
        <v>45083.703300763889</v>
      </c>
      <c r="M545">
        <v>3.6687084000000002E-2</v>
      </c>
      <c r="N545">
        <v>-9.9596599999999993E-2</v>
      </c>
      <c r="O545">
        <v>9.915381</v>
      </c>
      <c r="P545">
        <v>-0.85262700000000002</v>
      </c>
      <c r="Q545">
        <v>-0.33051269999999999</v>
      </c>
      <c r="R545" s="1">
        <v>45083.703300763889</v>
      </c>
    </row>
    <row r="546" spans="1:18" x14ac:dyDescent="0.25">
      <c r="A546">
        <v>0.17706113000000001</v>
      </c>
      <c r="B546">
        <v>0.19659889999999999</v>
      </c>
      <c r="C546">
        <v>4.4315075999999998</v>
      </c>
      <c r="D546">
        <v>2.2420746999999999</v>
      </c>
      <c r="E546">
        <v>7.5804619999999998</v>
      </c>
      <c r="G546" s="1">
        <v>45083.703304652779</v>
      </c>
      <c r="I546">
        <v>-9.3173900000000004E-2</v>
      </c>
      <c r="J546">
        <v>4.3959999999999999E-2</v>
      </c>
      <c r="K546" s="3">
        <v>45083.703295335647</v>
      </c>
      <c r="L546" s="1">
        <v>45083.703301006943</v>
      </c>
      <c r="M546">
        <v>1.6979689999999999E-2</v>
      </c>
      <c r="N546">
        <v>-0.12090189</v>
      </c>
      <c r="O546">
        <v>9.8674809999999997</v>
      </c>
      <c r="P546">
        <v>-0.79514649999999998</v>
      </c>
      <c r="Q546">
        <v>-0.17723145000000001</v>
      </c>
      <c r="R546" s="1">
        <v>45083.703301006943</v>
      </c>
    </row>
    <row r="547" spans="1:18" x14ac:dyDescent="0.25">
      <c r="A547">
        <v>0.14042778</v>
      </c>
      <c r="B547">
        <v>0.19415668</v>
      </c>
      <c r="C547">
        <v>4.3788651999999999</v>
      </c>
      <c r="D547">
        <v>2.1224337000000002</v>
      </c>
      <c r="E547">
        <v>7.5230345999999999</v>
      </c>
      <c r="G547" s="1">
        <v>45083.703305173614</v>
      </c>
      <c r="I547">
        <v>-8.5717050000000003E-2</v>
      </c>
      <c r="J547">
        <v>4.029667E-2</v>
      </c>
      <c r="K547" s="3">
        <v>45083.703295335647</v>
      </c>
      <c r="L547" s="1">
        <v>45083.703301250003</v>
      </c>
      <c r="M547">
        <v>-6.4561274E-3</v>
      </c>
      <c r="N547">
        <v>-0.13794613</v>
      </c>
      <c r="O547">
        <v>9.800421</v>
      </c>
      <c r="P547">
        <v>-0.71371585000000004</v>
      </c>
      <c r="Q547">
        <v>-0.19639160999999999</v>
      </c>
      <c r="R547" s="1">
        <v>45083.703301250003</v>
      </c>
    </row>
    <row r="548" spans="1:18" x14ac:dyDescent="0.25">
      <c r="A548">
        <v>7.5708890000000001E-2</v>
      </c>
      <c r="B548">
        <v>0.18683000999999999</v>
      </c>
      <c r="C548">
        <v>4.3262233999999999</v>
      </c>
      <c r="D548">
        <v>1.9549361000000001</v>
      </c>
      <c r="E548">
        <v>7.4201430000000004</v>
      </c>
      <c r="G548" s="1">
        <v>45083.703305173614</v>
      </c>
      <c r="I548">
        <v>-8.997811E-2</v>
      </c>
      <c r="J548">
        <v>1.099E-2</v>
      </c>
      <c r="K548" s="3">
        <v>45083.703295810184</v>
      </c>
      <c r="L548" s="1">
        <v>45083.70330144676</v>
      </c>
      <c r="M548">
        <v>-2.7228783999999999E-2</v>
      </c>
      <c r="N548">
        <v>-0.13421770999999999</v>
      </c>
      <c r="O548">
        <v>9.7525200000000005</v>
      </c>
      <c r="P548">
        <v>-0.5891748</v>
      </c>
      <c r="Q548">
        <v>-0.30177248000000001</v>
      </c>
      <c r="R548" s="1">
        <v>45083.703301458336</v>
      </c>
    </row>
    <row r="549" spans="1:18" x14ac:dyDescent="0.25">
      <c r="A549">
        <v>1.9537779000000002E-2</v>
      </c>
      <c r="B549">
        <v>0.18194556000000001</v>
      </c>
      <c r="C549">
        <v>4.3214379999999997</v>
      </c>
      <c r="D549">
        <v>1.7467604999999999</v>
      </c>
      <c r="E549">
        <v>7.3196444999999999</v>
      </c>
      <c r="G549" s="1">
        <v>45083.703305671297</v>
      </c>
      <c r="I549">
        <v>-0.10808761</v>
      </c>
      <c r="J549">
        <v>-4.7623336000000002E-2</v>
      </c>
      <c r="K549" s="3">
        <v>45083.703295810184</v>
      </c>
      <c r="L549" s="1">
        <v>45083.703301793983</v>
      </c>
      <c r="M549">
        <v>-3.2022472000000003E-2</v>
      </c>
      <c r="N549">
        <v>-0.11184714</v>
      </c>
      <c r="O549">
        <v>9.8052100000000006</v>
      </c>
      <c r="P549">
        <v>-0.51253420000000005</v>
      </c>
      <c r="Q549">
        <v>-0.28261231999999997</v>
      </c>
      <c r="R549" s="1">
        <v>45083.703301805559</v>
      </c>
    </row>
    <row r="550" spans="1:18" x14ac:dyDescent="0.25">
      <c r="A550">
        <v>-2.8085556000000001E-2</v>
      </c>
      <c r="B550">
        <v>0.17461889999999999</v>
      </c>
      <c r="C550">
        <v>4.2687955000000004</v>
      </c>
      <c r="D550">
        <v>1.5122639</v>
      </c>
      <c r="E550">
        <v>7.2478600000000002</v>
      </c>
      <c r="G550" s="1">
        <v>45083.703305706018</v>
      </c>
      <c r="I550">
        <v>-0.10222865</v>
      </c>
      <c r="J550">
        <v>-9.0362230000000002E-2</v>
      </c>
      <c r="K550" s="3">
        <v>45083.703296296299</v>
      </c>
      <c r="L550" s="1">
        <v>45083.703301990739</v>
      </c>
      <c r="M550">
        <v>-1.6043506999999999E-2</v>
      </c>
      <c r="N550">
        <v>-8.4682900000000005E-2</v>
      </c>
      <c r="O550">
        <v>9.9249609999999997</v>
      </c>
      <c r="P550">
        <v>-0.54606449999999995</v>
      </c>
      <c r="Q550">
        <v>-0.1580713</v>
      </c>
      <c r="R550" s="1">
        <v>45083.703302002315</v>
      </c>
    </row>
    <row r="551" spans="1:18" x14ac:dyDescent="0.25">
      <c r="A551">
        <v>-3.4191113000000002E-2</v>
      </c>
      <c r="B551">
        <v>0.13920668</v>
      </c>
      <c r="C551">
        <v>4.2544389999999996</v>
      </c>
      <c r="D551">
        <v>1.3710869999999999</v>
      </c>
      <c r="E551">
        <v>7.2215385000000003</v>
      </c>
      <c r="G551" s="1">
        <v>45083.703305717594</v>
      </c>
      <c r="I551">
        <v>-7.1335979999999993E-2</v>
      </c>
      <c r="J551">
        <v>-3.5412222E-2</v>
      </c>
      <c r="K551" s="3">
        <v>45083.703296319443</v>
      </c>
      <c r="L551" s="1">
        <v>45083.703302199072</v>
      </c>
      <c r="M551">
        <v>9.522839E-3</v>
      </c>
      <c r="N551">
        <v>-6.0181819999999997E-2</v>
      </c>
      <c r="O551">
        <v>9.972861</v>
      </c>
      <c r="P551">
        <v>-0.67060549999999997</v>
      </c>
      <c r="Q551">
        <v>-0.27782230000000002</v>
      </c>
      <c r="R551" s="1">
        <v>45083.703302199072</v>
      </c>
    </row>
    <row r="552" spans="1:18" x14ac:dyDescent="0.25">
      <c r="A552">
        <v>-2.6864445000000001E-2</v>
      </c>
      <c r="B552">
        <v>9.1583334000000002E-2</v>
      </c>
      <c r="C552">
        <v>4.206582</v>
      </c>
      <c r="D552">
        <v>1.2418749</v>
      </c>
      <c r="E552">
        <v>7.2335029999999998</v>
      </c>
      <c r="G552" s="1">
        <v>45083.703306203701</v>
      </c>
      <c r="I552">
        <v>-6.2281231999999999E-2</v>
      </c>
      <c r="J552">
        <v>8.5477780000000007E-3</v>
      </c>
      <c r="K552" s="3">
        <v>45083.703296319443</v>
      </c>
      <c r="L552" s="1">
        <v>45083.703302407404</v>
      </c>
      <c r="M552">
        <v>4.7339729999999997E-2</v>
      </c>
      <c r="N552">
        <v>-3.7278633999999998E-2</v>
      </c>
      <c r="O552">
        <v>9.9537019999999998</v>
      </c>
      <c r="P552">
        <v>-0.87657719999999995</v>
      </c>
      <c r="Q552">
        <v>-0.40715333999999997</v>
      </c>
      <c r="R552" s="1">
        <v>45083.703302407404</v>
      </c>
    </row>
    <row r="553" spans="1:18" x14ac:dyDescent="0.25">
      <c r="A553">
        <v>3.0527780000000001E-2</v>
      </c>
      <c r="B553">
        <v>4.7623336000000002E-2</v>
      </c>
      <c r="C553">
        <v>4.206582</v>
      </c>
      <c r="D553">
        <v>1.0839486</v>
      </c>
      <c r="E553">
        <v>7.2358956000000001</v>
      </c>
      <c r="G553" s="1">
        <v>45083.703306238429</v>
      </c>
      <c r="I553">
        <v>-7.6662300000000003E-2</v>
      </c>
      <c r="J553">
        <v>-4.1517779999999997E-2</v>
      </c>
      <c r="K553" s="3">
        <v>45083.703296319443</v>
      </c>
      <c r="L553" s="1">
        <v>45083.703302615744</v>
      </c>
      <c r="M553">
        <v>8.3558716000000005E-2</v>
      </c>
      <c r="N553">
        <v>-1.9169136999999999E-2</v>
      </c>
      <c r="O553">
        <v>9.8387399999999996</v>
      </c>
      <c r="P553">
        <v>-1.0011182000000001</v>
      </c>
      <c r="Q553">
        <v>-0.28740236000000002</v>
      </c>
      <c r="R553" s="1">
        <v>45083.703302627313</v>
      </c>
    </row>
    <row r="554" spans="1:18" x14ac:dyDescent="0.25">
      <c r="A554">
        <v>7.6929999999999998E-2</v>
      </c>
      <c r="B554">
        <v>-3.6633336000000002E-3</v>
      </c>
      <c r="C554">
        <v>4.2281174999999998</v>
      </c>
      <c r="D554">
        <v>0.90448695000000001</v>
      </c>
      <c r="E554">
        <v>7.2119675000000001</v>
      </c>
      <c r="G554" s="1">
        <v>45083.703306747688</v>
      </c>
      <c r="I554">
        <v>-7.4531769999999997E-2</v>
      </c>
      <c r="J554">
        <v>-2.198E-2</v>
      </c>
      <c r="K554" s="3">
        <v>45083.703296817126</v>
      </c>
      <c r="L554" s="1">
        <v>45083.703302824077</v>
      </c>
      <c r="M554">
        <v>7.3971339999999997E-2</v>
      </c>
      <c r="N554">
        <v>-1.8636504000000002E-2</v>
      </c>
      <c r="O554">
        <v>9.8435310000000005</v>
      </c>
      <c r="P554">
        <v>-1.0298585</v>
      </c>
      <c r="Q554">
        <v>-9.1010750000000001E-2</v>
      </c>
      <c r="R554" s="1">
        <v>45083.703302835645</v>
      </c>
    </row>
    <row r="555" spans="1:18" x14ac:dyDescent="0.25">
      <c r="A555">
        <v>0.15874445000000001</v>
      </c>
      <c r="B555">
        <v>-3.0527780000000001E-2</v>
      </c>
      <c r="C555">
        <v>4.319045</v>
      </c>
      <c r="D555">
        <v>0.75613195</v>
      </c>
      <c r="E555">
        <v>7.1808604999999996</v>
      </c>
      <c r="G555" s="1">
        <v>45083.703307280091</v>
      </c>
      <c r="I555">
        <v>-4.0975943000000001E-2</v>
      </c>
      <c r="J555">
        <v>1.3432222000000001E-2</v>
      </c>
      <c r="K555" s="3">
        <v>45083.703296840278</v>
      </c>
      <c r="L555" s="1">
        <v>45083.70330306713</v>
      </c>
      <c r="M555">
        <v>5.0002888000000002E-2</v>
      </c>
      <c r="N555">
        <v>-3.83439E-2</v>
      </c>
      <c r="O555">
        <v>9.9058010000000003</v>
      </c>
      <c r="P555">
        <v>-0.97716800000000004</v>
      </c>
      <c r="Q555">
        <v>0</v>
      </c>
      <c r="R555" s="1">
        <v>45083.70330306713</v>
      </c>
    </row>
    <row r="556" spans="1:18" x14ac:dyDescent="0.25">
      <c r="A556">
        <v>0.17217667</v>
      </c>
      <c r="B556">
        <v>3.6633336000000002E-3</v>
      </c>
      <c r="C556">
        <v>4.3118663000000002</v>
      </c>
      <c r="D556">
        <v>0.68913290000000005</v>
      </c>
      <c r="E556">
        <v>7.2023963999999996</v>
      </c>
      <c r="G556" s="1">
        <v>45083.703307291667</v>
      </c>
      <c r="I556">
        <v>3.2325335999999999E-3</v>
      </c>
      <c r="J556">
        <v>2.3201111999999999E-2</v>
      </c>
      <c r="K556" s="3">
        <v>45083.703296851854</v>
      </c>
      <c r="L556" s="1">
        <v>45083.703303414353</v>
      </c>
      <c r="M556">
        <v>4.7339729999999997E-2</v>
      </c>
      <c r="N556">
        <v>-5.2724970000000003E-2</v>
      </c>
      <c r="O556">
        <v>9.9297509999999996</v>
      </c>
      <c r="P556">
        <v>-0.91010743000000005</v>
      </c>
      <c r="Q556">
        <v>4.7900392999999999E-3</v>
      </c>
      <c r="R556" s="1">
        <v>45083.703303425929</v>
      </c>
    </row>
    <row r="557" spans="1:18" x14ac:dyDescent="0.25">
      <c r="A557">
        <v>0.13554332999999999</v>
      </c>
      <c r="B557">
        <v>6.4718894999999999E-2</v>
      </c>
      <c r="C557">
        <v>4.2855452999999999</v>
      </c>
      <c r="D557">
        <v>0.71066830000000003</v>
      </c>
      <c r="E557">
        <v>7.2789663999999998</v>
      </c>
      <c r="G557" s="1">
        <v>45083.703307303243</v>
      </c>
      <c r="I557">
        <v>2.9331513E-2</v>
      </c>
      <c r="J557">
        <v>2.8085556000000001E-2</v>
      </c>
      <c r="K557" s="3">
        <v>45083.703296851854</v>
      </c>
      <c r="L557" s="1">
        <v>45083.703303599534</v>
      </c>
      <c r="M557">
        <v>4.3078669999999999E-2</v>
      </c>
      <c r="N557">
        <v>-4.8463909999999999E-2</v>
      </c>
      <c r="O557">
        <v>9.915381</v>
      </c>
      <c r="P557">
        <v>-0.80951660000000003</v>
      </c>
      <c r="Q557">
        <v>-9.5800789999999997E-2</v>
      </c>
      <c r="R557" s="1">
        <v>45083.70330361111</v>
      </c>
    </row>
    <row r="558" spans="1:18" x14ac:dyDescent="0.25">
      <c r="A558">
        <v>0.14042778</v>
      </c>
      <c r="B558">
        <v>9.0362230000000002E-2</v>
      </c>
      <c r="C558">
        <v>4.2305099999999998</v>
      </c>
      <c r="D558">
        <v>0.8135597</v>
      </c>
      <c r="E558">
        <v>7.3818580000000003</v>
      </c>
      <c r="G558" s="1">
        <v>45083.703307777774</v>
      </c>
      <c r="I558">
        <v>2.3472559E-2</v>
      </c>
      <c r="J558">
        <v>6.960334E-2</v>
      </c>
      <c r="K558" s="3">
        <v>45083.703297337961</v>
      </c>
      <c r="L558" s="1">
        <v>45083.703303761577</v>
      </c>
      <c r="M558">
        <v>3.2958657000000002E-2</v>
      </c>
      <c r="N558">
        <v>-2.6625987E-2</v>
      </c>
      <c r="O558">
        <v>9.9584910000000004</v>
      </c>
      <c r="P558">
        <v>-0.7568262</v>
      </c>
      <c r="Q558">
        <v>-0.1820215</v>
      </c>
      <c r="R558" s="1">
        <v>45083.703303761577</v>
      </c>
    </row>
    <row r="559" spans="1:18" x14ac:dyDescent="0.25">
      <c r="A559">
        <v>0.14897557</v>
      </c>
      <c r="B559">
        <v>8.0593339999999999E-2</v>
      </c>
      <c r="C559">
        <v>4.1778684000000004</v>
      </c>
      <c r="D559">
        <v>0.94995059999999998</v>
      </c>
      <c r="E559">
        <v>7.5780690000000002</v>
      </c>
      <c r="G559" s="1">
        <v>45083.703308275464</v>
      </c>
      <c r="I559">
        <v>-4.9589199999999995E-4</v>
      </c>
      <c r="J559">
        <v>8.6698890000000001E-2</v>
      </c>
      <c r="K559" s="3">
        <v>45083.703297349537</v>
      </c>
      <c r="L559" s="1">
        <v>45083.703303993054</v>
      </c>
      <c r="M559">
        <v>4.5741829999999997E-2</v>
      </c>
      <c r="N559">
        <v>-3.1901705000000002E-3</v>
      </c>
      <c r="O559">
        <v>9.9632819999999995</v>
      </c>
      <c r="P559">
        <v>-0.71371585000000004</v>
      </c>
      <c r="Q559">
        <v>-0.17244140999999999</v>
      </c>
      <c r="R559" s="1">
        <v>45083.70330400463</v>
      </c>
    </row>
    <row r="560" spans="1:18" x14ac:dyDescent="0.25">
      <c r="A560">
        <v>0.12455334</v>
      </c>
      <c r="B560">
        <v>6.3497780000000004E-2</v>
      </c>
      <c r="C560">
        <v>4.1778684000000004</v>
      </c>
      <c r="D560">
        <v>1.1102696999999999</v>
      </c>
      <c r="E560">
        <v>7.8101729999999998</v>
      </c>
      <c r="G560" s="1">
        <v>45083.703308298609</v>
      </c>
      <c r="I560">
        <v>-2.7127504E-2</v>
      </c>
      <c r="J560">
        <v>6.7161109999999996E-2</v>
      </c>
      <c r="K560" s="3">
        <v>45083.703297395834</v>
      </c>
      <c r="L560" s="1">
        <v>45083.703304317132</v>
      </c>
      <c r="M560">
        <v>5.7459740000000002E-2</v>
      </c>
      <c r="N560">
        <v>1.4386692E-2</v>
      </c>
      <c r="O560">
        <v>9.8818509999999993</v>
      </c>
      <c r="P560">
        <v>-0.73766609999999999</v>
      </c>
      <c r="Q560">
        <v>-0.14849122000000001</v>
      </c>
      <c r="R560" s="1">
        <v>45083.703304328701</v>
      </c>
    </row>
    <row r="561" spans="1:18" x14ac:dyDescent="0.25">
      <c r="A561">
        <v>0.10501555999999999</v>
      </c>
      <c r="B561">
        <v>6.3497780000000004E-2</v>
      </c>
      <c r="C561">
        <v>4.1036906000000002</v>
      </c>
      <c r="D561">
        <v>1.2346965000000001</v>
      </c>
      <c r="E561">
        <v>7.9704924000000004</v>
      </c>
      <c r="G561" s="1">
        <v>45083.703308796299</v>
      </c>
      <c r="I561">
        <v>-5.3226481999999999E-2</v>
      </c>
      <c r="J561">
        <v>2.6864445000000001E-2</v>
      </c>
      <c r="K561" s="3">
        <v>45083.703297395834</v>
      </c>
      <c r="L561" s="1">
        <v>45083.703304502313</v>
      </c>
      <c r="M561">
        <v>5.1068152999999998E-2</v>
      </c>
      <c r="N561">
        <v>2.2908808999999999E-2</v>
      </c>
      <c r="O561">
        <v>9.8770609999999994</v>
      </c>
      <c r="P561">
        <v>-0.80951660000000003</v>
      </c>
      <c r="Q561">
        <v>-0.12454102</v>
      </c>
      <c r="R561" s="1">
        <v>45083.703304502313</v>
      </c>
    </row>
    <row r="562" spans="1:18" x14ac:dyDescent="0.25">
      <c r="A562">
        <v>0.12943779</v>
      </c>
      <c r="B562">
        <v>2.5643334E-2</v>
      </c>
      <c r="C562">
        <v>4.1300119999999998</v>
      </c>
      <c r="D562">
        <v>1.3639089</v>
      </c>
      <c r="E562">
        <v>8.1188470000000006</v>
      </c>
      <c r="G562" s="1">
        <v>45083.703308865741</v>
      </c>
      <c r="I562">
        <v>-6.7607550000000002E-2</v>
      </c>
      <c r="J562">
        <v>4.5181114000000001E-2</v>
      </c>
      <c r="K562" s="3">
        <v>45083.703297858796</v>
      </c>
      <c r="L562" s="1">
        <v>45083.703304710645</v>
      </c>
      <c r="M562">
        <v>3.4556552999999997E-2</v>
      </c>
      <c r="N562">
        <v>1.8647750000000001E-2</v>
      </c>
      <c r="O562">
        <v>9.9249609999999997</v>
      </c>
      <c r="P562">
        <v>-0.85262700000000002</v>
      </c>
      <c r="Q562">
        <v>-0.10538086000000001</v>
      </c>
      <c r="R562" s="1">
        <v>45083.703304710645</v>
      </c>
    </row>
    <row r="563" spans="1:18" x14ac:dyDescent="0.25">
      <c r="A563">
        <v>0.117226675</v>
      </c>
      <c r="B563">
        <v>4.8844446000000001E-3</v>
      </c>
      <c r="C563">
        <v>4.1611184999999997</v>
      </c>
      <c r="D563">
        <v>1.5242279999999999</v>
      </c>
      <c r="E563">
        <v>8.2384880000000003</v>
      </c>
      <c r="G563" s="1">
        <v>45083.703308865741</v>
      </c>
      <c r="I563">
        <v>-6.8133995000000003E-2</v>
      </c>
      <c r="J563">
        <v>2.5643334E-2</v>
      </c>
      <c r="K563" s="3">
        <v>45083.703297881948</v>
      </c>
      <c r="L563" s="1">
        <v>45083.703304930554</v>
      </c>
      <c r="M563">
        <v>2.3374582000000001E-2</v>
      </c>
      <c r="N563">
        <v>7.4643026999999997E-3</v>
      </c>
      <c r="O563">
        <v>9.9632819999999995</v>
      </c>
      <c r="P563">
        <v>-0.88136720000000002</v>
      </c>
      <c r="Q563">
        <v>-0.17723145000000001</v>
      </c>
      <c r="R563" s="1">
        <v>45083.703304930554</v>
      </c>
    </row>
    <row r="564" spans="1:18" x14ac:dyDescent="0.25">
      <c r="A564">
        <v>5.9834446999999999E-2</v>
      </c>
      <c r="B564">
        <v>1.099E-2</v>
      </c>
      <c r="C564">
        <v>4.2233320000000001</v>
      </c>
      <c r="D564">
        <v>1.6941184</v>
      </c>
      <c r="E564">
        <v>8.3270230000000005</v>
      </c>
      <c r="G564" s="1">
        <v>45083.703309317127</v>
      </c>
      <c r="I564">
        <v>-6.6536100000000001E-2</v>
      </c>
      <c r="J564">
        <v>-5.7392224999999998E-2</v>
      </c>
      <c r="K564" s="3">
        <v>45083.703297905093</v>
      </c>
      <c r="L564" s="1">
        <v>45083.703305150462</v>
      </c>
      <c r="M564">
        <v>2.6570376E-2</v>
      </c>
      <c r="N564">
        <v>-2.6557099999999999E-3</v>
      </c>
      <c r="O564">
        <v>9.9824420000000007</v>
      </c>
      <c r="P564">
        <v>-0.87178712999999997</v>
      </c>
      <c r="Q564">
        <v>-0.21076173000000001</v>
      </c>
      <c r="R564" s="1">
        <v>45083.703305162038</v>
      </c>
    </row>
    <row r="565" spans="1:18" x14ac:dyDescent="0.25">
      <c r="A565">
        <v>-8.5477780000000007E-3</v>
      </c>
      <c r="B565">
        <v>-1.5874445000000001E-2</v>
      </c>
      <c r="C565">
        <v>4.3429729999999998</v>
      </c>
      <c r="D565">
        <v>1.8879371</v>
      </c>
      <c r="E565">
        <v>8.3485580000000006</v>
      </c>
      <c r="G565" s="1">
        <v>45083.703309409721</v>
      </c>
      <c r="I565">
        <v>-6.7601359999999999E-2</v>
      </c>
      <c r="J565">
        <v>-0.117226675</v>
      </c>
      <c r="K565" s="3">
        <v>45083.703297905093</v>
      </c>
      <c r="L565" s="1">
        <v>45083.703305474533</v>
      </c>
      <c r="M565">
        <v>4.3081973000000003E-2</v>
      </c>
      <c r="N565">
        <v>-6.3841356999999998E-3</v>
      </c>
      <c r="O565">
        <v>9.948912</v>
      </c>
      <c r="P565">
        <v>-0.87657719999999995</v>
      </c>
      <c r="Q565">
        <v>-0.1580713</v>
      </c>
      <c r="R565" s="1">
        <v>45083.703305474533</v>
      </c>
    </row>
    <row r="566" spans="1:18" x14ac:dyDescent="0.25">
      <c r="A566">
        <v>-2.5643334E-2</v>
      </c>
      <c r="B566">
        <v>-8.7919999999999998E-2</v>
      </c>
      <c r="C566">
        <v>4.4482574000000001</v>
      </c>
      <c r="D566">
        <v>2.1224337000000002</v>
      </c>
      <c r="E566">
        <v>8.4107710000000004</v>
      </c>
      <c r="G566" s="1">
        <v>45083.703309849538</v>
      </c>
      <c r="I566">
        <v>-6.8133995000000003E-2</v>
      </c>
      <c r="J566">
        <v>-0.11966889</v>
      </c>
      <c r="K566" s="3">
        <v>45083.703298425928</v>
      </c>
      <c r="L566" s="1">
        <v>45083.703305648145</v>
      </c>
      <c r="M566">
        <v>4.8940930000000001E-2</v>
      </c>
      <c r="N566">
        <v>-2.1230779E-3</v>
      </c>
      <c r="O566">
        <v>9.8962210000000006</v>
      </c>
      <c r="P566">
        <v>-0.87657719999999995</v>
      </c>
      <c r="Q566">
        <v>-0.119750984</v>
      </c>
      <c r="R566" s="1">
        <v>45083.70330572917</v>
      </c>
    </row>
    <row r="567" spans="1:18" x14ac:dyDescent="0.25">
      <c r="A567">
        <v>-2.5643334E-2</v>
      </c>
      <c r="B567">
        <v>-0.12089001000000001</v>
      </c>
      <c r="C567">
        <v>4.5391845999999996</v>
      </c>
      <c r="D567">
        <v>2.2899313000000001</v>
      </c>
      <c r="E567">
        <v>8.5064840000000004</v>
      </c>
      <c r="G567" s="1">
        <v>45083.703309872682</v>
      </c>
      <c r="I567">
        <v>-6.0677149999999999E-2</v>
      </c>
      <c r="J567">
        <v>-0.12699556000000001</v>
      </c>
      <c r="K567" s="3">
        <v>45083.703298425928</v>
      </c>
      <c r="L567" s="1">
        <v>45083.703305925927</v>
      </c>
      <c r="M567">
        <v>4.3614607E-2</v>
      </c>
      <c r="N567">
        <v>5.3337732999999997E-3</v>
      </c>
      <c r="O567">
        <v>9.8483210000000003</v>
      </c>
      <c r="P567">
        <v>-0.85741705000000001</v>
      </c>
      <c r="Q567">
        <v>-4.7900393999999999E-2</v>
      </c>
      <c r="R567" s="1">
        <v>45083.703305925927</v>
      </c>
    </row>
    <row r="568" spans="1:18" x14ac:dyDescent="0.25">
      <c r="A568">
        <v>0</v>
      </c>
      <c r="B568">
        <v>-8.1814445999999999E-2</v>
      </c>
      <c r="C568">
        <v>4.6588260000000004</v>
      </c>
      <c r="D568">
        <v>2.4406789999999998</v>
      </c>
      <c r="E568">
        <v>8.5974120000000003</v>
      </c>
      <c r="G568" s="1">
        <v>45083.703310416669</v>
      </c>
      <c r="I568">
        <v>-5.0024501999999998E-2</v>
      </c>
      <c r="J568">
        <v>-0.10501555999999999</v>
      </c>
      <c r="K568" s="3">
        <v>45083.703298437496</v>
      </c>
      <c r="L568" s="1">
        <v>45083.703306064817</v>
      </c>
      <c r="M568">
        <v>3.18967E-2</v>
      </c>
      <c r="N568">
        <v>5.8664056000000001E-3</v>
      </c>
      <c r="O568">
        <v>9.8674809999999997</v>
      </c>
      <c r="P568">
        <v>-0.84783699999999995</v>
      </c>
      <c r="Q568">
        <v>-7.1850590000000006E-2</v>
      </c>
      <c r="R568" s="1">
        <v>45083.703306076386</v>
      </c>
    </row>
    <row r="569" spans="1:18" x14ac:dyDescent="0.25">
      <c r="A569">
        <v>1.8609734</v>
      </c>
      <c r="B569">
        <v>-0.58979665999999997</v>
      </c>
      <c r="C569">
        <v>4.7641099999999996</v>
      </c>
      <c r="D569">
        <v>2.5722844999999999</v>
      </c>
      <c r="E569">
        <v>8.626125</v>
      </c>
      <c r="G569" s="1">
        <v>45083.703196342591</v>
      </c>
      <c r="I569">
        <v>-5.2155033000000003E-2</v>
      </c>
      <c r="J569">
        <v>-4.8844445E-2</v>
      </c>
      <c r="K569" s="3">
        <v>45083.70329892361</v>
      </c>
      <c r="L569" s="1">
        <v>45083.703306342592</v>
      </c>
      <c r="M569">
        <v>1.4319834E-2</v>
      </c>
      <c r="N569">
        <v>-2.1230779E-3</v>
      </c>
      <c r="O569">
        <v>9.8722709999999996</v>
      </c>
      <c r="P569">
        <v>-0.86220706000000003</v>
      </c>
      <c r="Q569">
        <v>-0.119750984</v>
      </c>
      <c r="R569" s="1">
        <v>45083.703306342592</v>
      </c>
    </row>
    <row r="570" spans="1:18" x14ac:dyDescent="0.25">
      <c r="A570">
        <v>1.5923289</v>
      </c>
      <c r="B570">
        <v>-0.53240449999999995</v>
      </c>
      <c r="C570">
        <v>4.8263235</v>
      </c>
      <c r="D570">
        <v>2.6009981999999998</v>
      </c>
      <c r="E570">
        <v>8.6524470000000004</v>
      </c>
      <c r="G570" s="1">
        <v>45083.703196342591</v>
      </c>
      <c r="I570">
        <v>-6.9731890000000005E-2</v>
      </c>
      <c r="J570">
        <v>0.20392556000000001</v>
      </c>
      <c r="K570" s="3">
        <v>45083.70329892361</v>
      </c>
      <c r="L570" s="1">
        <v>45083.703306527779</v>
      </c>
      <c r="M570" s="2">
        <v>-6.1235619999999995E-5</v>
      </c>
      <c r="N570">
        <v>-1.3840986E-2</v>
      </c>
      <c r="O570">
        <v>9.9297509999999996</v>
      </c>
      <c r="P570">
        <v>-0.87178712999999997</v>
      </c>
      <c r="Q570">
        <v>-0.15328126</v>
      </c>
      <c r="R570" s="1">
        <v>45083.703306539355</v>
      </c>
    </row>
    <row r="571" spans="1:18" x14ac:dyDescent="0.25">
      <c r="A571">
        <v>1.6179699999999999</v>
      </c>
      <c r="B571">
        <v>-0.53851000000000004</v>
      </c>
      <c r="C571">
        <v>4.8981079999999997</v>
      </c>
      <c r="D571">
        <v>2.7756742999999999</v>
      </c>
      <c r="E571">
        <v>8.6524470000000004</v>
      </c>
      <c r="G571" s="1">
        <v>45083.703196886578</v>
      </c>
      <c r="I571">
        <v>-8.8906650000000004E-2</v>
      </c>
      <c r="J571">
        <v>0.37854444999999998</v>
      </c>
      <c r="K571" s="3">
        <v>45083.703298946763</v>
      </c>
      <c r="L571" s="1">
        <v>45083.703306759257</v>
      </c>
      <c r="M571">
        <v>2.0692932999999999E-3</v>
      </c>
      <c r="N571">
        <v>-2.1297838999999999E-2</v>
      </c>
      <c r="O571">
        <v>9.9920220000000004</v>
      </c>
      <c r="P571">
        <v>-0.89573734999999999</v>
      </c>
      <c r="Q571">
        <v>-0.1580713</v>
      </c>
      <c r="R571" s="1">
        <v>45083.703306770833</v>
      </c>
    </row>
    <row r="572" spans="1:18" x14ac:dyDescent="0.25">
      <c r="A572">
        <v>1.8609734</v>
      </c>
      <c r="B572">
        <v>-0.68748560000000003</v>
      </c>
      <c r="C572">
        <v>4.9220360000000003</v>
      </c>
      <c r="D572">
        <v>3.0077782000000002</v>
      </c>
      <c r="E572">
        <v>8.6452679999999997</v>
      </c>
      <c r="G572" s="1">
        <v>45083.703196886578</v>
      </c>
      <c r="I572">
        <v>-9.9026665E-2</v>
      </c>
      <c r="J572">
        <v>0.47623335999999999</v>
      </c>
      <c r="K572" s="3">
        <v>45083.703298958331</v>
      </c>
      <c r="L572" s="1">
        <v>45083.703306990741</v>
      </c>
      <c r="M572">
        <v>2.2841949E-2</v>
      </c>
      <c r="N572">
        <v>-2.3428366999999999E-2</v>
      </c>
      <c r="O572">
        <v>9.972861</v>
      </c>
      <c r="P572">
        <v>-0.8909473</v>
      </c>
      <c r="Q572">
        <v>-0.12933106999999999</v>
      </c>
      <c r="R572" s="1">
        <v>45083.703307002317</v>
      </c>
    </row>
    <row r="573" spans="1:18" x14ac:dyDescent="0.25">
      <c r="A573">
        <v>1.9232501</v>
      </c>
      <c r="B573">
        <v>-0.26864444999999998</v>
      </c>
      <c r="C573">
        <v>4.9698925000000003</v>
      </c>
      <c r="D573">
        <v>3.1680972999999999</v>
      </c>
      <c r="E573">
        <v>8.6548394999999996</v>
      </c>
      <c r="G573" s="1">
        <v>45083.703196909722</v>
      </c>
      <c r="I573">
        <v>-9.2635079999999995E-2</v>
      </c>
      <c r="J573">
        <v>0.64108335999999999</v>
      </c>
      <c r="K573" s="3">
        <v>45083.703298958331</v>
      </c>
      <c r="L573" s="1">
        <v>45083.703307222226</v>
      </c>
      <c r="M573">
        <v>4.6277770000000003E-2</v>
      </c>
      <c r="N573">
        <v>-2.0765206000000001E-2</v>
      </c>
      <c r="O573">
        <v>9.9010110000000005</v>
      </c>
      <c r="P573">
        <v>-0.90531740000000005</v>
      </c>
      <c r="Q573">
        <v>-1.9160157000000001E-2</v>
      </c>
      <c r="R573" s="1">
        <v>45083.703307222226</v>
      </c>
    </row>
    <row r="574" spans="1:18" x14ac:dyDescent="0.25">
      <c r="A574">
        <v>2.0881002</v>
      </c>
      <c r="B574">
        <v>0.25399113000000001</v>
      </c>
      <c r="C574">
        <v>5.0440702000000002</v>
      </c>
      <c r="D574">
        <v>3.2997024000000001</v>
      </c>
      <c r="E574">
        <v>8.6285179999999997</v>
      </c>
      <c r="G574" s="1">
        <v>45083.703196921299</v>
      </c>
      <c r="I574">
        <v>-7.8254009999999999E-2</v>
      </c>
      <c r="J574">
        <v>0.72656109999999996</v>
      </c>
      <c r="K574" s="3">
        <v>45083.703299444445</v>
      </c>
      <c r="L574" s="1">
        <v>45083.703307581018</v>
      </c>
      <c r="M574">
        <v>3.8288283999999999E-2</v>
      </c>
      <c r="N574">
        <v>-1.5971514999999999E-2</v>
      </c>
      <c r="O574">
        <v>9.8866414999999996</v>
      </c>
      <c r="P574">
        <v>-0.93884769999999995</v>
      </c>
      <c r="Q574">
        <v>-1.4370117E-2</v>
      </c>
      <c r="R574" s="1">
        <v>45083.703307662036</v>
      </c>
    </row>
    <row r="575" spans="1:18" x14ac:dyDescent="0.25">
      <c r="A575">
        <v>2.2199800000000001</v>
      </c>
      <c r="B575">
        <v>0.81448114000000005</v>
      </c>
      <c r="C575">
        <v>5.0464630000000001</v>
      </c>
      <c r="D575">
        <v>3.3714871</v>
      </c>
      <c r="E575">
        <v>8.5782690000000006</v>
      </c>
      <c r="G575" s="1">
        <v>45083.703196921299</v>
      </c>
      <c r="I575">
        <v>-7.3992950000000002E-2</v>
      </c>
      <c r="J575">
        <v>0.83279780000000003</v>
      </c>
      <c r="K575" s="3">
        <v>45083.703299456021</v>
      </c>
      <c r="L575" s="1">
        <v>45083.70330778935</v>
      </c>
      <c r="M575">
        <v>8.4608800000000005E-3</v>
      </c>
      <c r="N575">
        <v>-1.7036780000000001E-2</v>
      </c>
      <c r="O575">
        <v>9.9824420000000007</v>
      </c>
      <c r="P575">
        <v>-0.98195803000000004</v>
      </c>
      <c r="Q575">
        <v>-3.8320314000000001E-2</v>
      </c>
      <c r="R575" s="1">
        <v>45083.70330778935</v>
      </c>
    </row>
    <row r="576" spans="1:18" x14ac:dyDescent="0.25">
      <c r="A576">
        <v>2.1210700999999998</v>
      </c>
      <c r="B576">
        <v>1.6069822</v>
      </c>
      <c r="C576">
        <v>4.9866424</v>
      </c>
      <c r="D576">
        <v>3.3619157999999998</v>
      </c>
      <c r="E576">
        <v>8.4897349999999996</v>
      </c>
      <c r="G576" s="1">
        <v>45083.703197372684</v>
      </c>
      <c r="I576">
        <v>-7.1862419999999996E-2</v>
      </c>
      <c r="J576">
        <v>0.8730945</v>
      </c>
      <c r="K576" s="3">
        <v>45083.703299456021</v>
      </c>
      <c r="L576" s="1">
        <v>45083.703307986114</v>
      </c>
      <c r="M576">
        <v>-1.3909672999999999E-2</v>
      </c>
      <c r="N576">
        <v>-2.4493630999999998E-2</v>
      </c>
      <c r="O576">
        <v>9.9680719999999994</v>
      </c>
      <c r="P576">
        <v>-0.97716800000000004</v>
      </c>
      <c r="Q576">
        <v>-0.11496094</v>
      </c>
      <c r="R576" s="1">
        <v>45083.703307986114</v>
      </c>
    </row>
    <row r="577" spans="1:18" x14ac:dyDescent="0.25">
      <c r="A577">
        <v>2.0587933</v>
      </c>
      <c r="B577">
        <v>2.3775034000000002</v>
      </c>
      <c r="C577">
        <v>4.8263235</v>
      </c>
      <c r="D577">
        <v>3.2015967000000001</v>
      </c>
      <c r="E577">
        <v>8.4346999999999994</v>
      </c>
      <c r="G577" s="1">
        <v>45083.703197870367</v>
      </c>
      <c r="I577">
        <v>-7.2395050000000002E-2</v>
      </c>
      <c r="J577">
        <v>0.83401895000000004</v>
      </c>
      <c r="K577" s="3">
        <v>45083.703299456021</v>
      </c>
      <c r="L577" s="1">
        <v>45083.703308229167</v>
      </c>
      <c r="M577">
        <v>-9.1159840000000006E-3</v>
      </c>
      <c r="N577">
        <v>-2.4493630999999998E-2</v>
      </c>
      <c r="O577">
        <v>9.8866414999999996</v>
      </c>
      <c r="P577">
        <v>-0.94842780000000004</v>
      </c>
      <c r="Q577">
        <v>-0.16286133</v>
      </c>
      <c r="R577" s="1">
        <v>45083.703308263888</v>
      </c>
    </row>
    <row r="578" spans="1:18" x14ac:dyDescent="0.25">
      <c r="A578">
        <v>2.1467135000000002</v>
      </c>
      <c r="B578">
        <v>2.8476300000000001</v>
      </c>
      <c r="C578">
        <v>4.7545384999999998</v>
      </c>
      <c r="D578">
        <v>3.0580273</v>
      </c>
      <c r="E578">
        <v>8.4107710000000004</v>
      </c>
      <c r="G578" s="1">
        <v>45083.703197870367</v>
      </c>
      <c r="I578">
        <v>-7.2927679999999995E-2</v>
      </c>
      <c r="J578">
        <v>0.84745115000000004</v>
      </c>
      <c r="K578" s="3">
        <v>45083.70329996528</v>
      </c>
      <c r="L578" s="1">
        <v>45083.703308553238</v>
      </c>
      <c r="M578">
        <v>1.4319834E-2</v>
      </c>
      <c r="N578">
        <v>-1.8102044000000001E-2</v>
      </c>
      <c r="O578">
        <v>9.8483210000000003</v>
      </c>
      <c r="P578">
        <v>-0.89573734999999999</v>
      </c>
      <c r="Q578">
        <v>-0.10538086000000001</v>
      </c>
      <c r="R578" s="1">
        <v>45083.703308564815</v>
      </c>
    </row>
    <row r="579" spans="1:18" x14ac:dyDescent="0.25">
      <c r="A579">
        <v>2.3152268</v>
      </c>
      <c r="B579">
        <v>3.2029746000000001</v>
      </c>
      <c r="C579">
        <v>4.6372904999999998</v>
      </c>
      <c r="D579">
        <v>3.0771700000000002</v>
      </c>
      <c r="E579">
        <v>8.4107710000000004</v>
      </c>
      <c r="G579" s="1">
        <v>45083.703197905095</v>
      </c>
      <c r="I579">
        <v>-6.0144514000000003E-2</v>
      </c>
      <c r="J579">
        <v>0.85599893000000005</v>
      </c>
      <c r="K579" s="3">
        <v>45083.70329996528</v>
      </c>
      <c r="L579" s="1">
        <v>45083.703308738426</v>
      </c>
      <c r="M579">
        <v>1.9113524E-2</v>
      </c>
      <c r="N579">
        <v>-1.916731E-2</v>
      </c>
      <c r="O579">
        <v>9.8674809999999997</v>
      </c>
      <c r="P579">
        <v>-0.82867679999999999</v>
      </c>
      <c r="Q579">
        <v>4.7900393999999999E-2</v>
      </c>
      <c r="R579" s="1">
        <v>45083.703308784723</v>
      </c>
    </row>
    <row r="580" spans="1:18" x14ac:dyDescent="0.25">
      <c r="A580">
        <v>2.3042367000000001</v>
      </c>
      <c r="B580">
        <v>3.6462379</v>
      </c>
      <c r="C580">
        <v>4.5080780000000003</v>
      </c>
      <c r="D580">
        <v>3.0293136000000001</v>
      </c>
      <c r="E580">
        <v>8.4993060000000007</v>
      </c>
      <c r="G580" s="1">
        <v>45083.703198379633</v>
      </c>
      <c r="I580">
        <v>-2.3392891999999998E-2</v>
      </c>
      <c r="J580">
        <v>0.94269780000000003</v>
      </c>
      <c r="K580" s="3">
        <v>45083.703299976849</v>
      </c>
      <c r="L580" s="1">
        <v>45083.703309004632</v>
      </c>
      <c r="M580">
        <v>-9.1159840000000006E-3</v>
      </c>
      <c r="N580">
        <v>-2.2363101999999999E-2</v>
      </c>
      <c r="O580">
        <v>9.9201720000000009</v>
      </c>
      <c r="P580">
        <v>-0.80951660000000003</v>
      </c>
      <c r="Q580">
        <v>5.2690430000000003E-2</v>
      </c>
      <c r="R580" s="1">
        <v>45083.7033090162</v>
      </c>
    </row>
    <row r="581" spans="1:18" x14ac:dyDescent="0.25">
      <c r="A581">
        <v>2.2431812</v>
      </c>
      <c r="B581">
        <v>4.3068590000000002</v>
      </c>
      <c r="C581">
        <v>4.3645085999999997</v>
      </c>
      <c r="D581">
        <v>2.9718857000000001</v>
      </c>
      <c r="E581">
        <v>8.5423764999999996</v>
      </c>
      <c r="G581" s="1">
        <v>45083.703198391202</v>
      </c>
      <c r="I581">
        <v>-1.1142348999999999E-2</v>
      </c>
      <c r="J581">
        <v>1.0794623000000001</v>
      </c>
      <c r="K581" s="3">
        <v>45083.703299976849</v>
      </c>
      <c r="L581" s="1">
        <v>45083.703309131946</v>
      </c>
      <c r="M581">
        <v>-3.2551802999999997E-2</v>
      </c>
      <c r="N581">
        <v>-2.2363101999999999E-2</v>
      </c>
      <c r="O581">
        <v>9.9249609999999997</v>
      </c>
      <c r="P581">
        <v>-0.80951660000000003</v>
      </c>
      <c r="Q581">
        <v>-0.20597169000000001</v>
      </c>
      <c r="R581" s="1">
        <v>45083.703309143515</v>
      </c>
    </row>
    <row r="582" spans="1:18" x14ac:dyDescent="0.25">
      <c r="A582">
        <v>2.2407389000000002</v>
      </c>
      <c r="B582">
        <v>5.6952623999999998</v>
      </c>
      <c r="C582">
        <v>4.2209390000000004</v>
      </c>
      <c r="D582">
        <v>2.8785655000000001</v>
      </c>
      <c r="E582">
        <v>8.5160560000000007</v>
      </c>
      <c r="G582" s="1">
        <v>45083.703198402778</v>
      </c>
      <c r="I582">
        <v>-5.6948720000000001E-2</v>
      </c>
      <c r="J582">
        <v>1.3102522999999999</v>
      </c>
      <c r="K582" s="3">
        <v>45083.703300972222</v>
      </c>
      <c r="L582" s="1">
        <v>45083.703309340279</v>
      </c>
      <c r="M582">
        <v>-1.7105467999999999E-2</v>
      </c>
      <c r="N582">
        <v>-1.4373619000000001E-2</v>
      </c>
      <c r="O582">
        <v>9.9105910000000002</v>
      </c>
      <c r="P582">
        <v>-0.86699709999999997</v>
      </c>
      <c r="Q582">
        <v>-0.33530273999999999</v>
      </c>
      <c r="R582" s="1">
        <v>45083.703309340279</v>
      </c>
    </row>
    <row r="583" spans="1:18" x14ac:dyDescent="0.25">
      <c r="A583">
        <v>2.2553923</v>
      </c>
      <c r="B583">
        <v>7.4585470000000003</v>
      </c>
      <c r="C583">
        <v>4.1036906000000002</v>
      </c>
      <c r="D583">
        <v>2.7014968000000001</v>
      </c>
      <c r="E583">
        <v>8.4969129999999993</v>
      </c>
      <c r="G583" s="1">
        <v>45083.703198414354</v>
      </c>
      <c r="I583">
        <v>-0.11553826</v>
      </c>
      <c r="J583">
        <v>1.4604490000000001</v>
      </c>
      <c r="K583" s="3">
        <v>45083.703300983798</v>
      </c>
      <c r="L583" s="1">
        <v>45083.703309537035</v>
      </c>
      <c r="M583">
        <v>1.3787203E-2</v>
      </c>
      <c r="N583">
        <v>2.1379799999999998E-3</v>
      </c>
      <c r="O583">
        <v>9.8866414999999996</v>
      </c>
      <c r="P583">
        <v>-0.91968749999999999</v>
      </c>
      <c r="Q583">
        <v>-0.14370118000000001</v>
      </c>
      <c r="R583" s="1">
        <v>45083.703309548611</v>
      </c>
    </row>
    <row r="584" spans="1:18" x14ac:dyDescent="0.25">
      <c r="A584">
        <v>2.328659</v>
      </c>
      <c r="B584">
        <v>10.058292</v>
      </c>
      <c r="C584">
        <v>4.0031923999999997</v>
      </c>
      <c r="D584">
        <v>2.5363920000000002</v>
      </c>
      <c r="E584">
        <v>8.3964149999999993</v>
      </c>
      <c r="G584" s="1">
        <v>45083.703198900461</v>
      </c>
      <c r="I584">
        <v>-0.12672354</v>
      </c>
      <c r="J584">
        <v>1.4116044999999999</v>
      </c>
      <c r="K584" s="3">
        <v>45083.703301006943</v>
      </c>
      <c r="L584" s="1">
        <v>45083.703309756944</v>
      </c>
      <c r="M584">
        <v>1.8580890999999999E-2</v>
      </c>
      <c r="N584">
        <v>6.93167E-3</v>
      </c>
      <c r="O584">
        <v>9.8722709999999996</v>
      </c>
      <c r="P584">
        <v>-0.90531740000000005</v>
      </c>
      <c r="Q584">
        <v>2.8740234999999999E-2</v>
      </c>
      <c r="R584" s="1">
        <v>45083.70330976852</v>
      </c>
    </row>
    <row r="585" spans="1:18" x14ac:dyDescent="0.25">
      <c r="A585">
        <v>2.2822567999999999</v>
      </c>
      <c r="B585">
        <v>11.725110000000001</v>
      </c>
      <c r="C585">
        <v>3.9026936999999999</v>
      </c>
      <c r="D585">
        <v>2.3688943</v>
      </c>
      <c r="E585">
        <v>8.3389869999999995</v>
      </c>
      <c r="G585" s="1">
        <v>45083.703198912037</v>
      </c>
      <c r="I585">
        <v>-9.7428769999999998E-2</v>
      </c>
      <c r="J585">
        <v>1.1637188999999999</v>
      </c>
      <c r="K585" s="3">
        <v>45083.703301018519</v>
      </c>
      <c r="L585" s="1">
        <v>45083.703310104167</v>
      </c>
      <c r="M585">
        <v>2.0692932999999999E-3</v>
      </c>
      <c r="N585">
        <v>-5.2518107000000004E-4</v>
      </c>
      <c r="O585">
        <v>9.8818509999999993</v>
      </c>
      <c r="P585">
        <v>-0.93405764999999996</v>
      </c>
      <c r="Q585">
        <v>1.9160157000000001E-2</v>
      </c>
      <c r="R585" s="1">
        <v>45083.703310115743</v>
      </c>
    </row>
    <row r="586" spans="1:18" x14ac:dyDescent="0.25">
      <c r="A586">
        <v>1.9549989999999999</v>
      </c>
      <c r="B586">
        <v>11.234222000000001</v>
      </c>
      <c r="C586">
        <v>3.8021950000000002</v>
      </c>
      <c r="D586">
        <v>2.201397</v>
      </c>
      <c r="E586">
        <v>8.2648100000000007</v>
      </c>
      <c r="G586" s="1">
        <v>45083.703198923613</v>
      </c>
      <c r="I586">
        <v>-7.6123475999999995E-2</v>
      </c>
      <c r="J586">
        <v>0.6887067</v>
      </c>
      <c r="K586" s="3">
        <v>45083.703301030095</v>
      </c>
      <c r="L586" s="1">
        <v>45083.703310335652</v>
      </c>
      <c r="M586">
        <v>-1.1779144E-2</v>
      </c>
      <c r="N586">
        <v>-6.3841356999999998E-3</v>
      </c>
      <c r="O586">
        <v>9.8818509999999993</v>
      </c>
      <c r="P586">
        <v>-0.94363770000000002</v>
      </c>
      <c r="Q586">
        <v>-3.8320314000000001E-2</v>
      </c>
      <c r="R586" s="1">
        <v>45083.703310358796</v>
      </c>
    </row>
    <row r="587" spans="1:18" x14ac:dyDescent="0.25">
      <c r="A587">
        <v>1.2907145</v>
      </c>
      <c r="B587">
        <v>9.750572</v>
      </c>
      <c r="C587">
        <v>3.7471602000000002</v>
      </c>
      <c r="D587">
        <v>2.0315064999999999</v>
      </c>
      <c r="E587">
        <v>8.1595250000000004</v>
      </c>
      <c r="G587" s="1">
        <v>45083.703198946758</v>
      </c>
      <c r="I587">
        <v>1.6548826000000001</v>
      </c>
      <c r="J587">
        <v>2.4422223E-2</v>
      </c>
      <c r="K587" s="3">
        <v>45083.703301504633</v>
      </c>
      <c r="L587" s="1">
        <v>45083.703197141207</v>
      </c>
      <c r="M587">
        <v>0.20604137</v>
      </c>
      <c r="N587">
        <v>0.3595198</v>
      </c>
      <c r="O587">
        <v>13.40732</v>
      </c>
      <c r="P587">
        <v>4.4786869999999999</v>
      </c>
      <c r="Q587">
        <v>-4.0715329999999996</v>
      </c>
      <c r="R587" s="1">
        <v>45083.703197152776</v>
      </c>
    </row>
    <row r="588" spans="1:18" x14ac:dyDescent="0.25">
      <c r="A588">
        <v>0.56293225000000002</v>
      </c>
      <c r="B588">
        <v>7.9530969999999996</v>
      </c>
      <c r="C588">
        <v>3.7136607000000001</v>
      </c>
      <c r="D588">
        <v>1.9453647999999999</v>
      </c>
      <c r="E588">
        <v>8.0973120000000005</v>
      </c>
      <c r="G588" s="1">
        <v>45083.703198958334</v>
      </c>
      <c r="I588">
        <v>1.3379662999999999</v>
      </c>
      <c r="J588">
        <v>-0.63009333999999995</v>
      </c>
      <c r="K588" s="3">
        <v>45083.703301516201</v>
      </c>
      <c r="L588" s="1">
        <v>45083.703197314811</v>
      </c>
      <c r="M588">
        <v>0.31523097</v>
      </c>
      <c r="N588">
        <v>0.5715074</v>
      </c>
      <c r="O588">
        <v>15.040723</v>
      </c>
      <c r="P588">
        <v>3.3769776999999999</v>
      </c>
      <c r="Q588">
        <v>-4.8571</v>
      </c>
      <c r="R588" s="1">
        <v>45083.703197326387</v>
      </c>
    </row>
    <row r="589" spans="1:18" x14ac:dyDescent="0.25">
      <c r="A589">
        <v>0.33824779999999999</v>
      </c>
      <c r="B589">
        <v>5.7086945</v>
      </c>
      <c r="C589">
        <v>3.6825540000000001</v>
      </c>
      <c r="D589">
        <v>1.8927227</v>
      </c>
      <c r="E589">
        <v>8.0111699999999999</v>
      </c>
      <c r="G589" s="1">
        <v>45083.703198981479</v>
      </c>
      <c r="I589">
        <v>0.58269375999999995</v>
      </c>
      <c r="J589">
        <v>-1.19425</v>
      </c>
      <c r="K589" s="3">
        <v>45083.703301516201</v>
      </c>
      <c r="L589" s="1">
        <v>45083.703197557872</v>
      </c>
      <c r="M589">
        <v>0.61297239999999997</v>
      </c>
      <c r="N589">
        <v>0.59707379999999999</v>
      </c>
      <c r="O589">
        <v>14.64315</v>
      </c>
      <c r="P589">
        <v>2.1219872999999998</v>
      </c>
      <c r="Q589">
        <v>-5.5229153999999996</v>
      </c>
      <c r="R589" s="1">
        <v>45083.703197569441</v>
      </c>
    </row>
    <row r="590" spans="1:18" x14ac:dyDescent="0.25">
      <c r="A590">
        <v>0.15019667</v>
      </c>
      <c r="B590">
        <v>3.4960412999999999</v>
      </c>
      <c r="C590">
        <v>3.7016966</v>
      </c>
      <c r="D590">
        <v>1.9310079</v>
      </c>
      <c r="E590">
        <v>7.9202430000000001</v>
      </c>
      <c r="G590" s="1">
        <v>45083.703198981479</v>
      </c>
      <c r="I590">
        <v>3.5680472999999997E-2</v>
      </c>
      <c r="J590">
        <v>-1.5337156000000001</v>
      </c>
      <c r="K590" s="3">
        <v>45083.703301527778</v>
      </c>
      <c r="L590" s="1">
        <v>45083.703197835646</v>
      </c>
      <c r="M590">
        <v>0.98102129999999998</v>
      </c>
      <c r="N590">
        <v>0.50279784000000005</v>
      </c>
      <c r="O590">
        <v>11.826606999999999</v>
      </c>
      <c r="P590">
        <v>1.8058448</v>
      </c>
      <c r="Q590">
        <v>-4.0906935000000004</v>
      </c>
      <c r="R590" s="1">
        <v>45083.703197847222</v>
      </c>
    </row>
    <row r="591" spans="1:18" x14ac:dyDescent="0.25">
      <c r="A591">
        <v>-0.13920668</v>
      </c>
      <c r="B591">
        <v>1.4860922999999999</v>
      </c>
      <c r="C591">
        <v>3.6993038999999999</v>
      </c>
      <c r="D591">
        <v>2.0721843</v>
      </c>
      <c r="E591">
        <v>7.9082790000000003</v>
      </c>
      <c r="G591" s="1">
        <v>45083.703198993055</v>
      </c>
      <c r="I591">
        <v>0.15232693</v>
      </c>
      <c r="J591">
        <v>-1.7779379</v>
      </c>
      <c r="K591" s="3">
        <v>45083.703302037036</v>
      </c>
      <c r="L591" s="1">
        <v>45083.703198078707</v>
      </c>
      <c r="M591">
        <v>1.2281626000000001</v>
      </c>
      <c r="N591">
        <v>0.55978954000000003</v>
      </c>
      <c r="O591">
        <v>10.030341999999999</v>
      </c>
      <c r="P591">
        <v>1.7244140999999999</v>
      </c>
      <c r="Q591">
        <v>-1.6477735</v>
      </c>
      <c r="R591" s="1">
        <v>45083.703198078707</v>
      </c>
    </row>
    <row r="592" spans="1:18" x14ac:dyDescent="0.25">
      <c r="A592">
        <v>-0.42861002999999998</v>
      </c>
      <c r="B592">
        <v>-0.25643334000000001</v>
      </c>
      <c r="C592">
        <v>3.7974095000000001</v>
      </c>
      <c r="D592">
        <v>2.2588246000000001</v>
      </c>
      <c r="E592">
        <v>7.9489570000000001</v>
      </c>
      <c r="G592" s="1">
        <v>45083.703199074072</v>
      </c>
      <c r="I592">
        <v>0.72117819999999999</v>
      </c>
      <c r="J592">
        <v>-1.9562200000000001</v>
      </c>
      <c r="K592" s="3">
        <v>45083.703302037036</v>
      </c>
      <c r="L592" s="1">
        <v>45083.70319832176</v>
      </c>
      <c r="M592">
        <v>1.1306909000000001</v>
      </c>
      <c r="N592">
        <v>0.61624855000000001</v>
      </c>
      <c r="O592">
        <v>9.0627549999999992</v>
      </c>
      <c r="P592">
        <v>1.8776953999999999</v>
      </c>
      <c r="Q592">
        <v>-0.41673339999999998</v>
      </c>
      <c r="R592" s="1">
        <v>45083.703198333336</v>
      </c>
    </row>
    <row r="593" spans="1:18" x14ac:dyDescent="0.25">
      <c r="A593">
        <v>-0.54827890000000001</v>
      </c>
      <c r="B593">
        <v>-1.8060233999999999</v>
      </c>
      <c r="C593">
        <v>3.7423747000000001</v>
      </c>
      <c r="D593">
        <v>2.3114667</v>
      </c>
      <c r="E593">
        <v>7.9489570000000001</v>
      </c>
      <c r="G593" s="1">
        <v>45083.703199085649</v>
      </c>
      <c r="I593">
        <v>1.3970885</v>
      </c>
      <c r="J593">
        <v>-2.0343711</v>
      </c>
      <c r="K593" s="3">
        <v>45083.703302048612</v>
      </c>
      <c r="L593" s="1">
        <v>45083.703198645831</v>
      </c>
      <c r="M593">
        <v>0.65451769999999998</v>
      </c>
      <c r="N593">
        <v>0.58109480000000002</v>
      </c>
      <c r="O593">
        <v>8.2676079999999992</v>
      </c>
      <c r="P593">
        <v>2.6201515</v>
      </c>
      <c r="Q593">
        <v>-0.32093263</v>
      </c>
      <c r="R593" s="1">
        <v>45083.703198645831</v>
      </c>
    </row>
    <row r="594" spans="1:18" x14ac:dyDescent="0.25">
      <c r="A594">
        <v>-0.53484666000000003</v>
      </c>
      <c r="B594">
        <v>-3.0564412999999999</v>
      </c>
      <c r="C594">
        <v>3.7902309999999999</v>
      </c>
      <c r="D594">
        <v>2.3425734</v>
      </c>
      <c r="E594">
        <v>7.9369926</v>
      </c>
      <c r="G594" s="1">
        <v>45083.703199085649</v>
      </c>
      <c r="I594">
        <v>1.9414387</v>
      </c>
      <c r="J594">
        <v>-1.9830846</v>
      </c>
      <c r="K594" s="3">
        <v>45083.703302071757</v>
      </c>
      <c r="L594" s="1">
        <v>45083.703198831019</v>
      </c>
      <c r="M594">
        <v>5.8502239999999997E-2</v>
      </c>
      <c r="N594">
        <v>0.49054733</v>
      </c>
      <c r="O594">
        <v>8.8424130000000005</v>
      </c>
      <c r="P594">
        <v>3.6739601999999998</v>
      </c>
      <c r="Q594">
        <v>-1.3507910999999999</v>
      </c>
      <c r="R594" s="1">
        <v>45083.703198842595</v>
      </c>
    </row>
    <row r="595" spans="1:18" x14ac:dyDescent="0.25">
      <c r="A595">
        <v>-0.49332890000000001</v>
      </c>
      <c r="B595">
        <v>-3.8367312</v>
      </c>
      <c r="C595">
        <v>3.8644085000000001</v>
      </c>
      <c r="D595">
        <v>2.3736799999999998</v>
      </c>
      <c r="E595">
        <v>7.9274215999999997</v>
      </c>
      <c r="G595" s="1">
        <v>45083.703199421296</v>
      </c>
      <c r="I595">
        <v>2.0809882000000002</v>
      </c>
      <c r="J595">
        <v>-1.8267823000000001</v>
      </c>
      <c r="K595" s="3">
        <v>45083.703302071757</v>
      </c>
      <c r="L595" s="1">
        <v>45083.703199027776</v>
      </c>
      <c r="M595">
        <v>-0.44217208000000002</v>
      </c>
      <c r="N595">
        <v>0.27323338000000003</v>
      </c>
      <c r="O595">
        <v>11.041040000000001</v>
      </c>
      <c r="P595">
        <v>4.7517189999999996</v>
      </c>
      <c r="Q595">
        <v>-3.7218604000000002</v>
      </c>
      <c r="R595" s="1">
        <v>45083.703199039352</v>
      </c>
    </row>
    <row r="596" spans="1:18" x14ac:dyDescent="0.25">
      <c r="A596">
        <v>-0.45303226000000002</v>
      </c>
      <c r="B596">
        <v>-4.1102600000000002</v>
      </c>
      <c r="C596">
        <v>3.9816568000000001</v>
      </c>
      <c r="D596">
        <v>2.4335005000000001</v>
      </c>
      <c r="E596">
        <v>7.8915290000000002</v>
      </c>
      <c r="G596" s="1">
        <v>45083.703199444448</v>
      </c>
      <c r="I596">
        <v>1.6405014</v>
      </c>
      <c r="J596">
        <v>-1.5618011999999999</v>
      </c>
      <c r="K596" s="3">
        <v>45083.703302557871</v>
      </c>
      <c r="L596" s="1">
        <v>45083.703199224539</v>
      </c>
      <c r="M596">
        <v>-0.56201429999999997</v>
      </c>
      <c r="N596">
        <v>-4.4215444E-2</v>
      </c>
      <c r="O596">
        <v>12.909155999999999</v>
      </c>
      <c r="P596">
        <v>5.6522465000000004</v>
      </c>
      <c r="Q596">
        <v>-6.8114356999999996</v>
      </c>
      <c r="R596" s="1">
        <v>45083.703199236108</v>
      </c>
    </row>
    <row r="597" spans="1:18" x14ac:dyDescent="0.25">
      <c r="A597">
        <v>-0.32970001999999998</v>
      </c>
      <c r="B597">
        <v>-3.96739</v>
      </c>
      <c r="C597">
        <v>4.0965122999999997</v>
      </c>
      <c r="D597">
        <v>2.5483560000000001</v>
      </c>
      <c r="E597">
        <v>7.9010999999999996</v>
      </c>
      <c r="G597" s="1">
        <v>45083.703199444448</v>
      </c>
      <c r="I597">
        <v>0.68708970000000003</v>
      </c>
      <c r="J597">
        <v>-1.1856990000000001</v>
      </c>
      <c r="K597" s="3">
        <v>45083.703302557871</v>
      </c>
      <c r="L597" s="1">
        <v>45083.703199502314</v>
      </c>
      <c r="M597">
        <v>-0.1588117</v>
      </c>
      <c r="N597">
        <v>-0.24128938</v>
      </c>
      <c r="O597">
        <v>12.928316000000001</v>
      </c>
      <c r="P597">
        <v>5.767207</v>
      </c>
      <c r="Q597">
        <v>-9.0244339999999994</v>
      </c>
      <c r="R597" s="1">
        <v>45083.703199502314</v>
      </c>
    </row>
    <row r="598" spans="1:18" x14ac:dyDescent="0.25">
      <c r="A598">
        <v>-0.16485000999999999</v>
      </c>
      <c r="B598">
        <v>-3.4471967000000001</v>
      </c>
      <c r="C598">
        <v>4.1491547000000004</v>
      </c>
      <c r="D598">
        <v>2.6057839999999999</v>
      </c>
      <c r="E598">
        <v>7.9369926</v>
      </c>
      <c r="G598" s="1">
        <v>45083.703199942131</v>
      </c>
      <c r="I598">
        <v>-0.41812217000000002</v>
      </c>
      <c r="J598">
        <v>-0.70458114000000005</v>
      </c>
      <c r="K598" s="3">
        <v>45083.703302569447</v>
      </c>
      <c r="L598" s="1">
        <v>45083.703199675925</v>
      </c>
      <c r="M598">
        <v>0.54905652999999999</v>
      </c>
      <c r="N598">
        <v>-0.16459033000000001</v>
      </c>
      <c r="O598">
        <v>10.964399999999999</v>
      </c>
      <c r="P598">
        <v>5.1588719999999997</v>
      </c>
      <c r="Q598">
        <v>-8.4592089999999995</v>
      </c>
      <c r="R598" s="1">
        <v>45083.703199699077</v>
      </c>
    </row>
    <row r="599" spans="1:18" x14ac:dyDescent="0.25">
      <c r="A599">
        <v>-3.7854444000000001E-2</v>
      </c>
      <c r="B599">
        <v>-2.6327156999999999</v>
      </c>
      <c r="C599">
        <v>4.1898327000000002</v>
      </c>
      <c r="D599">
        <v>2.6129622000000001</v>
      </c>
      <c r="E599">
        <v>7.9872420000000002</v>
      </c>
      <c r="G599" s="1">
        <v>45083.703199988428</v>
      </c>
      <c r="I599">
        <v>-1.1281209000000001</v>
      </c>
      <c r="J599">
        <v>-0.19659889999999999</v>
      </c>
      <c r="K599" s="3">
        <v>45083.70330306713</v>
      </c>
      <c r="L599" s="1">
        <v>45083.703199849537</v>
      </c>
      <c r="M599">
        <v>1.1615837</v>
      </c>
      <c r="N599">
        <v>0.1267595</v>
      </c>
      <c r="O599">
        <v>9.0340140000000009</v>
      </c>
      <c r="P599">
        <v>4.3062452999999996</v>
      </c>
      <c r="Q599">
        <v>-5.6330859999999996</v>
      </c>
      <c r="R599" s="1">
        <v>45083.703199861113</v>
      </c>
    </row>
    <row r="600" spans="1:18" x14ac:dyDescent="0.25">
      <c r="A600">
        <v>2.0758889999999999E-2</v>
      </c>
      <c r="B600">
        <v>-1.6326255999999999</v>
      </c>
      <c r="C600">
        <v>4.2424746000000004</v>
      </c>
      <c r="D600">
        <v>2.644069</v>
      </c>
      <c r="E600">
        <v>8.0374909999999993</v>
      </c>
      <c r="G600" s="1">
        <v>45083.703200474534</v>
      </c>
      <c r="I600">
        <v>-1.2650074</v>
      </c>
      <c r="J600">
        <v>0.26375999999999999</v>
      </c>
      <c r="K600" s="3">
        <v>45083.703303078706</v>
      </c>
      <c r="L600" s="1">
        <v>45083.703200208336</v>
      </c>
      <c r="M600">
        <v>1.3831586</v>
      </c>
      <c r="N600">
        <v>0.37816193999999997</v>
      </c>
      <c r="O600">
        <v>7.2904396</v>
      </c>
      <c r="P600">
        <v>3.544629</v>
      </c>
      <c r="Q600">
        <v>-3.1183155</v>
      </c>
      <c r="R600" s="1">
        <v>45083.703200219905</v>
      </c>
    </row>
    <row r="601" spans="1:18" x14ac:dyDescent="0.25">
      <c r="A601">
        <v>0.14287000999999999</v>
      </c>
      <c r="B601">
        <v>-0.7106867</v>
      </c>
      <c r="C601">
        <v>4.2975097</v>
      </c>
      <c r="D601">
        <v>2.6608187999999999</v>
      </c>
      <c r="E601">
        <v>8.1355970000000006</v>
      </c>
      <c r="G601" s="1">
        <v>45083.70320048611</v>
      </c>
      <c r="I601">
        <v>-1.1009567</v>
      </c>
      <c r="J601">
        <v>0.63619893999999999</v>
      </c>
      <c r="K601" s="3">
        <v>45083.703303090275</v>
      </c>
      <c r="L601" s="1">
        <v>45083.703200370372</v>
      </c>
      <c r="M601">
        <v>1.2372174</v>
      </c>
      <c r="N601">
        <v>0.46498099999999998</v>
      </c>
      <c r="O601">
        <v>5.5660257</v>
      </c>
      <c r="P601">
        <v>3.032095</v>
      </c>
      <c r="Q601">
        <v>-1.8681152999999999</v>
      </c>
      <c r="R601" s="1">
        <v>45083.703200381948</v>
      </c>
    </row>
    <row r="602" spans="1:18" x14ac:dyDescent="0.25">
      <c r="A602">
        <v>0.31138334000000001</v>
      </c>
      <c r="B602">
        <v>-0.12089001000000001</v>
      </c>
      <c r="C602">
        <v>4.3262233999999999</v>
      </c>
      <c r="D602">
        <v>2.6799613999999998</v>
      </c>
      <c r="E602">
        <v>8.1882389999999994</v>
      </c>
      <c r="G602" s="1">
        <v>45083.703200497686</v>
      </c>
      <c r="I602">
        <v>-0.92518805999999998</v>
      </c>
      <c r="J602">
        <v>0.88774779999999998</v>
      </c>
      <c r="K602" s="3">
        <v>45083.703303101851</v>
      </c>
      <c r="L602" s="1">
        <v>45083.703200671298</v>
      </c>
      <c r="M602">
        <v>0.73441255000000005</v>
      </c>
      <c r="N602">
        <v>0.42183778</v>
      </c>
      <c r="O602">
        <v>4.3972559999999996</v>
      </c>
      <c r="P602">
        <v>3.2093262999999999</v>
      </c>
      <c r="Q602">
        <v>-1.7292042000000001</v>
      </c>
      <c r="R602" s="1">
        <v>45083.703200671298</v>
      </c>
    </row>
    <row r="603" spans="1:18" x14ac:dyDescent="0.25">
      <c r="A603">
        <v>0.47501223999999997</v>
      </c>
      <c r="B603">
        <v>0.14531222999999999</v>
      </c>
      <c r="C603">
        <v>4.3405804999999997</v>
      </c>
      <c r="D603">
        <v>2.6153553</v>
      </c>
      <c r="E603">
        <v>8.2313100000000006</v>
      </c>
      <c r="G603" s="1">
        <v>45083.703201006945</v>
      </c>
      <c r="I603">
        <v>-0.84369534000000002</v>
      </c>
      <c r="J603">
        <v>1.0416079</v>
      </c>
      <c r="K603" s="3">
        <v>45083.703303599534</v>
      </c>
      <c r="L603" s="1">
        <v>45083.703200775461</v>
      </c>
      <c r="M603" s="2">
        <v>-8.73059E-5</v>
      </c>
      <c r="N603">
        <v>0.30572394000000003</v>
      </c>
      <c r="O603">
        <v>5.0870220000000002</v>
      </c>
      <c r="P603">
        <v>3.8032910000000002</v>
      </c>
      <c r="Q603">
        <v>-1.9926564</v>
      </c>
      <c r="R603" s="1">
        <v>45083.703200787037</v>
      </c>
    </row>
    <row r="604" spans="1:18" x14ac:dyDescent="0.25">
      <c r="A604">
        <v>0.61421890000000001</v>
      </c>
      <c r="B604">
        <v>0.18805111999999999</v>
      </c>
      <c r="C604">
        <v>4.3405804999999997</v>
      </c>
      <c r="D604">
        <v>2.5483560000000001</v>
      </c>
      <c r="E604">
        <v>8.3007019999999994</v>
      </c>
      <c r="G604" s="1">
        <v>45083.703201018521</v>
      </c>
      <c r="I604">
        <v>-0.90867644999999997</v>
      </c>
      <c r="J604">
        <v>1.1380756000000001</v>
      </c>
      <c r="K604" s="3">
        <v>45083.703304120369</v>
      </c>
      <c r="L604" s="1">
        <v>45083.703201145836</v>
      </c>
      <c r="M604">
        <v>-0.84324410000000005</v>
      </c>
      <c r="N604">
        <v>6.2310997E-2</v>
      </c>
      <c r="O604">
        <v>7.6880129999999998</v>
      </c>
      <c r="P604">
        <v>3.8511915000000001</v>
      </c>
      <c r="Q604">
        <v>-2.8309133000000002</v>
      </c>
      <c r="R604" s="1">
        <v>45083.703201157405</v>
      </c>
    </row>
    <row r="605" spans="1:18" x14ac:dyDescent="0.25">
      <c r="A605">
        <v>0.69359110000000002</v>
      </c>
      <c r="B605">
        <v>8.5477780000000007E-3</v>
      </c>
      <c r="C605">
        <v>4.3501514999999999</v>
      </c>
      <c r="D605">
        <v>2.5268207</v>
      </c>
      <c r="E605">
        <v>8.3700930000000007</v>
      </c>
      <c r="G605" s="1">
        <v>45083.703201504628</v>
      </c>
      <c r="I605">
        <v>-1.1094786999999999</v>
      </c>
      <c r="J605">
        <v>1.2259956999999999</v>
      </c>
      <c r="K605" s="3">
        <v>45083.703304120369</v>
      </c>
      <c r="L605" s="1">
        <v>45083.703201331016</v>
      </c>
      <c r="M605">
        <v>-1.2294023999999999</v>
      </c>
      <c r="N605">
        <v>-0.23756094</v>
      </c>
      <c r="O605">
        <v>9.4842779999999998</v>
      </c>
      <c r="P605">
        <v>3.4871485</v>
      </c>
      <c r="Q605">
        <v>-2.9506643000000001</v>
      </c>
      <c r="R605" s="1">
        <v>45083.703201342592</v>
      </c>
    </row>
    <row r="606" spans="1:18" x14ac:dyDescent="0.25">
      <c r="A606">
        <v>0.66794779999999998</v>
      </c>
      <c r="B606">
        <v>-0.30771999999999999</v>
      </c>
      <c r="C606">
        <v>4.3310089999999999</v>
      </c>
      <c r="D606">
        <v>2.4933212</v>
      </c>
      <c r="E606">
        <v>8.4275219999999997</v>
      </c>
      <c r="G606" s="1">
        <v>45083.703201516204</v>
      </c>
      <c r="I606">
        <v>-1.3427716000000001</v>
      </c>
      <c r="J606">
        <v>1.2491968</v>
      </c>
      <c r="K606" s="3">
        <v>45083.703304131945</v>
      </c>
      <c r="L606" s="1">
        <v>45083.703201597222</v>
      </c>
      <c r="M606">
        <v>-0.77879560000000003</v>
      </c>
      <c r="N606">
        <v>-0.27857359999999998</v>
      </c>
      <c r="O606">
        <v>9.8435310000000005</v>
      </c>
      <c r="P606">
        <v>2.9362940000000002</v>
      </c>
      <c r="Q606">
        <v>-2.4668703000000001</v>
      </c>
      <c r="R606" s="1">
        <v>45083.703201608798</v>
      </c>
    </row>
    <row r="607" spans="1:18" x14ac:dyDescent="0.25">
      <c r="A607">
        <v>0.62520889999999996</v>
      </c>
      <c r="B607">
        <v>-0.55804779999999998</v>
      </c>
      <c r="C607">
        <v>4.3166520000000004</v>
      </c>
      <c r="D607">
        <v>2.4215363999999999</v>
      </c>
      <c r="E607">
        <v>8.4897349999999996</v>
      </c>
      <c r="G607" s="1">
        <v>45083.703202025463</v>
      </c>
      <c r="I607">
        <v>-1.5931088</v>
      </c>
      <c r="J607">
        <v>1.22966</v>
      </c>
      <c r="K607" s="3">
        <v>45083.703304131945</v>
      </c>
      <c r="L607" s="1">
        <v>45083.703201793978</v>
      </c>
      <c r="M607">
        <v>-0.14443064</v>
      </c>
      <c r="N607">
        <v>-2.1374995999999999E-3</v>
      </c>
      <c r="O607">
        <v>8.9094730000000002</v>
      </c>
      <c r="P607">
        <v>2.1698878000000001</v>
      </c>
      <c r="Q607">
        <v>-2.42855</v>
      </c>
      <c r="R607" s="1">
        <v>45083.703201805554</v>
      </c>
    </row>
    <row r="608" spans="1:18" x14ac:dyDescent="0.25">
      <c r="A608">
        <v>0.64474670000000001</v>
      </c>
      <c r="B608">
        <v>-0.70458114000000005</v>
      </c>
      <c r="C608">
        <v>4.2975097</v>
      </c>
      <c r="D608">
        <v>2.3282162999999998</v>
      </c>
      <c r="E608">
        <v>8.5256270000000001</v>
      </c>
      <c r="G608" s="1">
        <v>45083.703202037039</v>
      </c>
      <c r="I608">
        <v>-1.8168143000000001</v>
      </c>
      <c r="J608">
        <v>1.2076789000000001</v>
      </c>
      <c r="K608" s="3">
        <v>45083.703304641203</v>
      </c>
      <c r="L608" s="1">
        <v>45083.703201932869</v>
      </c>
      <c r="M608">
        <v>0.22787929000000001</v>
      </c>
      <c r="N608">
        <v>0.33182293000000002</v>
      </c>
      <c r="O608">
        <v>8.1765969999999992</v>
      </c>
      <c r="P608">
        <v>1.1543995</v>
      </c>
      <c r="Q608">
        <v>-1.9016455000000001</v>
      </c>
      <c r="R608" s="1">
        <v>45083.703201944445</v>
      </c>
    </row>
    <row r="609" spans="1:18" x14ac:dyDescent="0.25">
      <c r="A609">
        <v>0.60078670000000001</v>
      </c>
      <c r="B609">
        <v>-0.63375669999999995</v>
      </c>
      <c r="C609">
        <v>4.2951164000000004</v>
      </c>
      <c r="D609">
        <v>2.3186452000000002</v>
      </c>
      <c r="E609">
        <v>8.5591270000000002</v>
      </c>
      <c r="G609" s="1">
        <v>45083.703202592595</v>
      </c>
      <c r="I609">
        <v>-1.8264016999999999</v>
      </c>
      <c r="J609">
        <v>1.2040156</v>
      </c>
      <c r="K609" s="3">
        <v>45083.703304641203</v>
      </c>
      <c r="L609" s="1">
        <v>45083.703202303244</v>
      </c>
      <c r="M609">
        <v>0.43986690000000001</v>
      </c>
      <c r="N609">
        <v>0.46711150000000001</v>
      </c>
      <c r="O609">
        <v>7.1371583999999997</v>
      </c>
      <c r="P609">
        <v>0.29698244000000001</v>
      </c>
      <c r="Q609">
        <v>-0.5604346</v>
      </c>
      <c r="R609" s="1">
        <v>45083.703202303244</v>
      </c>
    </row>
    <row r="610" spans="1:18" x14ac:dyDescent="0.25">
      <c r="A610">
        <v>0.33336335</v>
      </c>
      <c r="B610">
        <v>-0.36144890000000002</v>
      </c>
      <c r="C610">
        <v>4.2879379999999996</v>
      </c>
      <c r="D610">
        <v>2.3066810000000002</v>
      </c>
      <c r="E610">
        <v>8.5902329999999996</v>
      </c>
      <c r="G610" s="1">
        <v>45083.703202615739</v>
      </c>
      <c r="I610">
        <v>-1.5845867</v>
      </c>
      <c r="J610">
        <v>1.1539501000000001</v>
      </c>
      <c r="K610" s="3">
        <v>45083.703304652779</v>
      </c>
      <c r="L610" s="1">
        <v>45083.703202488425</v>
      </c>
      <c r="M610">
        <v>0.49526066000000002</v>
      </c>
      <c r="N610">
        <v>0.55020212999999996</v>
      </c>
      <c r="O610">
        <v>5.7145165999999996</v>
      </c>
      <c r="P610">
        <v>-0.39278321999999999</v>
      </c>
      <c r="Q610">
        <v>0.59396490000000002</v>
      </c>
      <c r="R610" s="1">
        <v>45083.703202500001</v>
      </c>
    </row>
    <row r="611" spans="1:18" x14ac:dyDescent="0.25">
      <c r="A611">
        <v>0.109900005</v>
      </c>
      <c r="B611">
        <v>-2.8085556000000001E-2</v>
      </c>
      <c r="C611">
        <v>4.2927236999999998</v>
      </c>
      <c r="D611">
        <v>2.3258234999999998</v>
      </c>
      <c r="E611">
        <v>8.5878399999999999</v>
      </c>
      <c r="G611" s="1">
        <v>45083.703202638892</v>
      </c>
      <c r="I611">
        <v>-1.1717967</v>
      </c>
      <c r="J611">
        <v>1.0184067000000001</v>
      </c>
      <c r="K611" s="3">
        <v>45083.703304652779</v>
      </c>
      <c r="L611" s="1">
        <v>45083.703202685188</v>
      </c>
      <c r="M611">
        <v>0.47874907</v>
      </c>
      <c r="N611">
        <v>0.70466549999999994</v>
      </c>
      <c r="O611">
        <v>4.1912839999999996</v>
      </c>
      <c r="P611">
        <v>-0.94363770000000002</v>
      </c>
      <c r="Q611">
        <v>1.3555812</v>
      </c>
      <c r="R611" s="1">
        <v>45083.703202685188</v>
      </c>
    </row>
    <row r="612" spans="1:18" x14ac:dyDescent="0.25">
      <c r="A612">
        <v>8.3035559999999994E-2</v>
      </c>
      <c r="B612">
        <v>0.26498112000000001</v>
      </c>
      <c r="C612">
        <v>4.2664027000000004</v>
      </c>
      <c r="D612">
        <v>2.2875385000000001</v>
      </c>
      <c r="E612">
        <v>8.5950190000000006</v>
      </c>
      <c r="G612" s="1">
        <v>45083.703203067133</v>
      </c>
      <c r="I612">
        <v>-0.57258224000000002</v>
      </c>
      <c r="J612">
        <v>0.8865267</v>
      </c>
      <c r="K612" s="3">
        <v>45083.703304664348</v>
      </c>
      <c r="L612" s="1">
        <v>45083.703202893521</v>
      </c>
      <c r="M612">
        <v>0.48460977999999999</v>
      </c>
      <c r="N612">
        <v>0.91186034999999999</v>
      </c>
      <c r="O612">
        <v>3.7985012999999999</v>
      </c>
      <c r="P612">
        <v>-1.1304493</v>
      </c>
      <c r="Q612">
        <v>1.9639161000000001</v>
      </c>
      <c r="R612" s="1">
        <v>45083.70320290509</v>
      </c>
    </row>
    <row r="613" spans="1:18" x14ac:dyDescent="0.25">
      <c r="A613">
        <v>0.10135223</v>
      </c>
      <c r="B613">
        <v>0.42861002999999998</v>
      </c>
      <c r="C613">
        <v>4.2783670000000003</v>
      </c>
      <c r="D613">
        <v>2.2636101000000002</v>
      </c>
      <c r="E613">
        <v>8.5710909999999991</v>
      </c>
      <c r="G613" s="1">
        <v>45083.703203090277</v>
      </c>
      <c r="I613">
        <v>0.18482076</v>
      </c>
      <c r="J613">
        <v>0.75708889999999995</v>
      </c>
      <c r="K613" s="3">
        <v>45083.703305150462</v>
      </c>
      <c r="L613" s="1">
        <v>45083.703203194447</v>
      </c>
      <c r="M613">
        <v>0.20444520999999999</v>
      </c>
      <c r="N613">
        <v>0.98216784000000001</v>
      </c>
      <c r="O613">
        <v>4.8714700000000004</v>
      </c>
      <c r="P613">
        <v>-0.44547364</v>
      </c>
      <c r="Q613">
        <v>1.7962648000000001</v>
      </c>
      <c r="R613" s="1">
        <v>45083.703203206016</v>
      </c>
    </row>
    <row r="614" spans="1:18" x14ac:dyDescent="0.25">
      <c r="A614">
        <v>8.5477780000000007E-3</v>
      </c>
      <c r="B614">
        <v>0.38465001999999998</v>
      </c>
      <c r="C614">
        <v>4.2568315999999999</v>
      </c>
      <c r="D614">
        <v>2.2085751999999998</v>
      </c>
      <c r="E614">
        <v>8.5256270000000001</v>
      </c>
      <c r="G614" s="1">
        <v>45083.703204108795</v>
      </c>
      <c r="I614">
        <v>0.93849539999999998</v>
      </c>
      <c r="J614">
        <v>0.61055559999999998</v>
      </c>
      <c r="K614" s="3">
        <v>45083.703305185183</v>
      </c>
      <c r="L614" s="1">
        <v>45083.703203321762</v>
      </c>
      <c r="M614">
        <v>-0.37079757000000002</v>
      </c>
      <c r="N614">
        <v>0.80054020000000004</v>
      </c>
      <c r="O614">
        <v>5.9588089999999996</v>
      </c>
      <c r="P614">
        <v>0.57480469999999995</v>
      </c>
      <c r="Q614">
        <v>0.53648439999999997</v>
      </c>
      <c r="R614" s="1">
        <v>45083.703203333331</v>
      </c>
    </row>
    <row r="615" spans="1:18" x14ac:dyDescent="0.25">
      <c r="A615">
        <v>-0.23933778999999999</v>
      </c>
      <c r="B615">
        <v>8.5477784000000001E-2</v>
      </c>
      <c r="C615">
        <v>4.2592243999999999</v>
      </c>
      <c r="D615">
        <v>2.201397</v>
      </c>
      <c r="E615">
        <v>8.492127</v>
      </c>
      <c r="G615" s="1">
        <v>45083.703204120371</v>
      </c>
      <c r="I615">
        <v>1.4652685999999999</v>
      </c>
      <c r="J615">
        <v>0.49210779999999998</v>
      </c>
      <c r="K615" s="3">
        <v>45083.703305185183</v>
      </c>
      <c r="L615" s="1">
        <v>45083.703203553239</v>
      </c>
      <c r="M615">
        <v>-0.74470544000000005</v>
      </c>
      <c r="N615">
        <v>0.61252105000000001</v>
      </c>
      <c r="O615">
        <v>6.9982470000000001</v>
      </c>
      <c r="P615">
        <v>1.6860938000000001</v>
      </c>
      <c r="Q615">
        <v>-1.2166699999999999</v>
      </c>
      <c r="R615" s="1">
        <v>45083.703203564815</v>
      </c>
    </row>
    <row r="616" spans="1:18" x14ac:dyDescent="0.25">
      <c r="A616">
        <v>-0.54339444999999997</v>
      </c>
      <c r="B616">
        <v>-0.46646446000000003</v>
      </c>
      <c r="C616">
        <v>4.2592243999999999</v>
      </c>
      <c r="D616">
        <v>2.2325034000000001</v>
      </c>
      <c r="E616">
        <v>8.4849490000000003</v>
      </c>
      <c r="G616" s="1">
        <v>45083.703204143516</v>
      </c>
      <c r="I616">
        <v>1.5638056</v>
      </c>
      <c r="J616">
        <v>0.30771999999999999</v>
      </c>
      <c r="K616" s="3">
        <v>45083.703305185183</v>
      </c>
      <c r="L616" s="1">
        <v>45083.70320384259</v>
      </c>
      <c r="M616">
        <v>-0.74896646</v>
      </c>
      <c r="N616">
        <v>0.54221359999999996</v>
      </c>
      <c r="O616">
        <v>8.8855229999999992</v>
      </c>
      <c r="P616">
        <v>2.7159521999999998</v>
      </c>
      <c r="Q616">
        <v>-3.0752052999999999</v>
      </c>
      <c r="R616" s="1">
        <v>45083.703203854166</v>
      </c>
    </row>
    <row r="617" spans="1:18" x14ac:dyDescent="0.25">
      <c r="A617">
        <v>-0.73144560000000003</v>
      </c>
      <c r="B617">
        <v>-1.1222011999999999</v>
      </c>
      <c r="C617">
        <v>4.2305099999999998</v>
      </c>
      <c r="D617">
        <v>2.2923239999999998</v>
      </c>
      <c r="E617">
        <v>8.5232340000000004</v>
      </c>
      <c r="G617" s="1">
        <v>45083.703204143516</v>
      </c>
      <c r="I617">
        <v>1.0998829999999999</v>
      </c>
      <c r="J617">
        <v>6.1055560000000002E-2</v>
      </c>
      <c r="K617" s="3">
        <v>45083.703305671297</v>
      </c>
      <c r="L617" s="1">
        <v>45083.703204039353</v>
      </c>
      <c r="M617">
        <v>-0.52472830000000004</v>
      </c>
      <c r="N617">
        <v>0.43036081999999998</v>
      </c>
      <c r="O617">
        <v>10.7871685</v>
      </c>
      <c r="P617">
        <v>3.6500099000000001</v>
      </c>
      <c r="Q617">
        <v>-5.2259330000000004</v>
      </c>
      <c r="R617" s="1">
        <v>45083.703204050929</v>
      </c>
    </row>
    <row r="618" spans="1:18" x14ac:dyDescent="0.25">
      <c r="A618">
        <v>-0.80471223999999997</v>
      </c>
      <c r="B618">
        <v>-1.7388623000000001</v>
      </c>
      <c r="C618">
        <v>4.2329034999999999</v>
      </c>
      <c r="D618">
        <v>2.3162522000000001</v>
      </c>
      <c r="E618">
        <v>8.5016984999999998</v>
      </c>
      <c r="G618" s="1">
        <v>45083.703204722224</v>
      </c>
      <c r="I618">
        <v>0.12197015999999999</v>
      </c>
      <c r="J618">
        <v>-0.11600555999999999</v>
      </c>
      <c r="K618" s="3">
        <v>45083.703305682873</v>
      </c>
      <c r="L618" s="1">
        <v>45083.703204421297</v>
      </c>
      <c r="M618">
        <v>-0.19609420999999999</v>
      </c>
      <c r="N618">
        <v>0.26258167999999998</v>
      </c>
      <c r="O618">
        <v>11.769126999999999</v>
      </c>
      <c r="P618">
        <v>4.2535550000000004</v>
      </c>
      <c r="Q618">
        <v>-6.9503469999999998</v>
      </c>
      <c r="R618" s="1">
        <v>45083.703204432873</v>
      </c>
    </row>
    <row r="619" spans="1:18" x14ac:dyDescent="0.25">
      <c r="A619">
        <v>-0.8071545</v>
      </c>
      <c r="B619">
        <v>-2.2724878999999998</v>
      </c>
      <c r="C619">
        <v>4.2735810000000001</v>
      </c>
      <c r="D619">
        <v>2.3090739999999998</v>
      </c>
      <c r="E619">
        <v>8.4059860000000004</v>
      </c>
      <c r="G619" s="1">
        <v>45083.703204768521</v>
      </c>
      <c r="I619">
        <v>-1.0242543</v>
      </c>
      <c r="J619">
        <v>-0.24666445000000001</v>
      </c>
      <c r="K619" s="3">
        <v>45083.703305694442</v>
      </c>
      <c r="L619" s="1">
        <v>45083.703204618054</v>
      </c>
      <c r="M619">
        <v>0.14159462</v>
      </c>
      <c r="N619">
        <v>0.18588263999999999</v>
      </c>
      <c r="O619">
        <v>10.7871685</v>
      </c>
      <c r="P619">
        <v>3.8272414000000001</v>
      </c>
      <c r="Q619">
        <v>-7.3527101999999998</v>
      </c>
      <c r="R619" s="1">
        <v>45083.70320462963</v>
      </c>
    </row>
    <row r="620" spans="1:18" x14ac:dyDescent="0.25">
      <c r="A620">
        <v>-0.78395336999999998</v>
      </c>
      <c r="B620">
        <v>-2.6376002000000001</v>
      </c>
      <c r="C620">
        <v>4.2759742999999997</v>
      </c>
      <c r="D620">
        <v>2.2779672</v>
      </c>
      <c r="E620">
        <v>8.3078800000000008</v>
      </c>
      <c r="G620" s="1">
        <v>45083.703205243059</v>
      </c>
      <c r="I620">
        <v>-1.844508</v>
      </c>
      <c r="J620">
        <v>-0.37976557</v>
      </c>
      <c r="K620" s="3">
        <v>45083.703305717594</v>
      </c>
      <c r="L620" s="1">
        <v>45083.703204826386</v>
      </c>
      <c r="M620">
        <v>0.72535956000000001</v>
      </c>
      <c r="N620">
        <v>0.3621839</v>
      </c>
      <c r="O620">
        <v>9.4794870000000007</v>
      </c>
      <c r="P620">
        <v>2.0453467000000001</v>
      </c>
      <c r="Q620">
        <v>-5.7719975000000003</v>
      </c>
      <c r="R620" s="1">
        <v>45083.703204837962</v>
      </c>
    </row>
    <row r="621" spans="1:18" x14ac:dyDescent="0.25">
      <c r="A621">
        <v>-0.73999333</v>
      </c>
      <c r="B621">
        <v>-2.6644644999999998</v>
      </c>
      <c r="C621">
        <v>4.3453660000000003</v>
      </c>
      <c r="D621">
        <v>2.2612174</v>
      </c>
      <c r="E621">
        <v>8.2313100000000006</v>
      </c>
      <c r="G621" s="1">
        <v>45083.703205243059</v>
      </c>
      <c r="I621">
        <v>-2.1678156999999998</v>
      </c>
      <c r="J621">
        <v>-0.46157999999999999</v>
      </c>
      <c r="K621" s="3">
        <v>45083.703306192132</v>
      </c>
      <c r="L621" s="1">
        <v>45083.70320502315</v>
      </c>
      <c r="M621">
        <v>1.30806</v>
      </c>
      <c r="N621">
        <v>0.64394635</v>
      </c>
      <c r="O621">
        <v>8.5502205</v>
      </c>
      <c r="P621">
        <v>5.7480469999999999E-2</v>
      </c>
      <c r="Q621">
        <v>-3.1135256</v>
      </c>
      <c r="R621" s="1">
        <v>45083.70320502315</v>
      </c>
    </row>
    <row r="622" spans="1:18" x14ac:dyDescent="0.25">
      <c r="A622">
        <v>-0.75708889999999995</v>
      </c>
      <c r="B622">
        <v>-2.3713980000000001</v>
      </c>
      <c r="C622">
        <v>4.3621160000000003</v>
      </c>
      <c r="D622">
        <v>2.2492532999999999</v>
      </c>
      <c r="E622">
        <v>8.1499539999999993</v>
      </c>
      <c r="G622" s="1">
        <v>45083.703205254627</v>
      </c>
      <c r="I622">
        <v>-2.0373209000000001</v>
      </c>
      <c r="J622">
        <v>-0.46890670000000001</v>
      </c>
      <c r="K622" s="3">
        <v>45083.703306192132</v>
      </c>
      <c r="L622" s="1">
        <v>45083.703205219907</v>
      </c>
      <c r="M622">
        <v>1.4561309</v>
      </c>
      <c r="N622">
        <v>0.90493612999999995</v>
      </c>
      <c r="O622">
        <v>7.4341410000000003</v>
      </c>
      <c r="P622">
        <v>-1.4897022</v>
      </c>
      <c r="Q622">
        <v>-1.0059083</v>
      </c>
      <c r="R622" s="1">
        <v>45083.703205266203</v>
      </c>
    </row>
    <row r="623" spans="1:18" x14ac:dyDescent="0.25">
      <c r="A623">
        <v>-0.73510889999999995</v>
      </c>
      <c r="B623">
        <v>-1.8560890000000001</v>
      </c>
      <c r="C623">
        <v>4.3836513000000004</v>
      </c>
      <c r="D623">
        <v>2.2444677</v>
      </c>
      <c r="E623">
        <v>8.1332039999999992</v>
      </c>
      <c r="G623" s="1">
        <v>45083.703205717589</v>
      </c>
      <c r="I623">
        <v>-1.5366466000000001</v>
      </c>
      <c r="J623">
        <v>-0.40540892000000001</v>
      </c>
      <c r="K623" s="3">
        <v>45083.703306226853</v>
      </c>
      <c r="L623" s="1">
        <v>45083.703205405094</v>
      </c>
      <c r="M623">
        <v>1.0944735999999999</v>
      </c>
      <c r="N623">
        <v>1.1105322</v>
      </c>
      <c r="O623">
        <v>7.3814507000000003</v>
      </c>
      <c r="P623">
        <v>-2.8309133000000002</v>
      </c>
      <c r="Q623">
        <v>0.45984375</v>
      </c>
      <c r="R623" s="1">
        <v>45083.70320541667</v>
      </c>
    </row>
    <row r="624" spans="1:18" x14ac:dyDescent="0.25">
      <c r="A624">
        <v>-0.47867556999999999</v>
      </c>
      <c r="B624">
        <v>-1.1979101000000001</v>
      </c>
      <c r="C624">
        <v>4.3716869999999997</v>
      </c>
      <c r="D624">
        <v>2.5698915000000002</v>
      </c>
      <c r="E624">
        <v>8.3437730000000006</v>
      </c>
      <c r="G624" s="1">
        <v>45083.703205717589</v>
      </c>
      <c r="I624">
        <v>-0.67644554000000001</v>
      </c>
      <c r="J624">
        <v>-0.30527779999999999</v>
      </c>
      <c r="K624" s="3">
        <v>45083.703306226853</v>
      </c>
      <c r="L624" s="1">
        <v>45083.703205625003</v>
      </c>
      <c r="M624">
        <v>0.55012349999999999</v>
      </c>
      <c r="N624">
        <v>1.0615300000000001</v>
      </c>
      <c r="O624">
        <v>8.7082909999999991</v>
      </c>
      <c r="P624">
        <v>-3.8559815999999998</v>
      </c>
      <c r="Q624">
        <v>1.3843213000000001</v>
      </c>
      <c r="R624" s="1">
        <v>45083.703205636572</v>
      </c>
    </row>
    <row r="625" spans="1:18" x14ac:dyDescent="0.25">
      <c r="A625">
        <v>-7.9372230000000002E-2</v>
      </c>
      <c r="B625">
        <v>-0.52874109999999996</v>
      </c>
      <c r="C625">
        <v>4.5128636000000002</v>
      </c>
      <c r="D625">
        <v>2.5100709999999999</v>
      </c>
      <c r="E625">
        <v>8.1308120000000006</v>
      </c>
      <c r="G625" s="1">
        <v>45083.703206238424</v>
      </c>
      <c r="I625">
        <v>0.46019164000000001</v>
      </c>
      <c r="J625">
        <v>-0.19659889999999999</v>
      </c>
      <c r="K625" s="3">
        <v>45083.703306226853</v>
      </c>
      <c r="L625" s="1">
        <v>45083.703206076389</v>
      </c>
      <c r="M625">
        <v>4.7851339999999999E-2</v>
      </c>
      <c r="N625">
        <v>0.60027050000000004</v>
      </c>
      <c r="O625">
        <v>10.207573999999999</v>
      </c>
      <c r="P625">
        <v>-4.0284230000000001</v>
      </c>
      <c r="Q625">
        <v>1.1591895000000001</v>
      </c>
      <c r="R625" s="1">
        <v>45083.703206087965</v>
      </c>
    </row>
    <row r="626" spans="1:18" x14ac:dyDescent="0.25">
      <c r="A626">
        <v>0.26864444999999998</v>
      </c>
      <c r="B626">
        <v>8.0593339999999999E-2</v>
      </c>
      <c r="C626">
        <v>4.5224346999999998</v>
      </c>
      <c r="D626">
        <v>2.3545375000000002</v>
      </c>
      <c r="E626">
        <v>8.0494559999999993</v>
      </c>
      <c r="G626" s="1">
        <v>45083.703206261576</v>
      </c>
      <c r="I626">
        <v>1.4977592</v>
      </c>
      <c r="J626">
        <v>-5.8613338000000001E-2</v>
      </c>
      <c r="K626" s="3">
        <v>45083.703307268515</v>
      </c>
      <c r="L626" s="1">
        <v>45083.703206238424</v>
      </c>
      <c r="M626">
        <v>-0.44217032000000001</v>
      </c>
      <c r="N626">
        <v>-2.6637616999999999E-2</v>
      </c>
      <c r="O626">
        <v>10.308165000000001</v>
      </c>
      <c r="P626">
        <v>-2.8644435000000001</v>
      </c>
      <c r="Q626">
        <v>-0.68497560000000002</v>
      </c>
      <c r="R626" s="1">
        <v>45083.70320625</v>
      </c>
    </row>
    <row r="627" spans="1:18" x14ac:dyDescent="0.25">
      <c r="A627">
        <v>0.37854444999999998</v>
      </c>
      <c r="B627">
        <v>0.58002779999999998</v>
      </c>
      <c r="C627">
        <v>4.4626140000000003</v>
      </c>
      <c r="D627">
        <v>2.3569303000000001</v>
      </c>
      <c r="E627">
        <v>8.0159559999999992</v>
      </c>
      <c r="G627" s="1">
        <v>45083.703206261576</v>
      </c>
      <c r="I627">
        <v>2.0676755999999998</v>
      </c>
      <c r="J627">
        <v>5.3728890000000001E-2</v>
      </c>
      <c r="K627" s="3">
        <v>45083.703307268515</v>
      </c>
      <c r="L627" s="1">
        <v>45083.703206365739</v>
      </c>
      <c r="M627">
        <v>-0.90449506000000002</v>
      </c>
      <c r="N627">
        <v>-0.27164843999999999</v>
      </c>
      <c r="O627">
        <v>10.720108</v>
      </c>
      <c r="P627">
        <v>-1.3699512</v>
      </c>
      <c r="Q627">
        <v>-2.7351124000000002</v>
      </c>
      <c r="R627" s="1">
        <v>45083.703206365739</v>
      </c>
    </row>
    <row r="628" spans="1:18" x14ac:dyDescent="0.25">
      <c r="A628">
        <v>0.24666445000000001</v>
      </c>
      <c r="B628">
        <v>0.9524667</v>
      </c>
      <c r="C628">
        <v>4.4004006000000002</v>
      </c>
      <c r="D628">
        <v>2.4382863000000001</v>
      </c>
      <c r="E628">
        <v>8.04467</v>
      </c>
      <c r="G628" s="1">
        <v>45083.703206759259</v>
      </c>
      <c r="I628">
        <v>2.1395810000000002</v>
      </c>
      <c r="J628">
        <v>4.5181114000000001E-2</v>
      </c>
      <c r="K628" s="3">
        <v>45083.703307268515</v>
      </c>
      <c r="L628" s="1">
        <v>45083.703206585647</v>
      </c>
      <c r="M628">
        <v>-1.0877205999999999</v>
      </c>
      <c r="N628">
        <v>-0.12677247999999999</v>
      </c>
      <c r="O628">
        <v>11.979888000000001</v>
      </c>
      <c r="P628">
        <v>-0.119750984</v>
      </c>
      <c r="Q628">
        <v>-4.7038190000000002</v>
      </c>
      <c r="R628" s="1">
        <v>45083.703206597223</v>
      </c>
    </row>
    <row r="629" spans="1:18" x14ac:dyDescent="0.25">
      <c r="A629">
        <v>5.9834446999999999E-2</v>
      </c>
      <c r="B629">
        <v>1.1112112000000001</v>
      </c>
      <c r="C629">
        <v>4.3477589999999999</v>
      </c>
      <c r="D629">
        <v>2.4574289999999999</v>
      </c>
      <c r="E629">
        <v>8.0997050000000002</v>
      </c>
      <c r="G629" s="1">
        <v>45083.703207233797</v>
      </c>
      <c r="I629">
        <v>1.8018921999999999</v>
      </c>
      <c r="J629">
        <v>-7.5708890000000001E-2</v>
      </c>
      <c r="K629" s="3">
        <v>45083.703307280091</v>
      </c>
      <c r="L629" s="1">
        <v>45083.703207037041</v>
      </c>
      <c r="M629">
        <v>-0.67972429999999995</v>
      </c>
      <c r="N629">
        <v>4.8463526999999999E-2</v>
      </c>
      <c r="O629">
        <v>12.607384</v>
      </c>
      <c r="P629">
        <v>1.0154882999999999</v>
      </c>
      <c r="Q629">
        <v>-6.6150440000000001</v>
      </c>
      <c r="R629" s="1">
        <v>45083.703207037041</v>
      </c>
    </row>
    <row r="630" spans="1:18" x14ac:dyDescent="0.25">
      <c r="A630">
        <v>-5.6171110000000003E-2</v>
      </c>
      <c r="B630">
        <v>0.99032116000000003</v>
      </c>
      <c r="C630">
        <v>4.2807599999999999</v>
      </c>
      <c r="D630">
        <v>2.4119651000000002</v>
      </c>
      <c r="E630">
        <v>8.1260259999999995</v>
      </c>
      <c r="G630" s="1">
        <v>45083.703207245373</v>
      </c>
      <c r="I630">
        <v>1.1483525000000001</v>
      </c>
      <c r="J630">
        <v>-0.25154890000000002</v>
      </c>
      <c r="K630" s="3">
        <v>45083.703307280091</v>
      </c>
      <c r="L630" s="1">
        <v>45083.703207037041</v>
      </c>
      <c r="M630">
        <v>0.22468524000000001</v>
      </c>
      <c r="N630">
        <v>0.10172675</v>
      </c>
      <c r="O630">
        <v>11.888878</v>
      </c>
      <c r="P630">
        <v>1.8345851</v>
      </c>
      <c r="Q630">
        <v>-7.0078272999999998</v>
      </c>
      <c r="R630" s="1">
        <v>45083.703207048609</v>
      </c>
    </row>
    <row r="631" spans="1:18" x14ac:dyDescent="0.25">
      <c r="A631">
        <v>-4.1517779999999997E-2</v>
      </c>
      <c r="B631">
        <v>0.68260114999999999</v>
      </c>
      <c r="C631">
        <v>4.2233320000000001</v>
      </c>
      <c r="D631">
        <v>2.2731813999999999</v>
      </c>
      <c r="E631">
        <v>8.1284189999999992</v>
      </c>
      <c r="G631" s="1">
        <v>45083.703207256942</v>
      </c>
      <c r="I631">
        <v>0.43409267000000001</v>
      </c>
      <c r="J631">
        <v>-0.52385669999999995</v>
      </c>
      <c r="K631" s="3">
        <v>45083.703307280091</v>
      </c>
      <c r="L631" s="1">
        <v>45083.703207245373</v>
      </c>
      <c r="M631">
        <v>1.0305578</v>
      </c>
      <c r="N631">
        <v>0.13634784999999999</v>
      </c>
      <c r="O631">
        <v>10.370435000000001</v>
      </c>
      <c r="P631">
        <v>2.2465283999999999</v>
      </c>
      <c r="Q631">
        <v>-5.1157617999999996</v>
      </c>
      <c r="R631" s="1">
        <v>45083.703207245373</v>
      </c>
    </row>
    <row r="632" spans="1:18" x14ac:dyDescent="0.25">
      <c r="A632">
        <v>1.7095556000000001E-2</v>
      </c>
      <c r="B632">
        <v>0.32970001999999998</v>
      </c>
      <c r="C632">
        <v>4.1228332999999999</v>
      </c>
      <c r="D632">
        <v>2.1726830000000001</v>
      </c>
      <c r="E632">
        <v>8.1882389999999994</v>
      </c>
      <c r="G632" s="1">
        <v>45083.703207777777</v>
      </c>
      <c r="I632">
        <v>-1.9177380000000001E-2</v>
      </c>
      <c r="J632">
        <v>-0.82425004000000002</v>
      </c>
      <c r="K632" s="3">
        <v>45083.703307754629</v>
      </c>
      <c r="L632" s="1">
        <v>45083.703207511571</v>
      </c>
      <c r="M632">
        <v>1.4401519</v>
      </c>
      <c r="N632">
        <v>0.18215422000000001</v>
      </c>
      <c r="O632">
        <v>9.1346039999999995</v>
      </c>
      <c r="P632">
        <v>1.7244140999999999</v>
      </c>
      <c r="Q632">
        <v>-2.2465283999999999</v>
      </c>
      <c r="R632" s="1">
        <v>45083.703207523147</v>
      </c>
    </row>
    <row r="633" spans="1:18" x14ac:dyDescent="0.25">
      <c r="A633">
        <v>-4.1517779999999997E-2</v>
      </c>
      <c r="B633">
        <v>-7.4487780000000003E-2</v>
      </c>
      <c r="C633">
        <v>4.0390844000000001</v>
      </c>
      <c r="D633">
        <v>2.1343977000000001</v>
      </c>
      <c r="E633">
        <v>8.2384880000000003</v>
      </c>
      <c r="G633" s="1">
        <v>45083.703207777777</v>
      </c>
      <c r="I633">
        <v>-0.10386591000000001</v>
      </c>
      <c r="J633">
        <v>-1.1246433</v>
      </c>
      <c r="K633" s="3">
        <v>45083.703307754629</v>
      </c>
      <c r="L633" s="1">
        <v>45083.703207708335</v>
      </c>
      <c r="M633">
        <v>1.4113898</v>
      </c>
      <c r="N633">
        <v>0.16084893</v>
      </c>
      <c r="O633">
        <v>8.4113089999999993</v>
      </c>
      <c r="P633">
        <v>0.73766609999999999</v>
      </c>
      <c r="Q633">
        <v>0.1101709</v>
      </c>
      <c r="R633" s="1">
        <v>45083.703207708335</v>
      </c>
    </row>
    <row r="634" spans="1:18" x14ac:dyDescent="0.25">
      <c r="A634">
        <v>-0.18683000999999999</v>
      </c>
      <c r="B634">
        <v>-0.50309780000000004</v>
      </c>
      <c r="C634">
        <v>4.0295133999999999</v>
      </c>
      <c r="D634">
        <v>2.1152549999999999</v>
      </c>
      <c r="E634">
        <v>8.2528459999999999</v>
      </c>
      <c r="G634" s="1">
        <v>45083.703208287036</v>
      </c>
      <c r="I634">
        <v>6.1250087000000002E-2</v>
      </c>
      <c r="J634">
        <v>-1.3554333000000001</v>
      </c>
      <c r="K634" s="3">
        <v>45083.703307766205</v>
      </c>
      <c r="L634" s="1">
        <v>45083.703208032406</v>
      </c>
      <c r="M634">
        <v>0.8638439</v>
      </c>
      <c r="N634">
        <v>0.11184676</v>
      </c>
      <c r="O634">
        <v>7.9945754999999998</v>
      </c>
      <c r="P634">
        <v>3.8320314000000001E-2</v>
      </c>
      <c r="Q634">
        <v>0.71850590000000003</v>
      </c>
      <c r="R634" s="1">
        <v>45083.703208043982</v>
      </c>
    </row>
    <row r="635" spans="1:18" x14ac:dyDescent="0.25">
      <c r="A635">
        <v>-0.30283555000000001</v>
      </c>
      <c r="B635">
        <v>-0.93415004000000001</v>
      </c>
      <c r="C635">
        <v>3.9720854999999999</v>
      </c>
      <c r="D635">
        <v>2.201397</v>
      </c>
      <c r="E635">
        <v>8.3389869999999995</v>
      </c>
      <c r="G635" s="1">
        <v>45083.703208298612</v>
      </c>
      <c r="I635">
        <v>0.26365035999999997</v>
      </c>
      <c r="J635">
        <v>-1.4799867</v>
      </c>
      <c r="K635" s="3">
        <v>45083.703307777774</v>
      </c>
      <c r="L635" s="1">
        <v>45083.703208182873</v>
      </c>
      <c r="M635">
        <v>0.1165609</v>
      </c>
      <c r="N635">
        <v>0.12249941</v>
      </c>
      <c r="O635">
        <v>8.3394580000000005</v>
      </c>
      <c r="P635">
        <v>-0.27303224999999998</v>
      </c>
      <c r="Q635">
        <v>-0.54127440000000004</v>
      </c>
      <c r="R635" s="1">
        <v>45083.703208194442</v>
      </c>
    </row>
    <row r="636" spans="1:18" x14ac:dyDescent="0.25">
      <c r="A636">
        <v>-0.30649891000000001</v>
      </c>
      <c r="B636">
        <v>-1.2589656</v>
      </c>
      <c r="C636">
        <v>4.0127635000000001</v>
      </c>
      <c r="D636">
        <v>2.2181465999999999</v>
      </c>
      <c r="E636">
        <v>8.3365939999999998</v>
      </c>
      <c r="G636" s="1">
        <v>45083.703208796294</v>
      </c>
      <c r="I636">
        <v>0.34461045000000001</v>
      </c>
      <c r="J636">
        <v>-1.4995244999999999</v>
      </c>
      <c r="K636" s="3">
        <v>45083.703307812502</v>
      </c>
      <c r="L636" s="1">
        <v>45083.703208483799</v>
      </c>
      <c r="M636">
        <v>-0.38145024</v>
      </c>
      <c r="N636">
        <v>0.11717308</v>
      </c>
      <c r="O636">
        <v>9.2687259999999991</v>
      </c>
      <c r="P636">
        <v>-2.8740234999999999E-2</v>
      </c>
      <c r="Q636">
        <v>-2.2321582000000002</v>
      </c>
      <c r="R636" s="1">
        <v>45083.703208495368</v>
      </c>
    </row>
    <row r="637" spans="1:18" x14ac:dyDescent="0.25">
      <c r="A637">
        <v>-0.28696110000000002</v>
      </c>
      <c r="B637">
        <v>-1.2577446000000001</v>
      </c>
      <c r="C637">
        <v>4.0007997</v>
      </c>
      <c r="D637">
        <v>2.2301106000000002</v>
      </c>
      <c r="E637">
        <v>8.3581295000000004</v>
      </c>
      <c r="G637" s="1">
        <v>45083.703209340281</v>
      </c>
      <c r="I637">
        <v>0.27217245000000001</v>
      </c>
      <c r="J637">
        <v>-1.3969511999999999</v>
      </c>
      <c r="K637" s="3">
        <v>45083.703308275464</v>
      </c>
      <c r="L637" s="1">
        <v>45083.703208761573</v>
      </c>
      <c r="M637">
        <v>-0.5407073</v>
      </c>
      <c r="N637">
        <v>4.3669840000000001E-2</v>
      </c>
      <c r="O637">
        <v>9.9537019999999998</v>
      </c>
      <c r="P637">
        <v>0.52211430000000003</v>
      </c>
      <c r="Q637">
        <v>-3.3817677000000002</v>
      </c>
      <c r="R637" s="1">
        <v>45083.70320877315</v>
      </c>
    </row>
    <row r="638" spans="1:18" x14ac:dyDescent="0.25">
      <c r="A638">
        <v>-0.28085557</v>
      </c>
      <c r="B638">
        <v>-0.8205867</v>
      </c>
      <c r="C638">
        <v>3.9864426000000002</v>
      </c>
      <c r="D638">
        <v>2.2061825000000002</v>
      </c>
      <c r="E638">
        <v>8.3700930000000007</v>
      </c>
      <c r="G638" s="1">
        <v>45083.703209398147</v>
      </c>
      <c r="I638">
        <v>7.4571390000000001E-2</v>
      </c>
      <c r="J638">
        <v>-1.1673822</v>
      </c>
      <c r="K638" s="3">
        <v>45083.703308298609</v>
      </c>
      <c r="L638" s="1">
        <v>45083.703208935185</v>
      </c>
      <c r="M638">
        <v>-0.45122212</v>
      </c>
      <c r="N638">
        <v>-3.7288636E-2</v>
      </c>
      <c r="O638">
        <v>10.346484999999999</v>
      </c>
      <c r="P638">
        <v>1.0202783</v>
      </c>
      <c r="Q638">
        <v>-4.148174</v>
      </c>
      <c r="R638" s="1">
        <v>45083.703208935185</v>
      </c>
    </row>
    <row r="639" spans="1:18" x14ac:dyDescent="0.25">
      <c r="A639">
        <v>-0.27475001999999998</v>
      </c>
      <c r="B639">
        <v>-0.39808222999999998</v>
      </c>
      <c r="C639">
        <v>3.9744785</v>
      </c>
      <c r="D639">
        <v>2.1894326</v>
      </c>
      <c r="E639">
        <v>8.3772719999999996</v>
      </c>
      <c r="G639" s="1">
        <v>45083.703209409723</v>
      </c>
      <c r="I639">
        <v>-0.20559316999999999</v>
      </c>
      <c r="J639">
        <v>-0.8950745</v>
      </c>
      <c r="K639" s="3">
        <v>45083.703308298609</v>
      </c>
      <c r="L639" s="1">
        <v>45083.703209120373</v>
      </c>
      <c r="M639">
        <v>-9.2760629999999997E-2</v>
      </c>
      <c r="N639">
        <v>-7.9899213999999996E-2</v>
      </c>
      <c r="O639">
        <v>10.308165000000001</v>
      </c>
      <c r="P639">
        <v>1.3651612</v>
      </c>
      <c r="Q639">
        <v>-3.9805226</v>
      </c>
      <c r="R639" s="1">
        <v>45083.703209131942</v>
      </c>
    </row>
    <row r="640" spans="1:18" x14ac:dyDescent="0.25">
      <c r="A640">
        <v>-0.25765445999999997</v>
      </c>
      <c r="B640">
        <v>-0.32237336</v>
      </c>
      <c r="C640">
        <v>3.9792640000000001</v>
      </c>
      <c r="D640">
        <v>2.2133609999999999</v>
      </c>
      <c r="E640">
        <v>8.4418780000000009</v>
      </c>
      <c r="G640" s="1">
        <v>45083.703209409723</v>
      </c>
      <c r="I640">
        <v>-0.52463983999999997</v>
      </c>
      <c r="J640">
        <v>-0.61299782999999997</v>
      </c>
      <c r="K640" s="3">
        <v>45083.703308310185</v>
      </c>
      <c r="L640" s="1">
        <v>45083.70320935185</v>
      </c>
      <c r="M640">
        <v>0.37968415</v>
      </c>
      <c r="N640">
        <v>-3.5690739999999999E-2</v>
      </c>
      <c r="O640">
        <v>9.8291609999999991</v>
      </c>
      <c r="P640">
        <v>1.2693604000000001</v>
      </c>
      <c r="Q640">
        <v>-3.1039455</v>
      </c>
      <c r="R640" s="1">
        <v>45083.703209363426</v>
      </c>
    </row>
    <row r="641" spans="1:18" x14ac:dyDescent="0.25">
      <c r="A641">
        <v>-0.16851334000000001</v>
      </c>
      <c r="B641">
        <v>-0.23079</v>
      </c>
      <c r="C641">
        <v>4.0151563000000001</v>
      </c>
      <c r="D641">
        <v>2.2133609999999999</v>
      </c>
      <c r="E641">
        <v>8.4538419999999999</v>
      </c>
      <c r="G641" s="1">
        <v>45083.703209861109</v>
      </c>
      <c r="I641">
        <v>-0.84794765999999999</v>
      </c>
      <c r="J641">
        <v>-0.33214222999999998</v>
      </c>
      <c r="K641" s="3">
        <v>45083.703308819444</v>
      </c>
      <c r="L641" s="1">
        <v>45083.703209722225</v>
      </c>
      <c r="M641">
        <v>0.66570764999999998</v>
      </c>
      <c r="N641">
        <v>5.4324104999999998E-2</v>
      </c>
      <c r="O641">
        <v>9.2495659999999997</v>
      </c>
      <c r="P641">
        <v>0.47900394000000002</v>
      </c>
      <c r="Q641">
        <v>-2.1698878000000001</v>
      </c>
      <c r="R641" s="1">
        <v>45083.703209733794</v>
      </c>
    </row>
    <row r="642" spans="1:18" x14ac:dyDescent="0.25">
      <c r="A642">
        <v>-6.1055557000000002E-3</v>
      </c>
      <c r="B642">
        <v>-9.8910003999999996E-2</v>
      </c>
      <c r="C642">
        <v>3.9625143999999999</v>
      </c>
      <c r="D642">
        <v>2.215754</v>
      </c>
      <c r="E642">
        <v>8.4490569999999998</v>
      </c>
      <c r="G642" s="1">
        <v>45083.703209861109</v>
      </c>
      <c r="I642">
        <v>-1.0684574</v>
      </c>
      <c r="J642">
        <v>-0.10013112</v>
      </c>
      <c r="K642" s="3">
        <v>45083.703308854165</v>
      </c>
      <c r="L642" s="1">
        <v>45083.703209930558</v>
      </c>
      <c r="M642">
        <v>0.61350970000000005</v>
      </c>
      <c r="N642">
        <v>0.13368630000000001</v>
      </c>
      <c r="O642">
        <v>8.9717439999999993</v>
      </c>
      <c r="P642">
        <v>-0.57959472999999995</v>
      </c>
      <c r="Q642">
        <v>-0.87657719999999995</v>
      </c>
      <c r="R642" s="1">
        <v>45083.703209930558</v>
      </c>
    </row>
    <row r="643" spans="1:18" x14ac:dyDescent="0.25">
      <c r="A643">
        <v>0.10379445</v>
      </c>
      <c r="B643">
        <v>-8.5477784000000001E-2</v>
      </c>
      <c r="C643">
        <v>4.005585</v>
      </c>
      <c r="D643">
        <v>2.2995025999999998</v>
      </c>
      <c r="E643">
        <v>8.4681999999999995</v>
      </c>
      <c r="G643" s="1">
        <v>45083.703210370368</v>
      </c>
      <c r="I643">
        <v>-0.97524670000000002</v>
      </c>
      <c r="J643">
        <v>2.5643334E-2</v>
      </c>
      <c r="K643" s="3">
        <v>45083.703308854165</v>
      </c>
      <c r="L643" s="1">
        <v>45083.703210034721</v>
      </c>
      <c r="M643">
        <v>0.34932410000000003</v>
      </c>
      <c r="N643">
        <v>0.19121057999999999</v>
      </c>
      <c r="O643">
        <v>9.3788970000000003</v>
      </c>
      <c r="P643">
        <v>-1.6094531999999999</v>
      </c>
      <c r="Q643">
        <v>0.57001466000000001</v>
      </c>
      <c r="R643" s="1">
        <v>45083.703210034721</v>
      </c>
    </row>
    <row r="644" spans="1:18" x14ac:dyDescent="0.25">
      <c r="A644">
        <v>0.22712667</v>
      </c>
      <c r="B644">
        <v>-0.17950334000000001</v>
      </c>
      <c r="C644">
        <v>4.0390844000000001</v>
      </c>
      <c r="D644">
        <v>2.3353948999999998</v>
      </c>
      <c r="E644">
        <v>8.4681999999999995</v>
      </c>
      <c r="G644" s="1">
        <v>45083.703210381944</v>
      </c>
      <c r="I644">
        <v>-0.54008619999999996</v>
      </c>
      <c r="J644">
        <v>4.8844445E-2</v>
      </c>
      <c r="K644" s="3">
        <v>45083.703308865741</v>
      </c>
      <c r="L644" s="1">
        <v>45083.703210370368</v>
      </c>
      <c r="M644">
        <v>6.9159570000000004E-2</v>
      </c>
      <c r="N644">
        <v>0.19387375000000001</v>
      </c>
      <c r="O644">
        <v>10.116562999999999</v>
      </c>
      <c r="P644">
        <v>-2.5435110000000001</v>
      </c>
      <c r="Q644">
        <v>0.6514453</v>
      </c>
      <c r="R644" s="1">
        <v>45083.703210370368</v>
      </c>
    </row>
    <row r="645" spans="1:18" x14ac:dyDescent="0.25">
      <c r="A645">
        <v>0.46890670000000001</v>
      </c>
      <c r="B645">
        <v>-0.22102111999999999</v>
      </c>
      <c r="C645">
        <v>4.0414776999999997</v>
      </c>
      <c r="D645">
        <v>2.3018953999999998</v>
      </c>
      <c r="E645">
        <v>8.4969129999999993</v>
      </c>
      <c r="G645" s="1">
        <v>45083.703210902779</v>
      </c>
      <c r="I645">
        <v>-3.9411905999999997E-2</v>
      </c>
      <c r="J645">
        <v>7.8151113999999994E-2</v>
      </c>
      <c r="K645" s="3">
        <v>45083.703308865741</v>
      </c>
      <c r="L645" s="1">
        <v>45083.703210613428</v>
      </c>
      <c r="M645">
        <v>-0.18437338</v>
      </c>
      <c r="N645">
        <v>0.13155578000000001</v>
      </c>
      <c r="O645">
        <v>10.638678000000001</v>
      </c>
      <c r="P645">
        <v>-3.0368848000000002</v>
      </c>
      <c r="Q645">
        <v>-0.50295409999999996</v>
      </c>
      <c r="R645" s="1">
        <v>45083.703210624997</v>
      </c>
    </row>
    <row r="646" spans="1:18" x14ac:dyDescent="0.25">
      <c r="A646">
        <v>0.69114894000000004</v>
      </c>
      <c r="B646">
        <v>-0.17584</v>
      </c>
      <c r="C646">
        <v>4.1180477</v>
      </c>
      <c r="D646">
        <v>2.2420746999999999</v>
      </c>
      <c r="E646">
        <v>8.4849490000000003</v>
      </c>
      <c r="G646" s="1">
        <v>45083.703210914355</v>
      </c>
      <c r="I646">
        <v>0.29295060000000001</v>
      </c>
      <c r="J646">
        <v>0.12211112</v>
      </c>
      <c r="K646" s="3">
        <v>45083.703309305558</v>
      </c>
      <c r="L646" s="1">
        <v>45083.703210868058</v>
      </c>
      <c r="M646">
        <v>-0.31806405999999998</v>
      </c>
      <c r="N646">
        <v>3.7812510000000001E-2</v>
      </c>
      <c r="O646">
        <v>10.897339000000001</v>
      </c>
      <c r="P646">
        <v>-2.9889846000000002</v>
      </c>
      <c r="Q646">
        <v>-1.5088623999999999</v>
      </c>
      <c r="R646" s="1">
        <v>45083.703210879627</v>
      </c>
    </row>
    <row r="647" spans="1:18" x14ac:dyDescent="0.25">
      <c r="A647">
        <v>0.74121444999999997</v>
      </c>
      <c r="B647">
        <v>-6.3497780000000004E-2</v>
      </c>
      <c r="C647">
        <v>4.1276193000000001</v>
      </c>
      <c r="D647">
        <v>2.1918256</v>
      </c>
      <c r="E647">
        <v>8.4514490000000002</v>
      </c>
      <c r="G647" s="1">
        <v>45083.703210914355</v>
      </c>
      <c r="I647">
        <v>0.44901183</v>
      </c>
      <c r="J647">
        <v>0.13065889999999999</v>
      </c>
      <c r="K647" s="3">
        <v>45083.703309386576</v>
      </c>
      <c r="L647" s="1">
        <v>45083.703211006941</v>
      </c>
      <c r="M647">
        <v>-0.24349555000000001</v>
      </c>
      <c r="N647">
        <v>-5.8593924999999998E-2</v>
      </c>
      <c r="O647">
        <v>10.811119</v>
      </c>
      <c r="P647">
        <v>-2.2465283999999999</v>
      </c>
      <c r="Q647">
        <v>-1.8010546999999999</v>
      </c>
      <c r="R647" s="1">
        <v>45083.703211006941</v>
      </c>
    </row>
    <row r="648" spans="1:18" x14ac:dyDescent="0.25">
      <c r="A648">
        <v>0.70458114000000005</v>
      </c>
      <c r="B648">
        <v>0.14531222999999999</v>
      </c>
      <c r="C648">
        <v>4.1611184999999997</v>
      </c>
      <c r="D648">
        <v>2.1391840000000002</v>
      </c>
      <c r="E648">
        <v>8.3964149999999993</v>
      </c>
      <c r="G648" s="1">
        <v>45083.703211388885</v>
      </c>
      <c r="I648">
        <v>0.5177214</v>
      </c>
      <c r="J648">
        <v>0.15996556000000001</v>
      </c>
      <c r="K648" s="3">
        <v>45083.703309398152</v>
      </c>
      <c r="L648" s="1">
        <v>45083.703211192129</v>
      </c>
      <c r="M648">
        <v>-3.3638454999999998E-2</v>
      </c>
      <c r="N648">
        <v>-0.14967404000000001</v>
      </c>
      <c r="O648">
        <v>10.480606</v>
      </c>
      <c r="P648">
        <v>-1.1591899999999999</v>
      </c>
      <c r="Q648">
        <v>-1.6334033999999999</v>
      </c>
      <c r="R648" s="1">
        <v>45083.703211192129</v>
      </c>
    </row>
    <row r="649" spans="1:18" x14ac:dyDescent="0.25">
      <c r="A649">
        <v>0.7106867</v>
      </c>
      <c r="B649">
        <v>0.37121779999999999</v>
      </c>
      <c r="C649">
        <v>4.2735810000000001</v>
      </c>
      <c r="D649">
        <v>2.0673987999999999</v>
      </c>
      <c r="E649">
        <v>8.2408809999999999</v>
      </c>
      <c r="G649" s="1">
        <v>45083.703211458334</v>
      </c>
      <c r="I649">
        <v>0.53263510000000003</v>
      </c>
      <c r="J649">
        <v>0.21247335000000001</v>
      </c>
      <c r="K649" s="3">
        <v>45083.703309409721</v>
      </c>
      <c r="L649" s="1">
        <v>45083.703211446758</v>
      </c>
      <c r="M649">
        <v>8.7269059999999996E-2</v>
      </c>
      <c r="N649">
        <v>-0.21412253000000001</v>
      </c>
      <c r="O649">
        <v>10.049502</v>
      </c>
      <c r="P649">
        <v>-0.23471193000000001</v>
      </c>
      <c r="Q649">
        <v>-1.4034815</v>
      </c>
      <c r="R649" s="1">
        <v>45083.703211446758</v>
      </c>
    </row>
    <row r="650" spans="1:18" x14ac:dyDescent="0.25">
      <c r="A650">
        <v>0.78883780000000003</v>
      </c>
      <c r="B650">
        <v>0.53484666000000003</v>
      </c>
      <c r="C650">
        <v>4.3501514999999999</v>
      </c>
      <c r="D650">
        <v>2.0434706</v>
      </c>
      <c r="E650">
        <v>8.1260259999999995</v>
      </c>
      <c r="G650" s="1">
        <v>45083.703212025466</v>
      </c>
      <c r="I650">
        <v>0.49055715999999999</v>
      </c>
      <c r="J650">
        <v>0.26864444999999998</v>
      </c>
      <c r="K650" s="3">
        <v>45083.703309861114</v>
      </c>
      <c r="L650" s="1">
        <v>45083.703211678243</v>
      </c>
      <c r="M650">
        <v>4.7321647000000001E-2</v>
      </c>
      <c r="N650">
        <v>-0.22903624</v>
      </c>
      <c r="O650">
        <v>9.6998289999999994</v>
      </c>
      <c r="P650">
        <v>0.40715333999999997</v>
      </c>
      <c r="Q650">
        <v>-1.2933106000000001</v>
      </c>
      <c r="R650" s="1">
        <v>45083.703211689812</v>
      </c>
    </row>
    <row r="651" spans="1:18" x14ac:dyDescent="0.25">
      <c r="A651">
        <v>0.84500889999999995</v>
      </c>
      <c r="B651">
        <v>0.73144560000000003</v>
      </c>
      <c r="C651">
        <v>4.4315075999999998</v>
      </c>
      <c r="D651">
        <v>2.0961126999999999</v>
      </c>
      <c r="E651">
        <v>8.1260259999999995</v>
      </c>
      <c r="G651" s="1">
        <v>45083.703212025466</v>
      </c>
      <c r="I651">
        <v>0.41598865000000002</v>
      </c>
      <c r="J651">
        <v>0.29306668000000002</v>
      </c>
      <c r="K651" s="3">
        <v>45083.703309861114</v>
      </c>
      <c r="L651" s="1">
        <v>45083.703211874999</v>
      </c>
      <c r="M651">
        <v>-1.8192119999999999E-2</v>
      </c>
      <c r="N651">
        <v>-0.19814356999999999</v>
      </c>
      <c r="O651">
        <v>9.6519290000000009</v>
      </c>
      <c r="P651">
        <v>0.74724615000000005</v>
      </c>
      <c r="Q651">
        <v>-1.3364210000000001</v>
      </c>
      <c r="R651" s="1">
        <v>45083.703211886575</v>
      </c>
    </row>
    <row r="652" spans="1:18" x14ac:dyDescent="0.25">
      <c r="A652">
        <v>0.83157669999999995</v>
      </c>
      <c r="B652">
        <v>0.91705449999999999</v>
      </c>
      <c r="C652">
        <v>4.4578284999999997</v>
      </c>
      <c r="D652">
        <v>2.1320049999999999</v>
      </c>
      <c r="E652">
        <v>8.1595250000000004</v>
      </c>
      <c r="G652" s="1">
        <v>45083.703212037035</v>
      </c>
      <c r="I652">
        <v>0.31212536000000002</v>
      </c>
      <c r="J652">
        <v>0.28574001999999998</v>
      </c>
      <c r="K652" s="3">
        <v>45083.703309861114</v>
      </c>
      <c r="L652" s="1">
        <v>45083.703212187502</v>
      </c>
      <c r="M652">
        <v>-4.1627935999999997E-2</v>
      </c>
      <c r="N652">
        <v>-0.14914140000000001</v>
      </c>
      <c r="O652">
        <v>9.7285699999999995</v>
      </c>
      <c r="P652">
        <v>0.84304690000000004</v>
      </c>
      <c r="Q652">
        <v>-1.5998730999999999</v>
      </c>
      <c r="R652" s="1">
        <v>45083.703212199071</v>
      </c>
    </row>
    <row r="653" spans="1:18" x14ac:dyDescent="0.25">
      <c r="A653">
        <v>0.79005890000000001</v>
      </c>
      <c r="B653">
        <v>0.99276339999999996</v>
      </c>
      <c r="C653">
        <v>4.4410787000000003</v>
      </c>
      <c r="D653">
        <v>2.2277179</v>
      </c>
      <c r="E653">
        <v>8.2767730000000004</v>
      </c>
      <c r="G653" s="1">
        <v>45083.703212488428</v>
      </c>
      <c r="I653">
        <v>0.14700937</v>
      </c>
      <c r="J653">
        <v>0.25154890000000002</v>
      </c>
      <c r="K653" s="3">
        <v>45083.703309872682</v>
      </c>
      <c r="L653" s="1">
        <v>45083.70321240741</v>
      </c>
      <c r="M653">
        <v>6.3089625999999998E-3</v>
      </c>
      <c r="N653">
        <v>-9.9606600000000003E-2</v>
      </c>
      <c r="O653">
        <v>9.7381499999999992</v>
      </c>
      <c r="P653">
        <v>0.67060549999999997</v>
      </c>
      <c r="Q653">
        <v>-2.0836670000000002</v>
      </c>
      <c r="R653" s="1">
        <v>45083.703212430555</v>
      </c>
    </row>
    <row r="654" spans="1:18" x14ac:dyDescent="0.25">
      <c r="A654">
        <v>0.68138003000000003</v>
      </c>
      <c r="B654">
        <v>0.66550560000000003</v>
      </c>
      <c r="C654">
        <v>4.3334016999999996</v>
      </c>
      <c r="D654">
        <v>2.3353948999999998</v>
      </c>
      <c r="E654">
        <v>8.4035930000000008</v>
      </c>
      <c r="G654" s="1">
        <v>45083.703212499997</v>
      </c>
      <c r="I654">
        <v>-7.6696159999999999E-2</v>
      </c>
      <c r="J654">
        <v>0.11844778</v>
      </c>
      <c r="K654" s="3">
        <v>45083.703310381941</v>
      </c>
      <c r="L654" s="1">
        <v>45083.703212604167</v>
      </c>
      <c r="M654">
        <v>0.11390068</v>
      </c>
      <c r="N654">
        <v>-4.5278119999999998E-2</v>
      </c>
      <c r="O654">
        <v>9.7812605000000001</v>
      </c>
      <c r="P654">
        <v>0.29219240000000002</v>
      </c>
      <c r="Q654">
        <v>-2.3040090000000002</v>
      </c>
      <c r="R654" s="1">
        <v>45083.703212615743</v>
      </c>
    </row>
    <row r="655" spans="1:18" x14ac:dyDescent="0.25">
      <c r="A655">
        <v>0.57148003999999997</v>
      </c>
      <c r="B655">
        <v>-0.28451890000000002</v>
      </c>
      <c r="C655">
        <v>4.2735810000000001</v>
      </c>
      <c r="D655">
        <v>2.3928227</v>
      </c>
      <c r="E655">
        <v>8.4777710000000006</v>
      </c>
      <c r="G655" s="1">
        <v>45083.703213009256</v>
      </c>
      <c r="I655">
        <v>-0.26471534000000002</v>
      </c>
      <c r="J655">
        <v>-8.0593339999999999E-2</v>
      </c>
      <c r="K655" s="3">
        <v>45083.703310405093</v>
      </c>
      <c r="L655" s="1">
        <v>45083.703212800923</v>
      </c>
      <c r="M655">
        <v>0.19326288</v>
      </c>
      <c r="N655">
        <v>-5.8633354E-3</v>
      </c>
      <c r="O655">
        <v>9.8866414999999996</v>
      </c>
      <c r="P655">
        <v>-5.7480469999999999E-2</v>
      </c>
      <c r="Q655">
        <v>-2.1411476</v>
      </c>
      <c r="R655" s="1">
        <v>45083.703212812499</v>
      </c>
    </row>
  </sheetData>
  <sortState xmlns:xlrd2="http://schemas.microsoft.com/office/spreadsheetml/2017/richdata2" ref="A3:R655">
    <sortCondition ref="K1:K655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A106" workbookViewId="0">
      <selection activeCell="U125" sqref="U125"/>
    </sheetView>
  </sheetViews>
  <sheetFormatPr defaultRowHeight="15" x14ac:dyDescent="0.25"/>
  <cols>
    <col min="12" max="12" width="12" customWidth="1"/>
  </cols>
  <sheetData>
    <row r="1" spans="1:19" x14ac:dyDescent="0.25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</row>
    <row r="2" spans="1:19" x14ac:dyDescent="0.25">
      <c r="L2" s="3">
        <v>45083.702723437498</v>
      </c>
      <c r="M2">
        <v>-7.3698936000000002</v>
      </c>
      <c r="N2">
        <v>9.3320089999999994E-2</v>
      </c>
      <c r="O2">
        <v>1.3902300000000001</v>
      </c>
    </row>
    <row r="3" spans="1:19" x14ac:dyDescent="0.25">
      <c r="L3" s="3">
        <v>45083.702723449074</v>
      </c>
      <c r="M3">
        <v>-6.5874410000000001</v>
      </c>
      <c r="N3">
        <v>0.33499518</v>
      </c>
      <c r="O3">
        <v>1.4955141999999999</v>
      </c>
    </row>
    <row r="4" spans="1:19" x14ac:dyDescent="0.25">
      <c r="L4" s="3">
        <v>45083.702723969909</v>
      </c>
      <c r="M4">
        <v>-5.6446686000000001</v>
      </c>
      <c r="N4">
        <v>8.3748795000000001E-2</v>
      </c>
      <c r="O4">
        <v>1.8209379999999999</v>
      </c>
    </row>
    <row r="5" spans="1:19" x14ac:dyDescent="0.25">
      <c r="L5" s="3">
        <v>45083.702723969909</v>
      </c>
      <c r="M5">
        <v>-5.6877393999999999</v>
      </c>
      <c r="N5">
        <v>-0.62452673999999997</v>
      </c>
      <c r="O5">
        <v>2.2947167999999998</v>
      </c>
    </row>
    <row r="6" spans="1:19" x14ac:dyDescent="0.25">
      <c r="L6" s="3">
        <v>45083.702724432871</v>
      </c>
      <c r="M6">
        <v>-6.1663040000000002</v>
      </c>
      <c r="N6">
        <v>-0.85902332999999997</v>
      </c>
      <c r="O6">
        <v>2.7828526</v>
      </c>
    </row>
    <row r="7" spans="1:19" x14ac:dyDescent="0.25">
      <c r="L7" s="3">
        <v>45083.702724456016</v>
      </c>
      <c r="M7">
        <v>-5.7930235999999997</v>
      </c>
      <c r="N7">
        <v>-0.63409800000000005</v>
      </c>
      <c r="O7">
        <v>3.1393833</v>
      </c>
    </row>
    <row r="8" spans="1:19" x14ac:dyDescent="0.25">
      <c r="L8" s="3">
        <v>45083.702724479168</v>
      </c>
      <c r="M8">
        <v>-5.864808</v>
      </c>
      <c r="N8">
        <v>-0.10528419999999999</v>
      </c>
      <c r="O8">
        <v>3.2494529999999999</v>
      </c>
    </row>
    <row r="9" spans="1:19" x14ac:dyDescent="0.25">
      <c r="L9" s="3">
        <v>45083.702724965275</v>
      </c>
      <c r="M9">
        <v>-6.3266229999999997</v>
      </c>
      <c r="N9">
        <v>2.3928227E-2</v>
      </c>
      <c r="O9">
        <v>2.5244279999999999</v>
      </c>
    </row>
    <row r="10" spans="1:19" x14ac:dyDescent="0.25">
      <c r="L10" s="3">
        <v>45083.702725474534</v>
      </c>
      <c r="M10">
        <v>-6.8458657000000001</v>
      </c>
      <c r="N10">
        <v>-0.34217364</v>
      </c>
      <c r="O10">
        <v>2.5052853000000002</v>
      </c>
    </row>
    <row r="11" spans="1:19" x14ac:dyDescent="0.25">
      <c r="L11" s="3">
        <v>45083.702725509262</v>
      </c>
      <c r="M11">
        <v>-7.9250290000000003</v>
      </c>
      <c r="N11">
        <v>-0.72023963999999996</v>
      </c>
      <c r="O11">
        <v>2.4071796000000001</v>
      </c>
    </row>
    <row r="12" spans="1:19" x14ac:dyDescent="0.25">
      <c r="L12" s="3">
        <v>45083.702725532406</v>
      </c>
      <c r="M12">
        <v>-9.1645109999999992</v>
      </c>
      <c r="N12">
        <v>-0.87338024000000003</v>
      </c>
      <c r="O12">
        <v>1.8903297999999999</v>
      </c>
    </row>
    <row r="13" spans="1:19" x14ac:dyDescent="0.25">
      <c r="L13" s="3">
        <v>45083.702726041665</v>
      </c>
      <c r="M13">
        <v>-10.954342</v>
      </c>
      <c r="N13">
        <v>-0.51206404000000005</v>
      </c>
      <c r="O13">
        <v>1.3567305000000001</v>
      </c>
    </row>
    <row r="14" spans="1:19" x14ac:dyDescent="0.25">
      <c r="L14" s="3">
        <v>45083.702726064817</v>
      </c>
      <c r="M14">
        <v>-11.408977999999999</v>
      </c>
      <c r="N14">
        <v>-0.34695930000000003</v>
      </c>
      <c r="O14">
        <v>1.3950156</v>
      </c>
    </row>
    <row r="15" spans="1:19" x14ac:dyDescent="0.25">
      <c r="L15" s="3">
        <v>45083.702726527779</v>
      </c>
      <c r="M15">
        <v>-10.344172500000001</v>
      </c>
      <c r="N15">
        <v>-0.8877372</v>
      </c>
      <c r="O15">
        <v>2.0386848</v>
      </c>
    </row>
    <row r="16" spans="1:19" x14ac:dyDescent="0.25">
      <c r="L16" s="3">
        <v>45083.702726550924</v>
      </c>
      <c r="M16">
        <v>-9.5090769999999996</v>
      </c>
      <c r="N16">
        <v>-2.1248263999999999</v>
      </c>
      <c r="O16">
        <v>3.3954152999999998</v>
      </c>
    </row>
    <row r="17" spans="12:15" x14ac:dyDescent="0.25">
      <c r="L17" s="3">
        <v>45083.702727037038</v>
      </c>
      <c r="M17">
        <v>-8.6644109999999994</v>
      </c>
      <c r="N17">
        <v>-2.8761728</v>
      </c>
      <c r="O17">
        <v>4.7258250000000004</v>
      </c>
    </row>
    <row r="18" spans="12:15" x14ac:dyDescent="0.25">
      <c r="L18" s="3">
        <v>45083.702727071759</v>
      </c>
      <c r="M18">
        <v>-9.6119690000000002</v>
      </c>
      <c r="N18">
        <v>-4.0821550000000002</v>
      </c>
      <c r="O18">
        <v>5.9007006000000004</v>
      </c>
    </row>
    <row r="19" spans="12:15" x14ac:dyDescent="0.25">
      <c r="L19" s="3">
        <v>45083.70272710648</v>
      </c>
      <c r="M19">
        <v>-12.413964</v>
      </c>
      <c r="N19">
        <v>-4.6372904999999998</v>
      </c>
      <c r="O19">
        <v>6.5084777000000003</v>
      </c>
    </row>
    <row r="20" spans="12:15" x14ac:dyDescent="0.25">
      <c r="L20" s="3">
        <v>45083.702727129632</v>
      </c>
      <c r="M20">
        <v>-11.947364</v>
      </c>
      <c r="N20">
        <v>-3.3810585</v>
      </c>
      <c r="O20">
        <v>5.0488559999999998</v>
      </c>
    </row>
    <row r="21" spans="12:15" x14ac:dyDescent="0.25">
      <c r="L21" s="3">
        <v>45083.702727581018</v>
      </c>
      <c r="M21">
        <v>-14.601004</v>
      </c>
      <c r="N21">
        <v>-6.2356959999999999</v>
      </c>
      <c r="O21">
        <v>8.1954170000000008</v>
      </c>
    </row>
    <row r="22" spans="12:15" x14ac:dyDescent="0.25">
      <c r="L22" s="3">
        <v>45083.702727592594</v>
      </c>
      <c r="M22">
        <v>-13.600804</v>
      </c>
      <c r="N22">
        <v>-3.5246276999999999</v>
      </c>
      <c r="O22">
        <v>20.762522000000001</v>
      </c>
    </row>
    <row r="23" spans="12:15" x14ac:dyDescent="0.25">
      <c r="L23" s="3">
        <v>45083.702728090277</v>
      </c>
      <c r="M23">
        <v>-15.988841000000001</v>
      </c>
      <c r="N23">
        <v>7.2191460000000003</v>
      </c>
      <c r="O23">
        <v>50.672806000000001</v>
      </c>
    </row>
    <row r="24" spans="12:15" x14ac:dyDescent="0.25">
      <c r="L24" s="3">
        <v>45083.702728101853</v>
      </c>
      <c r="M24">
        <v>-20.403599</v>
      </c>
      <c r="N24">
        <v>-10.875379000000001</v>
      </c>
      <c r="O24">
        <v>5.5106707000000004</v>
      </c>
    </row>
    <row r="25" spans="12:15" x14ac:dyDescent="0.25">
      <c r="L25" s="3">
        <v>45083.702728124998</v>
      </c>
      <c r="M25">
        <v>-8.1260259999999995</v>
      </c>
      <c r="N25">
        <v>-7.8699937000000002</v>
      </c>
      <c r="O25">
        <v>2.4358935000000002</v>
      </c>
    </row>
    <row r="26" spans="12:15" x14ac:dyDescent="0.25">
      <c r="L26" s="3">
        <v>45083.702728136574</v>
      </c>
      <c r="M26">
        <v>5.7355957000000002</v>
      </c>
      <c r="N26">
        <v>3.4887353999999999</v>
      </c>
      <c r="O26">
        <v>11.58844</v>
      </c>
    </row>
    <row r="27" spans="12:15" x14ac:dyDescent="0.25">
      <c r="L27" s="3">
        <v>45083.702728645832</v>
      </c>
      <c r="M27">
        <v>-2.7900312</v>
      </c>
      <c r="N27">
        <v>7.881958</v>
      </c>
      <c r="O27">
        <v>12.330215000000001</v>
      </c>
    </row>
    <row r="28" spans="12:15" x14ac:dyDescent="0.25">
      <c r="L28" s="3">
        <v>45083.702728668984</v>
      </c>
      <c r="M28">
        <v>-9.9493559999999999</v>
      </c>
      <c r="N28">
        <v>3.548556</v>
      </c>
      <c r="O28">
        <v>4.4506500000000004</v>
      </c>
    </row>
    <row r="29" spans="12:15" x14ac:dyDescent="0.25">
      <c r="L29" s="3">
        <v>45083.70272912037</v>
      </c>
      <c r="M29">
        <v>-8.6141614999999998</v>
      </c>
      <c r="N29">
        <v>-7.1784680000000003E-2</v>
      </c>
      <c r="O29">
        <v>0.11724830999999999</v>
      </c>
    </row>
    <row r="30" spans="12:15" x14ac:dyDescent="0.25">
      <c r="L30" s="3">
        <v>45083.70272912037</v>
      </c>
      <c r="M30">
        <v>-9.6813599999999997</v>
      </c>
      <c r="N30">
        <v>-4.8430730000000004</v>
      </c>
      <c r="O30">
        <v>-3.3882368</v>
      </c>
    </row>
    <row r="31" spans="12:15" x14ac:dyDescent="0.25">
      <c r="L31" s="3">
        <v>45083.702729166667</v>
      </c>
      <c r="M31">
        <v>-9.6598249999999997</v>
      </c>
      <c r="N31">
        <v>-1.7060826</v>
      </c>
      <c r="O31">
        <v>-4.761717</v>
      </c>
    </row>
    <row r="32" spans="12:15" x14ac:dyDescent="0.25">
      <c r="L32" s="3">
        <v>45083.702729641205</v>
      </c>
      <c r="M32">
        <v>-6.2691955999999998</v>
      </c>
      <c r="N32">
        <v>-1.7491534</v>
      </c>
      <c r="O32">
        <v>-3.5916269999999999</v>
      </c>
    </row>
    <row r="33" spans="12:15" x14ac:dyDescent="0.25">
      <c r="L33" s="3">
        <v>45083.702729675926</v>
      </c>
      <c r="M33">
        <v>-3.0580273</v>
      </c>
      <c r="N33">
        <v>-2.7948167000000002</v>
      </c>
      <c r="O33">
        <v>-4.5008993000000004</v>
      </c>
    </row>
    <row r="34" spans="12:15" x14ac:dyDescent="0.25">
      <c r="L34" s="3">
        <v>45083.702729687502</v>
      </c>
      <c r="M34">
        <v>4.2999023999999997</v>
      </c>
      <c r="N34">
        <v>1.1916256999999999</v>
      </c>
      <c r="O34">
        <v>-7.2837519999999998</v>
      </c>
    </row>
    <row r="35" spans="12:15" x14ac:dyDescent="0.25">
      <c r="L35" s="3">
        <v>45083.702730219906</v>
      </c>
      <c r="M35">
        <v>15.601203999999999</v>
      </c>
      <c r="N35">
        <v>2.4023938</v>
      </c>
      <c r="O35">
        <v>-8.5375910000000008</v>
      </c>
    </row>
    <row r="36" spans="12:15" x14ac:dyDescent="0.25">
      <c r="L36" s="3">
        <v>45083.702730266203</v>
      </c>
      <c r="M36">
        <v>18.161524</v>
      </c>
      <c r="N36">
        <v>2.7278178</v>
      </c>
      <c r="O36">
        <v>-6.2787666</v>
      </c>
    </row>
    <row r="37" spans="12:15" x14ac:dyDescent="0.25">
      <c r="L37" s="3">
        <v>45083.70273070602</v>
      </c>
      <c r="M37">
        <v>15.720845000000001</v>
      </c>
      <c r="N37">
        <v>3.8787655999999999</v>
      </c>
      <c r="O37">
        <v>-3.0532417000000001</v>
      </c>
    </row>
    <row r="38" spans="12:15" x14ac:dyDescent="0.25">
      <c r="L38" s="3">
        <v>45083.702731192127</v>
      </c>
      <c r="M38">
        <v>11.724831</v>
      </c>
      <c r="N38">
        <v>2.4311077999999999</v>
      </c>
      <c r="O38">
        <v>2.8474588000000001</v>
      </c>
    </row>
    <row r="39" spans="12:15" x14ac:dyDescent="0.25">
      <c r="L39" s="3">
        <v>45083.702731238423</v>
      </c>
      <c r="M39">
        <v>10.365707</v>
      </c>
      <c r="N39">
        <v>4.5535417000000002</v>
      </c>
      <c r="O39">
        <v>5.0440702000000002</v>
      </c>
    </row>
    <row r="40" spans="12:15" x14ac:dyDescent="0.25">
      <c r="L40" s="3">
        <v>45083.702731747682</v>
      </c>
      <c r="M40">
        <v>10.360922</v>
      </c>
      <c r="N40">
        <v>5.4580282999999996</v>
      </c>
      <c r="O40">
        <v>2.5579274000000001</v>
      </c>
    </row>
    <row r="41" spans="12:15" x14ac:dyDescent="0.25">
      <c r="L41" s="3">
        <v>45083.702732280093</v>
      </c>
      <c r="M41">
        <v>9.0233345000000007</v>
      </c>
      <c r="N41">
        <v>4.1515474000000001</v>
      </c>
      <c r="O41">
        <v>3.1680972999999999</v>
      </c>
    </row>
    <row r="42" spans="12:15" x14ac:dyDescent="0.25">
      <c r="L42" s="3">
        <v>45083.702732291669</v>
      </c>
      <c r="M42">
        <v>7.4177504000000001</v>
      </c>
      <c r="N42">
        <v>3.6251264000000001</v>
      </c>
      <c r="O42">
        <v>4.3597229999999998</v>
      </c>
    </row>
    <row r="43" spans="12:15" x14ac:dyDescent="0.25">
      <c r="L43" s="3">
        <v>45083.702732766207</v>
      </c>
      <c r="M43">
        <v>5.5800624000000001</v>
      </c>
      <c r="N43">
        <v>1.8592232</v>
      </c>
      <c r="O43">
        <v>4.3645085999999997</v>
      </c>
    </row>
    <row r="44" spans="12:15" x14ac:dyDescent="0.25">
      <c r="L44" s="3">
        <v>45083.702733287035</v>
      </c>
      <c r="M44">
        <v>4.6707897000000003</v>
      </c>
      <c r="N44">
        <v>-0.17467605</v>
      </c>
      <c r="O44">
        <v>5.0536412999999998</v>
      </c>
    </row>
    <row r="45" spans="12:15" x14ac:dyDescent="0.25">
      <c r="L45" s="3">
        <v>45083.702733310187</v>
      </c>
      <c r="M45">
        <v>4.1611184999999997</v>
      </c>
      <c r="N45">
        <v>-0.84466640000000004</v>
      </c>
      <c r="O45">
        <v>5.7427745000000003</v>
      </c>
    </row>
    <row r="46" spans="12:15" x14ac:dyDescent="0.25">
      <c r="L46" s="3">
        <v>45083.70273380787</v>
      </c>
      <c r="M46">
        <v>3.7974095000000001</v>
      </c>
      <c r="N46">
        <v>0.25124636</v>
      </c>
      <c r="O46">
        <v>5.9844493999999999</v>
      </c>
    </row>
    <row r="47" spans="12:15" x14ac:dyDescent="0.25">
      <c r="L47" s="3">
        <v>45083.702734328705</v>
      </c>
      <c r="M47">
        <v>3.8883369999999999</v>
      </c>
      <c r="N47">
        <v>1.3615161</v>
      </c>
      <c r="O47">
        <v>5.797809</v>
      </c>
    </row>
    <row r="48" spans="12:15" x14ac:dyDescent="0.25">
      <c r="L48" s="3">
        <v>45083.702734351849</v>
      </c>
      <c r="M48">
        <v>4.1587256999999997</v>
      </c>
      <c r="N48">
        <v>2.481357</v>
      </c>
      <c r="O48">
        <v>6.8458657000000001</v>
      </c>
    </row>
    <row r="49" spans="12:15" x14ac:dyDescent="0.25">
      <c r="L49" s="3">
        <v>45083.702734861108</v>
      </c>
      <c r="M49">
        <v>3.6179478</v>
      </c>
      <c r="N49">
        <v>5.1780679999999997</v>
      </c>
      <c r="O49">
        <v>8.0087779999999995</v>
      </c>
    </row>
    <row r="50" spans="12:15" x14ac:dyDescent="0.25">
      <c r="L50" s="3">
        <v>45083.702735370367</v>
      </c>
      <c r="M50">
        <v>2.8857439999999999</v>
      </c>
      <c r="N50">
        <v>6.0490556</v>
      </c>
      <c r="O50">
        <v>10.150353000000001</v>
      </c>
    </row>
    <row r="51" spans="12:15" x14ac:dyDescent="0.25">
      <c r="L51" s="3">
        <v>45083.702735393519</v>
      </c>
      <c r="M51">
        <v>1.6510476000000001</v>
      </c>
      <c r="N51">
        <v>7.0205416999999999</v>
      </c>
      <c r="O51">
        <v>14.713467</v>
      </c>
    </row>
    <row r="52" spans="12:15" x14ac:dyDescent="0.25">
      <c r="L52" s="3">
        <v>45083.702735902778</v>
      </c>
      <c r="M52">
        <v>-4.2017965000000004</v>
      </c>
      <c r="N52">
        <v>18.082560999999998</v>
      </c>
      <c r="O52">
        <v>17.781065000000002</v>
      </c>
    </row>
    <row r="53" spans="12:15" x14ac:dyDescent="0.25">
      <c r="L53" s="3">
        <v>45083.702736400461</v>
      </c>
      <c r="M53">
        <v>-2.0338992999999999</v>
      </c>
      <c r="N53">
        <v>11.155339</v>
      </c>
      <c r="O53">
        <v>18.185452000000002</v>
      </c>
    </row>
    <row r="54" spans="12:15" x14ac:dyDescent="0.25">
      <c r="L54" s="3">
        <v>45083.702736423613</v>
      </c>
      <c r="M54">
        <v>1.7922241999999999</v>
      </c>
      <c r="N54">
        <v>5.0201419999999999</v>
      </c>
      <c r="O54">
        <v>12.08854</v>
      </c>
    </row>
    <row r="55" spans="12:15" x14ac:dyDescent="0.25">
      <c r="L55" s="3">
        <v>45083.702736932872</v>
      </c>
      <c r="M55">
        <v>1.5074782</v>
      </c>
      <c r="N55">
        <v>1.1557333000000001</v>
      </c>
      <c r="O55">
        <v>7.8628153999999997</v>
      </c>
    </row>
    <row r="56" spans="12:15" x14ac:dyDescent="0.25">
      <c r="L56" s="3">
        <v>45083.702737465275</v>
      </c>
      <c r="M56">
        <v>0.10767702</v>
      </c>
      <c r="N56">
        <v>4.2783670000000003</v>
      </c>
      <c r="O56">
        <v>5.0081778000000003</v>
      </c>
    </row>
    <row r="57" spans="12:15" x14ac:dyDescent="0.25">
      <c r="L57" s="3">
        <v>45083.702737974534</v>
      </c>
      <c r="M57">
        <v>0.91884387000000001</v>
      </c>
      <c r="N57">
        <v>5.4053864000000003</v>
      </c>
      <c r="O57">
        <v>3.5365918000000001</v>
      </c>
    </row>
    <row r="58" spans="12:15" x14ac:dyDescent="0.25">
      <c r="L58" s="3">
        <v>45083.702738495369</v>
      </c>
      <c r="M58">
        <v>2.0195422000000001</v>
      </c>
      <c r="N58">
        <v>5.1158546999999999</v>
      </c>
      <c r="O58">
        <v>4.1204405</v>
      </c>
    </row>
    <row r="59" spans="12:15" x14ac:dyDescent="0.25">
      <c r="L59" s="3">
        <v>45083.702738518521</v>
      </c>
      <c r="M59">
        <v>1.1988041</v>
      </c>
      <c r="N59">
        <v>4.1204405</v>
      </c>
      <c r="O59">
        <v>4.9268216999999996</v>
      </c>
    </row>
    <row r="60" spans="12:15" x14ac:dyDescent="0.25">
      <c r="L60" s="3">
        <v>45083.702738541666</v>
      </c>
      <c r="M60">
        <v>0.44506501999999998</v>
      </c>
      <c r="N60">
        <v>2.6991038000000001</v>
      </c>
      <c r="O60">
        <v>5.8911294999999999</v>
      </c>
    </row>
    <row r="61" spans="12:15" x14ac:dyDescent="0.25">
      <c r="L61" s="3">
        <v>45083.702740057874</v>
      </c>
      <c r="M61">
        <v>-0.26560329999999999</v>
      </c>
      <c r="N61">
        <v>4.2927236999999998</v>
      </c>
      <c r="O61">
        <v>7.2813590000000001</v>
      </c>
    </row>
    <row r="62" spans="12:15" x14ac:dyDescent="0.25">
      <c r="L62" s="3">
        <v>45083.702740081018</v>
      </c>
      <c r="M62">
        <v>-1.0839486</v>
      </c>
      <c r="N62">
        <v>8.3174515000000007</v>
      </c>
      <c r="O62">
        <v>11.241481</v>
      </c>
    </row>
    <row r="63" spans="12:15" x14ac:dyDescent="0.25">
      <c r="L63" s="3">
        <v>45083.702740590277</v>
      </c>
      <c r="M63">
        <v>-1.3064811000000001</v>
      </c>
      <c r="N63">
        <v>8.2025959999999998</v>
      </c>
      <c r="O63">
        <v>13.4763775</v>
      </c>
    </row>
    <row r="64" spans="12:15" x14ac:dyDescent="0.25">
      <c r="L64" s="3">
        <v>45083.702742141206</v>
      </c>
      <c r="M64">
        <v>-0.27517461999999998</v>
      </c>
      <c r="N64">
        <v>6.0203420000000003</v>
      </c>
      <c r="O64">
        <v>10.985448999999999</v>
      </c>
    </row>
    <row r="65" spans="3:15" x14ac:dyDescent="0.25">
      <c r="L65" s="3">
        <v>45083.702742662033</v>
      </c>
      <c r="M65">
        <v>0.71784680000000001</v>
      </c>
      <c r="N65">
        <v>6.3290157000000002</v>
      </c>
      <c r="O65">
        <v>9.8057870000000005</v>
      </c>
    </row>
    <row r="66" spans="3:15" x14ac:dyDescent="0.25">
      <c r="L66" s="3">
        <v>45083.702742673609</v>
      </c>
      <c r="M66">
        <v>1.4189438999999999</v>
      </c>
      <c r="N66">
        <v>6.5587270000000002</v>
      </c>
      <c r="O66">
        <v>8.851051</v>
      </c>
    </row>
    <row r="67" spans="3:15" x14ac:dyDescent="0.25">
      <c r="L67" s="3">
        <v>45083.702743229165</v>
      </c>
      <c r="M67">
        <v>1.9645073</v>
      </c>
      <c r="N67">
        <v>6.6759753000000002</v>
      </c>
      <c r="O67">
        <v>8.0638120000000004</v>
      </c>
    </row>
    <row r="68" spans="3:15" x14ac:dyDescent="0.25">
      <c r="L68" s="3">
        <v>45083.702743240741</v>
      </c>
      <c r="M68">
        <v>2.3377876</v>
      </c>
      <c r="N68">
        <v>6.8099731999999999</v>
      </c>
      <c r="O68">
        <v>7.5924262999999996</v>
      </c>
    </row>
    <row r="69" spans="3:15" x14ac:dyDescent="0.25">
      <c r="L69" s="3">
        <v>45083.702743252317</v>
      </c>
      <c r="M69">
        <v>2.4119651000000002</v>
      </c>
      <c r="N69">
        <v>6.9176500000000001</v>
      </c>
      <c r="O69">
        <v>7.0875405999999996</v>
      </c>
    </row>
    <row r="70" spans="3:15" x14ac:dyDescent="0.25">
      <c r="L70" s="3">
        <v>45083.702743287038</v>
      </c>
      <c r="M70">
        <v>2.2157537999999999</v>
      </c>
      <c r="N70">
        <v>6.7477600000000004</v>
      </c>
      <c r="O70">
        <v>6.3601226999999998</v>
      </c>
    </row>
    <row r="71" spans="3:15" x14ac:dyDescent="0.25">
      <c r="L71" s="3">
        <v>45083.702743692127</v>
      </c>
      <c r="M71">
        <v>2.0769700000000002</v>
      </c>
      <c r="N71">
        <v>6.2955164999999997</v>
      </c>
      <c r="O71">
        <v>5.8169518</v>
      </c>
    </row>
    <row r="72" spans="3:15" x14ac:dyDescent="0.25">
      <c r="L72" s="3">
        <v>45083.702743715279</v>
      </c>
      <c r="M72">
        <v>2.1702902000000002</v>
      </c>
      <c r="N72">
        <v>5.7236320000000003</v>
      </c>
      <c r="O72">
        <v>5.4795636999999999</v>
      </c>
    </row>
    <row r="73" spans="3:15" x14ac:dyDescent="0.25">
      <c r="L73" s="3">
        <v>45083.702743726855</v>
      </c>
      <c r="M73">
        <v>2.3258234999999998</v>
      </c>
      <c r="N73">
        <v>5.0895339999999996</v>
      </c>
      <c r="O73">
        <v>5.3838509999999999</v>
      </c>
    </row>
    <row r="74" spans="3:15" x14ac:dyDescent="0.25">
      <c r="L74" s="3">
        <v>45083.702743738424</v>
      </c>
      <c r="M74">
        <v>2.3808584000000002</v>
      </c>
      <c r="N74">
        <v>4.6133620000000004</v>
      </c>
      <c r="O74">
        <v>5.3910293999999999</v>
      </c>
    </row>
    <row r="75" spans="3:15" x14ac:dyDescent="0.25">
      <c r="L75" s="3">
        <v>45083.702743761576</v>
      </c>
      <c r="M75">
        <v>2.2205393</v>
      </c>
      <c r="N75">
        <v>4.3286160000000002</v>
      </c>
      <c r="O75">
        <v>5.4484572</v>
      </c>
    </row>
    <row r="76" spans="3:15" x14ac:dyDescent="0.25">
      <c r="L76" s="3">
        <v>45083.702744259259</v>
      </c>
      <c r="M76">
        <v>1.9334008</v>
      </c>
      <c r="N76">
        <v>4.1443686</v>
      </c>
      <c r="O76">
        <v>5.4891353000000001</v>
      </c>
    </row>
    <row r="77" spans="3:15" x14ac:dyDescent="0.25">
      <c r="L77" s="3">
        <v>45083.702744270835</v>
      </c>
      <c r="M77">
        <v>1.6055839999999999</v>
      </c>
      <c r="N77">
        <v>3.8763725999999998</v>
      </c>
      <c r="O77">
        <v>5.5250272999999996</v>
      </c>
    </row>
    <row r="78" spans="3:15" x14ac:dyDescent="0.25">
      <c r="L78" s="3">
        <v>45083.702744282411</v>
      </c>
      <c r="M78">
        <v>1.4691931</v>
      </c>
      <c r="N78">
        <v>3.5772697999999998</v>
      </c>
      <c r="O78">
        <v>5.6159549999999996</v>
      </c>
    </row>
    <row r="79" spans="3:15" x14ac:dyDescent="0.25">
      <c r="C79" s="1">
        <v>45083.702746631941</v>
      </c>
      <c r="D79">
        <v>2.2752686</v>
      </c>
      <c r="E79">
        <v>-3.9422022999999999</v>
      </c>
      <c r="F79">
        <v>-9.7285699999999995</v>
      </c>
      <c r="L79" s="3">
        <v>45083.702745254632</v>
      </c>
      <c r="M79">
        <v>1.4476576999999999</v>
      </c>
      <c r="N79">
        <v>3.2997024000000001</v>
      </c>
      <c r="O79">
        <v>5.7595239999999999</v>
      </c>
    </row>
    <row r="80" spans="3:15" x14ac:dyDescent="0.25">
      <c r="L80" s="3">
        <v>45083.702843761574</v>
      </c>
      <c r="M80">
        <v>11.638688999999999</v>
      </c>
      <c r="N80">
        <v>5.9078790000000003</v>
      </c>
      <c r="O80">
        <v>-7.9633136000000002</v>
      </c>
    </row>
    <row r="81" spans="3:15" x14ac:dyDescent="0.25">
      <c r="L81" s="3">
        <v>45083.702844282408</v>
      </c>
      <c r="M81">
        <v>16.931614</v>
      </c>
      <c r="N81">
        <v>5.7547382999999996</v>
      </c>
      <c r="O81">
        <v>-4.1730830000000001</v>
      </c>
    </row>
    <row r="82" spans="3:15" x14ac:dyDescent="0.25">
      <c r="L82" s="3">
        <v>45083.702844317129</v>
      </c>
      <c r="M82">
        <v>14.266007999999999</v>
      </c>
      <c r="N82">
        <v>5.1206402999999998</v>
      </c>
      <c r="O82">
        <v>1.3016954999999999</v>
      </c>
    </row>
    <row r="83" spans="3:15" x14ac:dyDescent="0.25">
      <c r="L83" s="3">
        <v>45083.70284474537</v>
      </c>
      <c r="M83">
        <v>11.904292999999999</v>
      </c>
      <c r="N83">
        <v>4.9244289999999999</v>
      </c>
      <c r="O83">
        <v>3.5772697999999998</v>
      </c>
    </row>
    <row r="84" spans="3:15" x14ac:dyDescent="0.25">
      <c r="L84" s="3">
        <v>45083.702845277781</v>
      </c>
      <c r="M84">
        <v>10.650454</v>
      </c>
      <c r="N84">
        <v>5.0297130000000001</v>
      </c>
      <c r="O84">
        <v>2.2229323000000001</v>
      </c>
    </row>
    <row r="85" spans="3:15" x14ac:dyDescent="0.25">
      <c r="L85" s="3">
        <v>45083.70284578704</v>
      </c>
      <c r="M85">
        <v>8.9659060000000004</v>
      </c>
      <c r="N85">
        <v>6.9846490000000001</v>
      </c>
      <c r="O85">
        <v>-0.80159557000000004</v>
      </c>
    </row>
    <row r="86" spans="3:15" x14ac:dyDescent="0.25">
      <c r="L86" s="3">
        <v>45083.702845844906</v>
      </c>
      <c r="M86">
        <v>7.8604225999999997</v>
      </c>
      <c r="N86">
        <v>8.8630150000000008</v>
      </c>
      <c r="O86">
        <v>-1.5553347</v>
      </c>
    </row>
    <row r="87" spans="3:15" x14ac:dyDescent="0.25">
      <c r="L87" s="3">
        <v>45083.702846307868</v>
      </c>
      <c r="M87">
        <v>7.685746</v>
      </c>
      <c r="N87">
        <v>8.8486589999999996</v>
      </c>
      <c r="O87">
        <v>-1.8831514</v>
      </c>
    </row>
    <row r="88" spans="3:15" x14ac:dyDescent="0.25">
      <c r="L88" s="3">
        <v>45083.702846342596</v>
      </c>
      <c r="M88">
        <v>6.9990062999999996</v>
      </c>
      <c r="N88">
        <v>6.2931236999999998</v>
      </c>
      <c r="O88">
        <v>-2.1008982999999999</v>
      </c>
    </row>
    <row r="89" spans="3:15" x14ac:dyDescent="0.25">
      <c r="L89" s="3">
        <v>45083.702846828703</v>
      </c>
      <c r="M89">
        <v>5.1732826000000003</v>
      </c>
      <c r="N89">
        <v>2.7900312</v>
      </c>
      <c r="O89">
        <v>-1.2370893000000001</v>
      </c>
    </row>
    <row r="90" spans="3:15" x14ac:dyDescent="0.25">
      <c r="L90" s="3">
        <v>45083.702847384258</v>
      </c>
      <c r="M90">
        <v>4.4817567</v>
      </c>
      <c r="N90">
        <v>0.96191470000000001</v>
      </c>
      <c r="O90">
        <v>0.46660042000000002</v>
      </c>
    </row>
    <row r="91" spans="3:15" x14ac:dyDescent="0.25">
      <c r="L91" s="3">
        <v>45083.702847858796</v>
      </c>
      <c r="M91">
        <v>6.3146589999999998</v>
      </c>
      <c r="N91">
        <v>1.1246266</v>
      </c>
      <c r="O91">
        <v>1.995614</v>
      </c>
    </row>
    <row r="92" spans="3:15" x14ac:dyDescent="0.25">
      <c r="L92" s="3">
        <v>45083.702847905093</v>
      </c>
      <c r="M92">
        <v>8.6141614999999998</v>
      </c>
      <c r="N92">
        <v>1.7371893</v>
      </c>
      <c r="O92">
        <v>3.1082765999999999</v>
      </c>
    </row>
    <row r="93" spans="3:15" x14ac:dyDescent="0.25">
      <c r="L93" s="3">
        <v>45083.702848391207</v>
      </c>
      <c r="M93">
        <v>10.547563</v>
      </c>
      <c r="N93">
        <v>2.1583260000000002</v>
      </c>
      <c r="O93">
        <v>3.8620157000000002</v>
      </c>
    </row>
    <row r="94" spans="3:15" x14ac:dyDescent="0.25">
      <c r="L94" s="3">
        <v>45083.702848414352</v>
      </c>
      <c r="M94">
        <v>9.8632144999999998</v>
      </c>
      <c r="N94">
        <v>2.4622145</v>
      </c>
      <c r="O94">
        <v>4.2879379999999996</v>
      </c>
    </row>
    <row r="95" spans="3:15" x14ac:dyDescent="0.25">
      <c r="C95" s="1">
        <v>45083.702850312497</v>
      </c>
      <c r="D95">
        <v>1.7771045999999999</v>
      </c>
      <c r="E95">
        <v>-3.7553909999999999</v>
      </c>
      <c r="F95">
        <v>-10.207573999999999</v>
      </c>
      <c r="L95" s="3">
        <v>45083.702848935187</v>
      </c>
      <c r="M95">
        <v>9.1214399999999998</v>
      </c>
      <c r="N95">
        <v>4.0295133999999999</v>
      </c>
      <c r="O95">
        <v>3.8045879999999999</v>
      </c>
    </row>
    <row r="96" spans="3:15" x14ac:dyDescent="0.25">
      <c r="C96" s="1">
        <v>45083.702958819442</v>
      </c>
      <c r="D96">
        <v>1.0106983</v>
      </c>
      <c r="E96">
        <v>-4.4020460000000003</v>
      </c>
      <c r="F96">
        <v>-9.0627549999999992</v>
      </c>
      <c r="L96" s="3">
        <v>45083.702958796297</v>
      </c>
      <c r="M96">
        <v>-7.1784680000000003E-2</v>
      </c>
      <c r="N96">
        <v>7.2717879999999999</v>
      </c>
      <c r="O96">
        <v>6.6305117999999998</v>
      </c>
    </row>
    <row r="97" spans="3:15" x14ac:dyDescent="0.25">
      <c r="C97" s="1">
        <v>45083.703282129631</v>
      </c>
      <c r="D97">
        <v>9.2447759999999999</v>
      </c>
      <c r="E97">
        <v>-5.7480469999999999E-2</v>
      </c>
      <c r="F97">
        <v>-1.0681788000000001</v>
      </c>
      <c r="L97" s="3">
        <v>45083.703057777777</v>
      </c>
      <c r="M97">
        <v>2.5794627999999999</v>
      </c>
      <c r="N97">
        <v>6.2859449999999999</v>
      </c>
      <c r="O97">
        <v>4.6612185999999998</v>
      </c>
    </row>
    <row r="98" spans="3:15" x14ac:dyDescent="0.25">
      <c r="C98" s="1">
        <v>45083.70328238426</v>
      </c>
      <c r="D98">
        <v>8.6364409999999996</v>
      </c>
      <c r="E98">
        <v>0.16765136999999999</v>
      </c>
      <c r="F98">
        <v>-0.76640629999999998</v>
      </c>
      <c r="L98" s="3">
        <v>45083.703058287036</v>
      </c>
      <c r="M98">
        <v>3.3762726999999999</v>
      </c>
      <c r="N98">
        <v>4.9387860000000003</v>
      </c>
      <c r="O98">
        <v>5.2450669999999997</v>
      </c>
    </row>
    <row r="99" spans="3:15" x14ac:dyDescent="0.25">
      <c r="C99" s="1">
        <v>45083.703282592593</v>
      </c>
      <c r="D99">
        <v>8.4065189999999994</v>
      </c>
      <c r="E99">
        <v>0.35925296000000001</v>
      </c>
      <c r="F99">
        <v>-0.57480469999999995</v>
      </c>
      <c r="L99" s="3">
        <v>45083.703058425926</v>
      </c>
      <c r="M99">
        <v>4.4315075999999998</v>
      </c>
      <c r="N99">
        <v>2.7661030000000002</v>
      </c>
      <c r="O99">
        <v>5.400601</v>
      </c>
    </row>
    <row r="100" spans="3:15" x14ac:dyDescent="0.25">
      <c r="C100" s="1">
        <v>45083.703282743052</v>
      </c>
      <c r="D100">
        <v>8.4879490000000004</v>
      </c>
      <c r="E100">
        <v>0.4981641</v>
      </c>
      <c r="F100">
        <v>-0.59396490000000002</v>
      </c>
      <c r="L100" s="3">
        <v>45083.703058807871</v>
      </c>
      <c r="M100">
        <v>6.896115</v>
      </c>
      <c r="N100">
        <v>0.30149564000000001</v>
      </c>
      <c r="O100">
        <v>7.0301127000000001</v>
      </c>
    </row>
    <row r="101" spans="3:15" x14ac:dyDescent="0.25">
      <c r="C101" s="1">
        <v>45083.703283171293</v>
      </c>
      <c r="D101">
        <v>8.7945119999999992</v>
      </c>
      <c r="E101">
        <v>0.64665530000000004</v>
      </c>
      <c r="F101">
        <v>-1.1783496</v>
      </c>
      <c r="L101" s="3">
        <v>45083.703058831015</v>
      </c>
      <c r="M101">
        <v>7.4344996999999999</v>
      </c>
      <c r="N101">
        <v>0</v>
      </c>
      <c r="O101">
        <v>8.8103730000000002</v>
      </c>
    </row>
    <row r="102" spans="3:15" x14ac:dyDescent="0.25">
      <c r="C102" s="1">
        <v>45083.703283287039</v>
      </c>
      <c r="D102">
        <v>9.5417590000000008</v>
      </c>
      <c r="E102">
        <v>0.66102539999999999</v>
      </c>
      <c r="F102">
        <v>-1.8920655</v>
      </c>
      <c r="L102" s="3">
        <v>45083.703059363426</v>
      </c>
      <c r="M102">
        <v>5.8719869999999998</v>
      </c>
      <c r="N102">
        <v>2.6344976</v>
      </c>
      <c r="O102">
        <v>7.865208</v>
      </c>
    </row>
    <row r="103" spans="3:15" x14ac:dyDescent="0.25">
      <c r="C103" s="1">
        <v>45083.703283506948</v>
      </c>
      <c r="D103">
        <v>10.87818</v>
      </c>
      <c r="E103">
        <v>0.42631350000000001</v>
      </c>
      <c r="F103">
        <v>-2.5099806999999998</v>
      </c>
      <c r="L103" s="3">
        <v>45083.703059872685</v>
      </c>
      <c r="M103">
        <v>5.8241304999999999</v>
      </c>
      <c r="N103">
        <v>4.2783670000000003</v>
      </c>
      <c r="O103">
        <v>6.9272220000000004</v>
      </c>
    </row>
    <row r="104" spans="3:15" x14ac:dyDescent="0.25">
      <c r="C104" s="1">
        <v>45083.703283738425</v>
      </c>
      <c r="D104">
        <v>12.377461</v>
      </c>
      <c r="E104">
        <v>-6.2270510000000001E-2</v>
      </c>
      <c r="F104">
        <v>-3.0895752999999999</v>
      </c>
      <c r="L104" s="3">
        <v>45083.703059884261</v>
      </c>
      <c r="M104">
        <v>5.5824550000000004</v>
      </c>
      <c r="N104">
        <v>4.7545384999999998</v>
      </c>
      <c r="O104">
        <v>6.8147589999999996</v>
      </c>
    </row>
    <row r="105" spans="3:15" x14ac:dyDescent="0.25">
      <c r="C105" s="1">
        <v>45083.703283900461</v>
      </c>
      <c r="D105">
        <v>13.42169</v>
      </c>
      <c r="E105">
        <v>-0.82867679999999999</v>
      </c>
      <c r="F105">
        <v>-3.5063087999999998</v>
      </c>
      <c r="L105" s="3">
        <v>45083.703060462962</v>
      </c>
      <c r="M105">
        <v>4.8263235</v>
      </c>
      <c r="N105">
        <v>4.2687955000000004</v>
      </c>
      <c r="O105">
        <v>7.0325055000000001</v>
      </c>
    </row>
    <row r="106" spans="3:15" x14ac:dyDescent="0.25">
      <c r="C106" s="1">
        <v>45083.703284120369</v>
      </c>
      <c r="D106">
        <v>13.608501</v>
      </c>
      <c r="E106">
        <v>-1.8058448</v>
      </c>
      <c r="F106">
        <v>-2.926714</v>
      </c>
      <c r="L106" s="3">
        <v>45083.703060891203</v>
      </c>
      <c r="M106">
        <v>4.0654060000000003</v>
      </c>
      <c r="N106">
        <v>3.2063823</v>
      </c>
      <c r="O106">
        <v>7.1210402999999998</v>
      </c>
    </row>
    <row r="107" spans="3:15" x14ac:dyDescent="0.25">
      <c r="C107" s="1">
        <v>45083.703284444447</v>
      </c>
      <c r="D107">
        <v>12.511582000000001</v>
      </c>
      <c r="E107">
        <v>-2.5962011999999999</v>
      </c>
      <c r="F107">
        <v>-1.9830762</v>
      </c>
      <c r="L107" s="3">
        <v>45083.703060914355</v>
      </c>
      <c r="M107">
        <v>3.8141593999999999</v>
      </c>
      <c r="N107">
        <v>2.4215363999999999</v>
      </c>
      <c r="O107">
        <v>7.3507509999999998</v>
      </c>
    </row>
    <row r="108" spans="3:15" x14ac:dyDescent="0.25">
      <c r="C108" s="1">
        <v>45083.703284722222</v>
      </c>
      <c r="D108">
        <v>10.935658999999999</v>
      </c>
      <c r="E108">
        <v>-2.9027637999999998</v>
      </c>
      <c r="F108">
        <v>-1.2981005999999999</v>
      </c>
      <c r="L108" s="3">
        <v>45083.703061435182</v>
      </c>
      <c r="M108">
        <v>3.5676985000000001</v>
      </c>
      <c r="N108">
        <v>2.7756742999999999</v>
      </c>
      <c r="O108">
        <v>7.7144604000000001</v>
      </c>
    </row>
    <row r="109" spans="3:15" x14ac:dyDescent="0.25">
      <c r="C109" s="1">
        <v>45083.70328483796</v>
      </c>
      <c r="D109">
        <v>9.6854589999999998</v>
      </c>
      <c r="E109">
        <v>-2.7686427</v>
      </c>
      <c r="F109">
        <v>-0.62749516999999999</v>
      </c>
      <c r="L109" s="3">
        <v>45083.703061932873</v>
      </c>
      <c r="M109">
        <v>2.8881369000000001</v>
      </c>
      <c r="N109">
        <v>3.9744785</v>
      </c>
      <c r="O109">
        <v>7.6019974000000001</v>
      </c>
    </row>
    <row r="110" spans="3:15" x14ac:dyDescent="0.25">
      <c r="C110" s="1">
        <v>45083.703285219905</v>
      </c>
      <c r="D110">
        <v>8.8280419999999999</v>
      </c>
      <c r="E110">
        <v>-2.3519093999999998</v>
      </c>
      <c r="F110">
        <v>-4.7900392999999999E-3</v>
      </c>
      <c r="L110" s="3">
        <v>45083.703061956017</v>
      </c>
      <c r="M110">
        <v>2.6129622000000001</v>
      </c>
      <c r="N110">
        <v>4.7497530000000001</v>
      </c>
      <c r="O110">
        <v>7.6594252999999997</v>
      </c>
    </row>
    <row r="111" spans="3:15" x14ac:dyDescent="0.25">
      <c r="C111" s="1">
        <v>45083.703285474534</v>
      </c>
      <c r="D111">
        <v>8.4831599999999998</v>
      </c>
      <c r="E111">
        <v>-1.7100439999999999</v>
      </c>
      <c r="F111">
        <v>0.19160157</v>
      </c>
      <c r="L111" s="3">
        <v>45083.703062465276</v>
      </c>
      <c r="M111">
        <v>2.6153553</v>
      </c>
      <c r="N111">
        <v>4.5702910000000001</v>
      </c>
      <c r="O111">
        <v>7.6474609999999998</v>
      </c>
    </row>
    <row r="112" spans="3:15" x14ac:dyDescent="0.25">
      <c r="C112" s="1">
        <v>45083.703285601849</v>
      </c>
      <c r="D112">
        <v>8.2388680000000001</v>
      </c>
      <c r="E112">
        <v>-0.86699709999999997</v>
      </c>
      <c r="F112">
        <v>-6.7060549999999997E-2</v>
      </c>
      <c r="L112" s="3">
        <v>45083.703062986111</v>
      </c>
      <c r="M112">
        <v>2.9934210000000001</v>
      </c>
      <c r="N112">
        <v>4.9746779999999999</v>
      </c>
      <c r="O112">
        <v>7.1449685000000001</v>
      </c>
    </row>
    <row r="113" spans="3:15" x14ac:dyDescent="0.25">
      <c r="C113" s="1">
        <v>45083.703285787036</v>
      </c>
      <c r="D113">
        <v>8.0807959999999994</v>
      </c>
      <c r="E113">
        <v>-0.2203418</v>
      </c>
      <c r="F113">
        <v>-0.41673339999999998</v>
      </c>
      <c r="L113" s="3">
        <v>45083.703063009256</v>
      </c>
      <c r="M113">
        <v>3.2709885000000001</v>
      </c>
      <c r="N113">
        <v>5.5154560000000004</v>
      </c>
      <c r="O113">
        <v>6.8171514999999996</v>
      </c>
    </row>
    <row r="114" spans="3:15" x14ac:dyDescent="0.25">
      <c r="L114" s="3">
        <v>45083.703064004629</v>
      </c>
      <c r="M114">
        <v>3.0484559999999998</v>
      </c>
      <c r="N114">
        <v>5.9078790000000003</v>
      </c>
      <c r="O114">
        <v>6.5730839999999997</v>
      </c>
    </row>
    <row r="124" spans="3:15" x14ac:dyDescent="0.25">
      <c r="C124" s="1">
        <v>45083.70327391204</v>
      </c>
      <c r="D124">
        <v>10.049502</v>
      </c>
      <c r="E124">
        <v>0.12454102</v>
      </c>
      <c r="F124">
        <v>-1.3220508</v>
      </c>
      <c r="L124" s="3">
        <v>45083.703159861114</v>
      </c>
      <c r="M124">
        <v>-7.5349984000000001</v>
      </c>
      <c r="N124">
        <v>0.8279166</v>
      </c>
      <c r="O124">
        <v>1.134198</v>
      </c>
    </row>
    <row r="125" spans="3:15" x14ac:dyDescent="0.25">
      <c r="C125" s="1">
        <v>45083.703274108797</v>
      </c>
      <c r="D125">
        <v>10.197993</v>
      </c>
      <c r="E125">
        <v>9.5800789999999997E-2</v>
      </c>
      <c r="F125">
        <v>-1.331631</v>
      </c>
      <c r="L125" s="3">
        <v>45083.703160370373</v>
      </c>
      <c r="M125">
        <v>-8.2480589999999996</v>
      </c>
      <c r="N125">
        <v>0.89730847000000002</v>
      </c>
      <c r="O125">
        <v>1.0193424</v>
      </c>
    </row>
    <row r="126" spans="3:15" x14ac:dyDescent="0.25">
      <c r="C126" s="1">
        <v>45083.703274247688</v>
      </c>
      <c r="D126">
        <v>10.360855000000001</v>
      </c>
      <c r="E126">
        <v>7.1850590000000006E-2</v>
      </c>
      <c r="F126">
        <v>-1.2837305000000001</v>
      </c>
      <c r="L126" s="3">
        <v>45083.703160879631</v>
      </c>
      <c r="M126">
        <v>-10.021141</v>
      </c>
      <c r="N126">
        <v>0.86859465000000002</v>
      </c>
      <c r="O126">
        <v>1.6749758E-2</v>
      </c>
    </row>
    <row r="127" spans="3:15" x14ac:dyDescent="0.25">
      <c r="C127" s="1">
        <v>45083.703274432868</v>
      </c>
      <c r="D127">
        <v>10.442285999999999</v>
      </c>
      <c r="E127">
        <v>0</v>
      </c>
      <c r="F127">
        <v>-1.2741505</v>
      </c>
      <c r="L127" s="3">
        <v>45083.703161435187</v>
      </c>
      <c r="M127">
        <v>-10.679168000000001</v>
      </c>
      <c r="N127">
        <v>0.94755774999999998</v>
      </c>
      <c r="O127">
        <v>-0.45463629999999999</v>
      </c>
    </row>
    <row r="128" spans="3:15" x14ac:dyDescent="0.25">
      <c r="C128" s="1">
        <v>45083.703274826388</v>
      </c>
      <c r="D128">
        <v>10.346484999999999</v>
      </c>
      <c r="E128">
        <v>-0.10059082499999999</v>
      </c>
      <c r="F128">
        <v>-1.3603711000000001</v>
      </c>
      <c r="L128" s="3">
        <v>45083.703161458332</v>
      </c>
      <c r="M128">
        <v>-11.332407999999999</v>
      </c>
      <c r="N128">
        <v>0.72263246999999997</v>
      </c>
      <c r="O128">
        <v>-0.85902332999999997</v>
      </c>
    </row>
    <row r="129" spans="3:15" x14ac:dyDescent="0.25">
      <c r="C129" s="1">
        <v>45083.703275</v>
      </c>
      <c r="D129">
        <v>10.150093</v>
      </c>
      <c r="E129">
        <v>-0.24429200000000001</v>
      </c>
      <c r="F129">
        <v>-1.22146</v>
      </c>
      <c r="L129" s="3">
        <v>45083.703161944446</v>
      </c>
      <c r="M129">
        <v>-13.244273</v>
      </c>
      <c r="N129">
        <v>0.46181475999999999</v>
      </c>
      <c r="O129">
        <v>-0.78963150000000004</v>
      </c>
    </row>
    <row r="130" spans="3:15" x14ac:dyDescent="0.25">
      <c r="C130" s="1">
        <v>45083.703275243053</v>
      </c>
      <c r="D130">
        <v>9.9968120000000003</v>
      </c>
      <c r="E130">
        <v>-0.42152345000000002</v>
      </c>
      <c r="F130">
        <v>-1.0059083</v>
      </c>
      <c r="L130" s="3">
        <v>45083.703161990743</v>
      </c>
      <c r="M130">
        <v>-11.899507</v>
      </c>
      <c r="N130">
        <v>-0.81116690000000002</v>
      </c>
      <c r="O130">
        <v>1.1772686999999999</v>
      </c>
    </row>
    <row r="131" spans="3:15" x14ac:dyDescent="0.25">
      <c r="C131" s="1">
        <v>45083.703275451386</v>
      </c>
      <c r="D131">
        <v>9.8483210000000003</v>
      </c>
      <c r="E131">
        <v>-0.57959472999999995</v>
      </c>
      <c r="F131">
        <v>-0.85741705000000001</v>
      </c>
      <c r="L131" s="3">
        <v>45083.70316247685</v>
      </c>
      <c r="M131">
        <v>-10.380065</v>
      </c>
      <c r="N131">
        <v>-1.2873386</v>
      </c>
      <c r="O131">
        <v>4.5367920000000002</v>
      </c>
    </row>
    <row r="132" spans="3:15" x14ac:dyDescent="0.25">
      <c r="C132" s="1">
        <v>45083.703275798609</v>
      </c>
      <c r="D132">
        <v>9.8147909999999996</v>
      </c>
      <c r="E132">
        <v>-0.68976563000000002</v>
      </c>
      <c r="F132">
        <v>-0.65623540000000002</v>
      </c>
      <c r="L132" s="3">
        <v>45083.703163043981</v>
      </c>
      <c r="M132">
        <v>-9.4133639999999996</v>
      </c>
      <c r="N132">
        <v>-0.16510475999999999</v>
      </c>
      <c r="O132">
        <v>6.3888363999999997</v>
      </c>
    </row>
    <row r="133" spans="3:15" x14ac:dyDescent="0.25">
      <c r="C133" s="1">
        <v>45083.703275960645</v>
      </c>
      <c r="D133">
        <v>9.8626909999999999</v>
      </c>
      <c r="E133">
        <v>-0.63707524999999998</v>
      </c>
      <c r="F133">
        <v>-0.65623540000000002</v>
      </c>
      <c r="L133" s="3">
        <v>45083.703163495367</v>
      </c>
      <c r="M133">
        <v>-5.4676</v>
      </c>
      <c r="N133">
        <v>-0.11724830999999999</v>
      </c>
      <c r="O133">
        <v>7.0707909999999998</v>
      </c>
    </row>
    <row r="134" spans="3:15" x14ac:dyDescent="0.25">
      <c r="C134" s="1">
        <v>45083.703276203705</v>
      </c>
      <c r="D134">
        <v>9.8674809999999997</v>
      </c>
      <c r="E134">
        <v>-0.40236329999999998</v>
      </c>
      <c r="F134">
        <v>-0.98195803000000004</v>
      </c>
      <c r="L134" s="3">
        <v>45083.703163541664</v>
      </c>
      <c r="M134">
        <v>-6.3266229999999997</v>
      </c>
      <c r="N134">
        <v>-1.6510476000000001</v>
      </c>
      <c r="O134">
        <v>8.8199439999999996</v>
      </c>
    </row>
    <row r="135" spans="3:15" x14ac:dyDescent="0.25">
      <c r="C135" s="1">
        <v>45083.703276365741</v>
      </c>
      <c r="D135">
        <v>9.7525200000000005</v>
      </c>
      <c r="E135">
        <v>-7.6640630000000001E-2</v>
      </c>
      <c r="F135">
        <v>-1.3747412999999999</v>
      </c>
      <c r="L135" s="3">
        <v>45083.703164027778</v>
      </c>
      <c r="M135">
        <v>-10.384850500000001</v>
      </c>
      <c r="N135">
        <v>-4.1443686</v>
      </c>
      <c r="O135">
        <v>10.260424</v>
      </c>
    </row>
    <row r="136" spans="3:15" x14ac:dyDescent="0.25">
      <c r="C136" s="1">
        <v>45083.70327662037</v>
      </c>
      <c r="D136">
        <v>9.6471400000000003</v>
      </c>
      <c r="E136">
        <v>0.16765136999999999</v>
      </c>
      <c r="F136">
        <v>-1.4609619</v>
      </c>
      <c r="L136" s="3">
        <v>45083.703164108796</v>
      </c>
      <c r="M136">
        <v>-9.1860470000000003</v>
      </c>
      <c r="N136">
        <v>-6.7357959999999997</v>
      </c>
      <c r="O136">
        <v>15.897914</v>
      </c>
    </row>
    <row r="137" spans="3:15" x14ac:dyDescent="0.25">
      <c r="C137" s="1">
        <v>45083.703276805558</v>
      </c>
      <c r="D137">
        <v>9.5896589999999993</v>
      </c>
      <c r="E137">
        <v>0.26345216999999999</v>
      </c>
      <c r="F137">
        <v>-1.2789404</v>
      </c>
      <c r="L137" s="3">
        <v>45083.703164583334</v>
      </c>
      <c r="M137">
        <v>-3.5006995000000001</v>
      </c>
      <c r="N137">
        <v>0.89970130000000004</v>
      </c>
      <c r="O137">
        <v>58.829937000000001</v>
      </c>
    </row>
    <row r="138" spans="3:15" x14ac:dyDescent="0.25">
      <c r="C138" s="1">
        <v>45083.703276979169</v>
      </c>
      <c r="D138">
        <v>9.532178</v>
      </c>
      <c r="E138">
        <v>0.24429200000000001</v>
      </c>
      <c r="F138">
        <v>-1.0346485000000001</v>
      </c>
      <c r="L138" s="3">
        <v>45083.703165046296</v>
      </c>
      <c r="M138">
        <v>-10.643274999999999</v>
      </c>
      <c r="N138">
        <v>-12.303894</v>
      </c>
      <c r="O138">
        <v>23.923439999999999</v>
      </c>
    </row>
    <row r="139" spans="3:15" x14ac:dyDescent="0.25">
      <c r="C139" s="1">
        <v>45083.703277210647</v>
      </c>
      <c r="D139">
        <v>9.4699080000000002</v>
      </c>
      <c r="E139">
        <v>0.16286133</v>
      </c>
      <c r="F139">
        <v>-1.0298585</v>
      </c>
      <c r="L139" s="3">
        <v>45083.703165057872</v>
      </c>
      <c r="M139">
        <v>-17.027327</v>
      </c>
      <c r="N139">
        <v>3.7998023000000001</v>
      </c>
      <c r="O139">
        <v>2.1607189999999998</v>
      </c>
    </row>
    <row r="140" spans="3:15" x14ac:dyDescent="0.25">
      <c r="C140" s="1">
        <v>45083.703277430555</v>
      </c>
      <c r="D140">
        <v>9.5848680000000002</v>
      </c>
      <c r="E140">
        <v>6.2270510000000001E-2</v>
      </c>
      <c r="F140">
        <v>-1.2454102</v>
      </c>
      <c r="L140" s="3">
        <v>45083.703165590276</v>
      </c>
      <c r="M140">
        <v>-7.4847492999999998</v>
      </c>
      <c r="N140">
        <v>6.3290157000000002</v>
      </c>
      <c r="O140">
        <v>2.199004</v>
      </c>
    </row>
    <row r="141" spans="3:15" x14ac:dyDescent="0.25">
      <c r="C141" s="1">
        <v>45083.703277719906</v>
      </c>
      <c r="D141">
        <v>9.8483210000000003</v>
      </c>
      <c r="E141">
        <v>-8.6220703999999995E-2</v>
      </c>
      <c r="F141">
        <v>-1.3843213000000001</v>
      </c>
      <c r="L141" s="3">
        <v>45083.703166157407</v>
      </c>
      <c r="M141">
        <v>2.6368906000000001</v>
      </c>
      <c r="N141">
        <v>-2.6344976</v>
      </c>
      <c r="O141">
        <v>11.641082000000001</v>
      </c>
    </row>
    <row r="142" spans="3:15" x14ac:dyDescent="0.25">
      <c r="C142" s="1">
        <v>45083.703277905093</v>
      </c>
      <c r="D142">
        <v>10.174044</v>
      </c>
      <c r="E142">
        <v>-0.21555176000000001</v>
      </c>
      <c r="F142">
        <v>-1.4753320999999999</v>
      </c>
      <c r="L142" s="3">
        <v>45083.703166180552</v>
      </c>
      <c r="M142">
        <v>-4.1347975999999997</v>
      </c>
      <c r="N142">
        <v>-7.0420769999999999</v>
      </c>
      <c r="O142">
        <v>3.6586257999999998</v>
      </c>
    </row>
    <row r="143" spans="3:15" x14ac:dyDescent="0.25">
      <c r="C143" s="1">
        <v>45083.703278148147</v>
      </c>
      <c r="D143">
        <v>10.384805</v>
      </c>
      <c r="E143">
        <v>-0.29219240000000002</v>
      </c>
      <c r="F143">
        <v>-1.6046631</v>
      </c>
      <c r="L143" s="3">
        <v>45083.70316665509</v>
      </c>
      <c r="M143">
        <v>-5.0344987000000003</v>
      </c>
      <c r="N143">
        <v>-1.6701902</v>
      </c>
      <c r="O143">
        <v>-2.6608187999999999</v>
      </c>
    </row>
    <row r="144" spans="3:15" x14ac:dyDescent="0.25">
      <c r="C144" s="1">
        <v>45083.703278356479</v>
      </c>
      <c r="D144">
        <v>10.408754999999999</v>
      </c>
      <c r="E144">
        <v>-0.33051269999999999</v>
      </c>
      <c r="F144">
        <v>-1.7435742999999999</v>
      </c>
      <c r="L144" s="3">
        <v>45083.70316715278</v>
      </c>
      <c r="M144">
        <v>-3.5413774999999998</v>
      </c>
      <c r="N144">
        <v>-4.2568315999999999</v>
      </c>
      <c r="O144">
        <v>-5.3647083999999996</v>
      </c>
    </row>
    <row r="145" spans="3:15" x14ac:dyDescent="0.25">
      <c r="C145" s="1">
        <v>45083.703278587964</v>
      </c>
      <c r="D145">
        <v>10.188414</v>
      </c>
      <c r="E145">
        <v>-0.38320314999999999</v>
      </c>
      <c r="F145">
        <v>-1.5567628</v>
      </c>
      <c r="L145" s="3">
        <v>45083.703167164349</v>
      </c>
      <c r="M145">
        <v>0.92602234999999999</v>
      </c>
      <c r="N145">
        <v>-3.5222349999999998</v>
      </c>
      <c r="O145">
        <v>-4.9890350000000003</v>
      </c>
    </row>
    <row r="146" spans="3:15" x14ac:dyDescent="0.25">
      <c r="C146" s="1">
        <v>45083.703278946756</v>
      </c>
      <c r="D146">
        <v>9.8722709999999996</v>
      </c>
      <c r="E146">
        <v>-0.42152345000000002</v>
      </c>
      <c r="F146">
        <v>-1.0681788000000001</v>
      </c>
      <c r="L146" s="3">
        <v>45083.703167673608</v>
      </c>
      <c r="M146">
        <v>5.814559</v>
      </c>
      <c r="N146">
        <v>0.48574299999999998</v>
      </c>
      <c r="O146">
        <v>-1.5792630000000001</v>
      </c>
    </row>
    <row r="147" spans="3:15" x14ac:dyDescent="0.25">
      <c r="C147" s="1">
        <v>45083.703279062502</v>
      </c>
      <c r="D147">
        <v>9.5465479999999996</v>
      </c>
      <c r="E147">
        <v>-0.33051269999999999</v>
      </c>
      <c r="F147">
        <v>-0.70413579999999998</v>
      </c>
      <c r="L147" s="3">
        <v>45083.703168194443</v>
      </c>
      <c r="M147">
        <v>9.1788670000000003</v>
      </c>
      <c r="N147">
        <v>2.9575288</v>
      </c>
      <c r="O147">
        <v>0.82073819999999997</v>
      </c>
    </row>
    <row r="148" spans="3:15" x14ac:dyDescent="0.25">
      <c r="C148" s="1">
        <v>45083.70327943287</v>
      </c>
      <c r="D148">
        <v>9.4124269999999992</v>
      </c>
      <c r="E148">
        <v>-0.21076173000000001</v>
      </c>
      <c r="F148">
        <v>-0.85741705000000001</v>
      </c>
      <c r="L148" s="3">
        <v>45083.703168217595</v>
      </c>
      <c r="M148">
        <v>14.567504</v>
      </c>
      <c r="N148">
        <v>4.8933225</v>
      </c>
      <c r="O148">
        <v>4.0103707000000002</v>
      </c>
    </row>
    <row r="149" spans="3:15" x14ac:dyDescent="0.25">
      <c r="C149" s="1">
        <v>45083.703279618057</v>
      </c>
      <c r="D149">
        <v>9.4842779999999998</v>
      </c>
      <c r="E149">
        <v>-0.10059082499999999</v>
      </c>
      <c r="F149">
        <v>-1.1448194</v>
      </c>
      <c r="L149" s="3">
        <v>45083.703168715278</v>
      </c>
      <c r="M149">
        <v>12.765708999999999</v>
      </c>
      <c r="N149">
        <v>5.0344987000000003</v>
      </c>
      <c r="O149">
        <v>7.7240314000000003</v>
      </c>
    </row>
    <row r="150" spans="3:15" x14ac:dyDescent="0.25">
      <c r="C150" s="1">
        <v>45083.703279814814</v>
      </c>
      <c r="D150">
        <v>9.5848680000000002</v>
      </c>
      <c r="E150">
        <v>7.6640630000000001E-2</v>
      </c>
      <c r="F150">
        <v>-1.3172607000000001</v>
      </c>
      <c r="L150" s="3">
        <v>45083.70316921296</v>
      </c>
      <c r="M150">
        <v>9.1262249999999998</v>
      </c>
      <c r="N150">
        <v>5.6183475999999999</v>
      </c>
      <c r="O150">
        <v>9.5665045000000006</v>
      </c>
    </row>
    <row r="151" spans="3:15" x14ac:dyDescent="0.25">
      <c r="C151" s="1">
        <v>45083.703280011578</v>
      </c>
      <c r="D151">
        <v>9.7525200000000005</v>
      </c>
      <c r="E151">
        <v>0.26345216999999999</v>
      </c>
      <c r="F151">
        <v>-1.3555812</v>
      </c>
      <c r="L151" s="3">
        <v>45083.703169826389</v>
      </c>
      <c r="M151">
        <v>8.6404829999999997</v>
      </c>
      <c r="N151">
        <v>7.6642109999999999</v>
      </c>
      <c r="O151">
        <v>8.1834539999999993</v>
      </c>
    </row>
    <row r="152" spans="3:15" x14ac:dyDescent="0.25">
      <c r="C152" s="1">
        <v>45083.703280300928</v>
      </c>
      <c r="D152">
        <v>10.059082</v>
      </c>
      <c r="E152">
        <v>0.3784131</v>
      </c>
      <c r="F152">
        <v>-1.4370118000000001</v>
      </c>
      <c r="L152" s="3">
        <v>45083.703169884262</v>
      </c>
      <c r="M152">
        <v>8.1164539999999992</v>
      </c>
      <c r="N152">
        <v>10.758131000000001</v>
      </c>
      <c r="O152">
        <v>4.8263235</v>
      </c>
    </row>
    <row r="153" spans="3:15" x14ac:dyDescent="0.25">
      <c r="C153" s="1">
        <v>45083.703280567126</v>
      </c>
      <c r="D153">
        <v>10.279425</v>
      </c>
      <c r="E153">
        <v>0.33530273999999999</v>
      </c>
      <c r="F153">
        <v>-1.6429834000000001</v>
      </c>
      <c r="L153" s="3">
        <v>45083.703170300927</v>
      </c>
      <c r="M153">
        <v>6.946364</v>
      </c>
      <c r="N153">
        <v>10.609776</v>
      </c>
      <c r="O153">
        <v>2.9934210000000001</v>
      </c>
    </row>
    <row r="154" spans="3:15" x14ac:dyDescent="0.25">
      <c r="C154" s="1">
        <v>45083.703280798611</v>
      </c>
      <c r="D154">
        <v>10.490186</v>
      </c>
      <c r="E154">
        <v>0.1580713</v>
      </c>
      <c r="F154">
        <v>-1.8585353</v>
      </c>
      <c r="L154" s="3">
        <v>45083.703170787034</v>
      </c>
      <c r="M154">
        <v>5.5968121999999996</v>
      </c>
      <c r="N154">
        <v>7.6833533999999997</v>
      </c>
      <c r="O154">
        <v>3.6634114000000002</v>
      </c>
    </row>
    <row r="155" spans="3:15" x14ac:dyDescent="0.25">
      <c r="C155" s="1">
        <v>45083.703281041664</v>
      </c>
      <c r="D155">
        <v>10.700948</v>
      </c>
      <c r="E155">
        <v>0</v>
      </c>
      <c r="F155">
        <v>-1.9782862999999999</v>
      </c>
      <c r="L155" s="3">
        <v>45083.70317079861</v>
      </c>
      <c r="M155">
        <v>4.7186459999999997</v>
      </c>
      <c r="N155">
        <v>3.481557</v>
      </c>
      <c r="O155">
        <v>4.3645085999999997</v>
      </c>
    </row>
    <row r="156" spans="3:15" x14ac:dyDescent="0.25">
      <c r="C156" s="1">
        <v>45083.703281192131</v>
      </c>
      <c r="D156">
        <v>10.99314</v>
      </c>
      <c r="E156">
        <v>-0.1101709</v>
      </c>
      <c r="F156">
        <v>-1.8968556000000001</v>
      </c>
      <c r="L156" s="3">
        <v>45083.703171307869</v>
      </c>
      <c r="M156">
        <v>4.7880383000000002</v>
      </c>
      <c r="N156">
        <v>0.70348984000000003</v>
      </c>
      <c r="O156">
        <v>4.5272202000000004</v>
      </c>
    </row>
    <row r="157" spans="3:15" x14ac:dyDescent="0.25">
      <c r="C157" s="1">
        <v>45083.703281493057</v>
      </c>
      <c r="D157">
        <v>11.06978</v>
      </c>
      <c r="E157">
        <v>-0.20118164999999999</v>
      </c>
      <c r="F157">
        <v>-1.7627344</v>
      </c>
      <c r="L157" s="3">
        <v>45083.703171331021</v>
      </c>
      <c r="M157">
        <v>5.2067819999999996</v>
      </c>
      <c r="N157">
        <v>-0.35174492000000002</v>
      </c>
      <c r="O157">
        <v>4.8502517000000003</v>
      </c>
    </row>
    <row r="158" spans="3:15" x14ac:dyDescent="0.25">
      <c r="C158" s="1">
        <v>45083.703281643517</v>
      </c>
      <c r="D158">
        <v>10.6817875</v>
      </c>
      <c r="E158">
        <v>-0.27782230000000002</v>
      </c>
      <c r="F158">
        <v>-1.8489552</v>
      </c>
      <c r="L158" s="3">
        <v>45083.703171851848</v>
      </c>
      <c r="M158">
        <v>5.6207403999999999</v>
      </c>
      <c r="N158">
        <v>-0.2440679</v>
      </c>
      <c r="O158">
        <v>5.3192449999999996</v>
      </c>
    </row>
    <row r="159" spans="3:15" x14ac:dyDescent="0.25">
      <c r="C159" s="1">
        <v>45083.703281944443</v>
      </c>
      <c r="D159">
        <v>10.025551999999999</v>
      </c>
      <c r="E159">
        <v>-0.24908204</v>
      </c>
      <c r="F159">
        <v>-1.5807129</v>
      </c>
      <c r="L159" s="3">
        <v>45083.703172349538</v>
      </c>
      <c r="M159">
        <v>6.8243302999999997</v>
      </c>
      <c r="N159">
        <v>0.78006019999999998</v>
      </c>
      <c r="O159">
        <v>5.2354960000000004</v>
      </c>
    </row>
    <row r="160" spans="3:15" x14ac:dyDescent="0.25">
      <c r="C160" s="1">
        <v>45083.70317267361</v>
      </c>
      <c r="D160">
        <v>-6.7252150000000004</v>
      </c>
      <c r="E160">
        <v>-9.5225980000000003</v>
      </c>
      <c r="F160">
        <v>-0.88136720000000002</v>
      </c>
      <c r="L160" s="3">
        <v>45083.703175578703</v>
      </c>
      <c r="M160">
        <v>7.5661053999999996</v>
      </c>
      <c r="N160">
        <v>1.4668003000000001</v>
      </c>
      <c r="O160">
        <v>5.6135619999999999</v>
      </c>
    </row>
    <row r="161" spans="3:15" x14ac:dyDescent="0.25">
      <c r="C161" s="1">
        <v>45083.703213391207</v>
      </c>
      <c r="D161">
        <v>9.9824420000000007</v>
      </c>
      <c r="E161">
        <v>-0.2203418</v>
      </c>
      <c r="F161">
        <v>-1.8202149000000001</v>
      </c>
      <c r="L161" s="3">
        <v>45083.70320625</v>
      </c>
      <c r="M161">
        <v>-8.4729849999999995</v>
      </c>
      <c r="N161">
        <v>-1.2370893000000001</v>
      </c>
      <c r="O161">
        <v>2.3377876</v>
      </c>
    </row>
    <row r="162" spans="3:15" x14ac:dyDescent="0.25">
      <c r="C162" s="1">
        <v>45083.703213402776</v>
      </c>
      <c r="D162">
        <v>10.159674000000001</v>
      </c>
      <c r="E162">
        <v>-0.2203418</v>
      </c>
      <c r="F162">
        <v>-1.5328126</v>
      </c>
      <c r="L162" s="3">
        <v>45083.703206747683</v>
      </c>
      <c r="M162">
        <v>-10.432707000000001</v>
      </c>
      <c r="N162">
        <v>-0.94995059999999998</v>
      </c>
      <c r="O162">
        <v>1.8424734</v>
      </c>
    </row>
    <row r="163" spans="3:15" x14ac:dyDescent="0.25">
      <c r="C163" s="1">
        <v>45083.703213564811</v>
      </c>
      <c r="D163">
        <v>10.2315235</v>
      </c>
      <c r="E163">
        <v>-0.18681154</v>
      </c>
      <c r="F163">
        <v>-1.5615528000000001</v>
      </c>
      <c r="L163" s="3">
        <v>45083.703206759259</v>
      </c>
      <c r="M163">
        <v>-10.959127000000001</v>
      </c>
      <c r="N163">
        <v>-0.47377887000000002</v>
      </c>
      <c r="O163">
        <v>1.6199409</v>
      </c>
    </row>
    <row r="164" spans="3:15" x14ac:dyDescent="0.25">
      <c r="C164" s="1">
        <v>45083.703213865738</v>
      </c>
      <c r="D164">
        <v>10.140513</v>
      </c>
      <c r="E164">
        <v>-0.14849122000000001</v>
      </c>
      <c r="F164">
        <v>-1.6717237</v>
      </c>
      <c r="L164" s="3">
        <v>45083.703207245373</v>
      </c>
      <c r="M164">
        <v>-10.0163555</v>
      </c>
      <c r="N164">
        <v>0.6436693</v>
      </c>
      <c r="O164">
        <v>1.4117652999999999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CB1510A-0FDA-4168-BE17-DE40C28F8E31}"/>
</file>

<file path=customXml/itemProps2.xml><?xml version="1.0" encoding="utf-8"?>
<ds:datastoreItem xmlns:ds="http://schemas.openxmlformats.org/officeDocument/2006/customXml" ds:itemID="{6332E8E1-BF68-4D1B-B00D-63E84883B700}"/>
</file>

<file path=customXml/itemProps3.xml><?xml version="1.0" encoding="utf-8"?>
<ds:datastoreItem xmlns:ds="http://schemas.openxmlformats.org/officeDocument/2006/customXml" ds:itemID="{A3C798B3-CBF5-4F7B-9036-BD61A137242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s_3969_rightfall</vt:lpstr>
      <vt:lpstr>s_3969_rightfall_trimmed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Awatif Yasmin</dc:creator>
  <cp:lastModifiedBy>awati</cp:lastModifiedBy>
  <dcterms:created xsi:type="dcterms:W3CDTF">2023-07-12T03:49:40Z</dcterms:created>
  <dcterms:modified xsi:type="dcterms:W3CDTF">2023-07-12T04:00:45Z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