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jamee\Fall\"/>
    </mc:Choice>
  </mc:AlternateContent>
  <xr:revisionPtr revIDLastSave="0" documentId="13_ncr:40009_{6F3B3C56-6DFE-4871-AA88-7D98C2ACBA69}" xr6:coauthVersionLast="47" xr6:coauthVersionMax="47" xr10:uidLastSave="{00000000-0000-0000-0000-000000000000}"/>
  <bookViews>
    <workbookView xWindow="-28920" yWindow="-3765" windowWidth="29040" windowHeight="15720"/>
  </bookViews>
  <sheets>
    <sheet name="s_3969_rotatefall" sheetId="1" r:id="rId1"/>
    <sheet name="s_3969_rotatefall_trimmed" sheetId="2" r:id="rId2"/>
  </sheets>
  <calcPr calcId="0"/>
</workbook>
</file>

<file path=xl/sharedStrings.xml><?xml version="1.0" encoding="utf-8"?>
<sst xmlns="http://schemas.openxmlformats.org/spreadsheetml/2006/main" count="52" uniqueCount="40">
  <si>
    <t>DataCollection</t>
  </si>
  <si>
    <t>w_gyroscope_y</t>
  </si>
  <si>
    <t>w_gyroscope_x</t>
  </si>
  <si>
    <t>w_accelerometer_y</t>
  </si>
  <si>
    <t>w_accelerometer_x</t>
  </si>
  <si>
    <t>w_accelerometer_z</t>
  </si>
  <si>
    <t>collect_uuid</t>
  </si>
  <si>
    <t>w_gyroscope_time</t>
  </si>
  <si>
    <t>label</t>
  </si>
  <si>
    <t>p_gyroscope_x</t>
  </si>
  <si>
    <t>w_gyroscope_z</t>
  </si>
  <si>
    <t>w_accelerometer_time</t>
  </si>
  <si>
    <t>p_accelerometer_time</t>
  </si>
  <si>
    <t>p_gyroscope_y</t>
  </si>
  <si>
    <t>p_gyroscope_z</t>
  </si>
  <si>
    <t>p_accelerometer_x</t>
  </si>
  <si>
    <t>p_accelerometer_y</t>
  </si>
  <si>
    <t>p_accelerometer_z</t>
  </si>
  <si>
    <t>p_gyroscope_time</t>
  </si>
  <si>
    <t>cdea0121-136c-43ec-a389-ee070d54c3fa</t>
  </si>
  <si>
    <t>3969rotatefall</t>
  </si>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</sst>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s_3969_rotatefall!$D$2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s_3969_rotatefall!$D$3:$D$670</c:f>
              <c:numCache>
                <c:formatCode>General</c:formatCode>
                <c:ptCount val="668"/>
                <c:pt idx="0">
                  <c:v>-7.4321070000000002</c:v>
                </c:pt>
                <c:pt idx="1">
                  <c:v>-9.5258269999999996</c:v>
                </c:pt>
                <c:pt idx="2">
                  <c:v>-9.6143619999999999</c:v>
                </c:pt>
                <c:pt idx="3">
                  <c:v>-9.4109719999999992</c:v>
                </c:pt>
                <c:pt idx="4">
                  <c:v>-9.8560359999999996</c:v>
                </c:pt>
                <c:pt idx="5">
                  <c:v>-9.5856480000000008</c:v>
                </c:pt>
                <c:pt idx="6">
                  <c:v>-9.6095749999999995</c:v>
                </c:pt>
                <c:pt idx="7">
                  <c:v>-9.652647</c:v>
                </c:pt>
                <c:pt idx="8">
                  <c:v>-9.6574329999999993</c:v>
                </c:pt>
                <c:pt idx="9">
                  <c:v>-9.6622179999999993</c:v>
                </c:pt>
                <c:pt idx="10">
                  <c:v>-9.6717890000000004</c:v>
                </c:pt>
                <c:pt idx="11">
                  <c:v>-9.6693960000000008</c:v>
                </c:pt>
                <c:pt idx="12">
                  <c:v>-9.6670040000000004</c:v>
                </c:pt>
                <c:pt idx="13">
                  <c:v>-9.6765749999999997</c:v>
                </c:pt>
                <c:pt idx="14">
                  <c:v>-9.6693960000000008</c:v>
                </c:pt>
                <c:pt idx="15">
                  <c:v>-9.6933240000000005</c:v>
                </c:pt>
                <c:pt idx="16">
                  <c:v>-9.7172529999999995</c:v>
                </c:pt>
                <c:pt idx="17">
                  <c:v>-9.7244309999999992</c:v>
                </c:pt>
                <c:pt idx="18">
                  <c:v>-9.7100740000000005</c:v>
                </c:pt>
                <c:pt idx="19">
                  <c:v>-9.7196455000000004</c:v>
                </c:pt>
                <c:pt idx="20">
                  <c:v>-9.6574329999999993</c:v>
                </c:pt>
                <c:pt idx="21">
                  <c:v>-9.5928260000000005</c:v>
                </c:pt>
                <c:pt idx="22">
                  <c:v>-9.5593260000000004</c:v>
                </c:pt>
                <c:pt idx="23">
                  <c:v>-9.5114699999999992</c:v>
                </c:pt>
                <c:pt idx="24">
                  <c:v>-9.4995060000000002</c:v>
                </c:pt>
                <c:pt idx="25">
                  <c:v>-9.4468639999999997</c:v>
                </c:pt>
                <c:pt idx="26">
                  <c:v>-9.427721</c:v>
                </c:pt>
                <c:pt idx="27">
                  <c:v>-9.4133639999999996</c:v>
                </c:pt>
                <c:pt idx="28">
                  <c:v>-9.4229354999999995</c:v>
                </c:pt>
                <c:pt idx="29">
                  <c:v>-9.4731850000000009</c:v>
                </c:pt>
                <c:pt idx="30">
                  <c:v>-9.5114699999999992</c:v>
                </c:pt>
                <c:pt idx="31">
                  <c:v>-9.5306130000000007</c:v>
                </c:pt>
                <c:pt idx="32">
                  <c:v>-9.5641119999999997</c:v>
                </c:pt>
                <c:pt idx="33">
                  <c:v>-9.5832549999999994</c:v>
                </c:pt>
                <c:pt idx="34">
                  <c:v>-9.5760764999999992</c:v>
                </c:pt>
                <c:pt idx="35">
                  <c:v>-9.5880399999999995</c:v>
                </c:pt>
                <c:pt idx="36">
                  <c:v>-9.5593260000000004</c:v>
                </c:pt>
                <c:pt idx="37">
                  <c:v>-9.4995060000000002</c:v>
                </c:pt>
                <c:pt idx="38">
                  <c:v>-9.4468639999999997</c:v>
                </c:pt>
                <c:pt idx="39">
                  <c:v>-9.4325069999999993</c:v>
                </c:pt>
                <c:pt idx="40">
                  <c:v>-9.4301139999999997</c:v>
                </c:pt>
                <c:pt idx="41">
                  <c:v>-9.4516500000000008</c:v>
                </c:pt>
                <c:pt idx="42">
                  <c:v>-9.4827560000000002</c:v>
                </c:pt>
                <c:pt idx="43">
                  <c:v>-9.5042919999999995</c:v>
                </c:pt>
                <c:pt idx="44">
                  <c:v>-9.4492569999999994</c:v>
                </c:pt>
                <c:pt idx="45">
                  <c:v>-9.4540419999999994</c:v>
                </c:pt>
                <c:pt idx="46">
                  <c:v>-9.4731850000000009</c:v>
                </c:pt>
                <c:pt idx="47">
                  <c:v>-9.4899349999999991</c:v>
                </c:pt>
                <c:pt idx="48">
                  <c:v>-9.5018989999999999</c:v>
                </c:pt>
                <c:pt idx="49">
                  <c:v>-9.5449699999999993</c:v>
                </c:pt>
                <c:pt idx="50">
                  <c:v>-9.5545410000000004</c:v>
                </c:pt>
                <c:pt idx="51">
                  <c:v>-9.5784690000000001</c:v>
                </c:pt>
                <c:pt idx="52">
                  <c:v>-9.5665045000000006</c:v>
                </c:pt>
                <c:pt idx="53">
                  <c:v>-9.5856480000000008</c:v>
                </c:pt>
                <c:pt idx="54">
                  <c:v>-9.5784690000000001</c:v>
                </c:pt>
                <c:pt idx="55">
                  <c:v>-9.6143619999999999</c:v>
                </c:pt>
                <c:pt idx="56">
                  <c:v>-9.6287179999999992</c:v>
                </c:pt>
                <c:pt idx="57">
                  <c:v>-9.6119690000000002</c:v>
                </c:pt>
                <c:pt idx="58">
                  <c:v>-9.6095749999999995</c:v>
                </c:pt>
                <c:pt idx="59">
                  <c:v>-9.6358969999999999</c:v>
                </c:pt>
                <c:pt idx="60">
                  <c:v>-9.6502529999999993</c:v>
                </c:pt>
                <c:pt idx="61">
                  <c:v>-9.6622179999999993</c:v>
                </c:pt>
                <c:pt idx="62">
                  <c:v>-9.6981110000000008</c:v>
                </c:pt>
                <c:pt idx="63">
                  <c:v>-9.7124670000000002</c:v>
                </c:pt>
                <c:pt idx="64">
                  <c:v>-9.7220379999999995</c:v>
                </c:pt>
                <c:pt idx="65">
                  <c:v>-9.7220379999999995</c:v>
                </c:pt>
                <c:pt idx="66">
                  <c:v>-9.6885390000000005</c:v>
                </c:pt>
                <c:pt idx="67">
                  <c:v>-9.6454679999999993</c:v>
                </c:pt>
                <c:pt idx="68">
                  <c:v>-9.6023969999999998</c:v>
                </c:pt>
                <c:pt idx="69">
                  <c:v>-9.5593260000000004</c:v>
                </c:pt>
                <c:pt idx="70">
                  <c:v>-9.5377910000000004</c:v>
                </c:pt>
                <c:pt idx="71">
                  <c:v>-9.5330060000000003</c:v>
                </c:pt>
                <c:pt idx="72">
                  <c:v>-9.5856480000000008</c:v>
                </c:pt>
                <c:pt idx="73">
                  <c:v>-9.6837529999999994</c:v>
                </c:pt>
                <c:pt idx="74">
                  <c:v>-9.7770729999999997</c:v>
                </c:pt>
                <c:pt idx="75">
                  <c:v>-9.8943209999999997</c:v>
                </c:pt>
                <c:pt idx="76">
                  <c:v>-9.8680009999999996</c:v>
                </c:pt>
                <c:pt idx="77">
                  <c:v>-9.7411809999999992</c:v>
                </c:pt>
                <c:pt idx="78">
                  <c:v>-9.5569330000000008</c:v>
                </c:pt>
                <c:pt idx="79">
                  <c:v>-9.3702939999999995</c:v>
                </c:pt>
                <c:pt idx="80">
                  <c:v>-9.3176520000000007</c:v>
                </c:pt>
                <c:pt idx="81">
                  <c:v>-9.4109719999999992</c:v>
                </c:pt>
                <c:pt idx="82">
                  <c:v>-9.6263260000000006</c:v>
                </c:pt>
                <c:pt idx="83">
                  <c:v>-9.9780700000000007</c:v>
                </c:pt>
                <c:pt idx="84">
                  <c:v>-10.346565</c:v>
                </c:pt>
                <c:pt idx="85">
                  <c:v>-10.676774999999999</c:v>
                </c:pt>
                <c:pt idx="86">
                  <c:v>-10.9352</c:v>
                </c:pt>
                <c:pt idx="87">
                  <c:v>-11.133803</c:v>
                </c:pt>
                <c:pt idx="88">
                  <c:v>-11.267802</c:v>
                </c:pt>
                <c:pt idx="89">
                  <c:v>-11.239088000000001</c:v>
                </c:pt>
                <c:pt idx="90">
                  <c:v>-11.129018</c:v>
                </c:pt>
                <c:pt idx="91">
                  <c:v>-10.925629000000001</c:v>
                </c:pt>
                <c:pt idx="92">
                  <c:v>-10.717453000000001</c:v>
                </c:pt>
                <c:pt idx="93">
                  <c:v>-10.518848</c:v>
                </c:pt>
                <c:pt idx="94">
                  <c:v>-10.389635999999999</c:v>
                </c:pt>
                <c:pt idx="95">
                  <c:v>-10.325029000000001</c:v>
                </c:pt>
                <c:pt idx="96">
                  <c:v>-10.272387500000001</c:v>
                </c:pt>
                <c:pt idx="97">
                  <c:v>-10.200602999999999</c:v>
                </c:pt>
                <c:pt idx="98">
                  <c:v>-10.073783000000001</c:v>
                </c:pt>
                <c:pt idx="99">
                  <c:v>-9.9373919999999991</c:v>
                </c:pt>
                <c:pt idx="100">
                  <c:v>-9.8177509999999995</c:v>
                </c:pt>
                <c:pt idx="101">
                  <c:v>-9.8129650000000002</c:v>
                </c:pt>
                <c:pt idx="102">
                  <c:v>-9.882358</c:v>
                </c:pt>
                <c:pt idx="103">
                  <c:v>-10.009176999999999</c:v>
                </c:pt>
                <c:pt idx="104">
                  <c:v>-10.124033000000001</c:v>
                </c:pt>
                <c:pt idx="105">
                  <c:v>-10.269995</c:v>
                </c:pt>
                <c:pt idx="106">
                  <c:v>-10.432707000000001</c:v>
                </c:pt>
                <c:pt idx="107">
                  <c:v>-10.578669</c:v>
                </c:pt>
                <c:pt idx="108">
                  <c:v>-10.755737999999999</c:v>
                </c:pt>
                <c:pt idx="109">
                  <c:v>-10.978270999999999</c:v>
                </c:pt>
                <c:pt idx="110">
                  <c:v>-11.200803000000001</c:v>
                </c:pt>
                <c:pt idx="111">
                  <c:v>-11.361122</c:v>
                </c:pt>
                <c:pt idx="112">
                  <c:v>-11.4353</c:v>
                </c:pt>
                <c:pt idx="113">
                  <c:v>-11.389835</c:v>
                </c:pt>
                <c:pt idx="114">
                  <c:v>-11.282159</c:v>
                </c:pt>
                <c:pt idx="115">
                  <c:v>-11.105090000000001</c:v>
                </c:pt>
                <c:pt idx="116">
                  <c:v>-10.851451000000001</c:v>
                </c:pt>
                <c:pt idx="117">
                  <c:v>-10.578669</c:v>
                </c:pt>
                <c:pt idx="118">
                  <c:v>-10.339387</c:v>
                </c:pt>
                <c:pt idx="119">
                  <c:v>-10.107283000000001</c:v>
                </c:pt>
                <c:pt idx="120">
                  <c:v>-1.8376877</c:v>
                </c:pt>
                <c:pt idx="121">
                  <c:v>-1.4979069</c:v>
                </c:pt>
                <c:pt idx="122">
                  <c:v>-1.2131611</c:v>
                </c:pt>
                <c:pt idx="123">
                  <c:v>-1.0217353</c:v>
                </c:pt>
                <c:pt idx="124">
                  <c:v>-0.91884387000000001</c:v>
                </c:pt>
                <c:pt idx="125">
                  <c:v>-0.87577309999999997</c:v>
                </c:pt>
                <c:pt idx="126">
                  <c:v>-0.83509509999999998</c:v>
                </c:pt>
                <c:pt idx="127">
                  <c:v>-0.81116690000000002</c:v>
                </c:pt>
                <c:pt idx="128">
                  <c:v>-0.76331042999999998</c:v>
                </c:pt>
                <c:pt idx="129">
                  <c:v>-0.67477595999999995</c:v>
                </c:pt>
                <c:pt idx="130">
                  <c:v>-0.62213390000000002</c:v>
                </c:pt>
                <c:pt idx="131">
                  <c:v>-0.59102719999999997</c:v>
                </c:pt>
                <c:pt idx="132">
                  <c:v>-0.56949179999999999</c:v>
                </c:pt>
                <c:pt idx="133">
                  <c:v>-0.52642100000000003</c:v>
                </c:pt>
                <c:pt idx="134">
                  <c:v>-0.46899324999999997</c:v>
                </c:pt>
                <c:pt idx="135">
                  <c:v>-0.39960137000000001</c:v>
                </c:pt>
                <c:pt idx="136">
                  <c:v>-0.3589234</c:v>
                </c:pt>
                <c:pt idx="137">
                  <c:v>-0.26560329999999999</c:v>
                </c:pt>
                <c:pt idx="138">
                  <c:v>-0.25363920000000001</c:v>
                </c:pt>
                <c:pt idx="139">
                  <c:v>-0.21056839999999999</c:v>
                </c:pt>
                <c:pt idx="140">
                  <c:v>-0.19860428999999999</c:v>
                </c:pt>
                <c:pt idx="141">
                  <c:v>-9.0927259999999996E-2</c:v>
                </c:pt>
                <c:pt idx="142">
                  <c:v>2.1535404000000001E-2</c:v>
                </c:pt>
                <c:pt idx="143">
                  <c:v>0.20817557</c:v>
                </c:pt>
                <c:pt idx="144">
                  <c:v>0.44267220000000002</c:v>
                </c:pt>
                <c:pt idx="145">
                  <c:v>0.76091759999999997</c:v>
                </c:pt>
                <c:pt idx="146">
                  <c:v>1.0671989</c:v>
                </c:pt>
                <c:pt idx="147">
                  <c:v>1.4428719999999999</c:v>
                </c:pt>
                <c:pt idx="148">
                  <c:v>1.8903297999999999</c:v>
                </c:pt>
                <c:pt idx="149">
                  <c:v>2.3042881</c:v>
                </c:pt>
                <c:pt idx="150">
                  <c:v>2.6560329999999999</c:v>
                </c:pt>
                <c:pt idx="151">
                  <c:v>2.8953153999999999</c:v>
                </c:pt>
                <c:pt idx="152">
                  <c:v>3.0364919000000001</c:v>
                </c:pt>
                <c:pt idx="153">
                  <c:v>3.1226335000000001</c:v>
                </c:pt>
                <c:pt idx="154">
                  <c:v>3.2255250000000002</c:v>
                </c:pt>
                <c:pt idx="155">
                  <c:v>3.3954152999999998</c:v>
                </c:pt>
                <c:pt idx="156">
                  <c:v>3.6275191000000002</c:v>
                </c:pt>
                <c:pt idx="157">
                  <c:v>3.8715869999999999</c:v>
                </c:pt>
                <c:pt idx="158">
                  <c:v>4.0247279999999996</c:v>
                </c:pt>
                <c:pt idx="159">
                  <c:v>4.1060840000000001</c:v>
                </c:pt>
                <c:pt idx="160">
                  <c:v>4.0079779999999996</c:v>
                </c:pt>
                <c:pt idx="161">
                  <c:v>3.8189449999999998</c:v>
                </c:pt>
                <c:pt idx="162">
                  <c:v>3.6179478</c:v>
                </c:pt>
                <c:pt idx="163">
                  <c:v>3.4552360000000002</c:v>
                </c:pt>
                <c:pt idx="164">
                  <c:v>3.2901310000000001</c:v>
                </c:pt>
                <c:pt idx="165">
                  <c:v>3.103491</c:v>
                </c:pt>
                <c:pt idx="166">
                  <c:v>2.8307091999999998</c:v>
                </c:pt>
                <c:pt idx="167">
                  <c:v>2.4382863000000001</c:v>
                </c:pt>
                <c:pt idx="168">
                  <c:v>1.9166509</c:v>
                </c:pt>
                <c:pt idx="169">
                  <c:v>1.3399806999999999</c:v>
                </c:pt>
                <c:pt idx="170">
                  <c:v>0.71306115000000003</c:v>
                </c:pt>
                <c:pt idx="171">
                  <c:v>0.11964113</c:v>
                </c:pt>
                <c:pt idx="172">
                  <c:v>-0.39003009999999999</c:v>
                </c:pt>
                <c:pt idx="173">
                  <c:v>-0.7537391</c:v>
                </c:pt>
                <c:pt idx="174">
                  <c:v>-1.1246266</c:v>
                </c:pt>
                <c:pt idx="175">
                  <c:v>-1.5768701000000001</c:v>
                </c:pt>
                <c:pt idx="176">
                  <c:v>-2.0769700000000002</c:v>
                </c:pt>
                <c:pt idx="177">
                  <c:v>-2.6751757</c:v>
                </c:pt>
                <c:pt idx="178">
                  <c:v>-3.414558</c:v>
                </c:pt>
                <c:pt idx="179">
                  <c:v>-4.1300119999999998</c:v>
                </c:pt>
                <c:pt idx="180">
                  <c:v>-4.5224346999999998</c:v>
                </c:pt>
                <c:pt idx="181">
                  <c:v>-4.7760740000000004</c:v>
                </c:pt>
                <c:pt idx="182">
                  <c:v>-4.9603213999999998</c:v>
                </c:pt>
                <c:pt idx="183">
                  <c:v>-5.4484572</c:v>
                </c:pt>
                <c:pt idx="184">
                  <c:v>-6.0705910000000003</c:v>
                </c:pt>
                <c:pt idx="185">
                  <c:v>-6.6233329999999997</c:v>
                </c:pt>
                <c:pt idx="186">
                  <c:v>-7.0013990000000002</c:v>
                </c:pt>
                <c:pt idx="187">
                  <c:v>-7.4943204000000003</c:v>
                </c:pt>
                <c:pt idx="188">
                  <c:v>-8.4346999999999994</c:v>
                </c:pt>
                <c:pt idx="189">
                  <c:v>-9.2219379999999997</c:v>
                </c:pt>
                <c:pt idx="190">
                  <c:v>-9.0185490000000001</c:v>
                </c:pt>
                <c:pt idx="191">
                  <c:v>-8.6524470000000004</c:v>
                </c:pt>
                <c:pt idx="192">
                  <c:v>-8.9084789999999998</c:v>
                </c:pt>
                <c:pt idx="193">
                  <c:v>-9.3726859999999999</c:v>
                </c:pt>
                <c:pt idx="194">
                  <c:v>-8.9946199999999994</c:v>
                </c:pt>
                <c:pt idx="195">
                  <c:v>-7.4033933000000003</c:v>
                </c:pt>
                <c:pt idx="196">
                  <c:v>-6.9607210000000004</c:v>
                </c:pt>
                <c:pt idx="197">
                  <c:v>-20.401205000000001</c:v>
                </c:pt>
                <c:pt idx="198">
                  <c:v>-49.423749999999998</c:v>
                </c:pt>
                <c:pt idx="199">
                  <c:v>-44.920459999999999</c:v>
                </c:pt>
                <c:pt idx="200">
                  <c:v>-44.798423999999997</c:v>
                </c:pt>
                <c:pt idx="201">
                  <c:v>-44.231327</c:v>
                </c:pt>
                <c:pt idx="202">
                  <c:v>-37.725242999999999</c:v>
                </c:pt>
                <c:pt idx="203">
                  <c:v>-31.365120000000001</c:v>
                </c:pt>
                <c:pt idx="204">
                  <c:v>-24.306291999999999</c:v>
                </c:pt>
                <c:pt idx="205">
                  <c:v>-14.29233</c:v>
                </c:pt>
                <c:pt idx="206">
                  <c:v>-7.1114689999999996</c:v>
                </c:pt>
                <c:pt idx="207">
                  <c:v>-4.2113680000000002</c:v>
                </c:pt>
                <c:pt idx="208">
                  <c:v>-5.7236320000000003</c:v>
                </c:pt>
                <c:pt idx="209">
                  <c:v>-9.6430749999999996</c:v>
                </c:pt>
                <c:pt idx="210">
                  <c:v>-12.165111</c:v>
                </c:pt>
                <c:pt idx="211">
                  <c:v>-11.779866</c:v>
                </c:pt>
                <c:pt idx="212">
                  <c:v>-8.63809</c:v>
                </c:pt>
                <c:pt idx="213">
                  <c:v>-3.2231320999999999</c:v>
                </c:pt>
                <c:pt idx="214">
                  <c:v>-3.5054850000000002</c:v>
                </c:pt>
                <c:pt idx="215">
                  <c:v>-3.2997024000000001</c:v>
                </c:pt>
                <c:pt idx="216">
                  <c:v>-7.109076</c:v>
                </c:pt>
                <c:pt idx="217">
                  <c:v>-8.6189470000000004</c:v>
                </c:pt>
                <c:pt idx="218">
                  <c:v>-9.0065840000000001</c:v>
                </c:pt>
                <c:pt idx="219">
                  <c:v>-8.3485580000000006</c:v>
                </c:pt>
                <c:pt idx="220">
                  <c:v>-7.3052874000000001</c:v>
                </c:pt>
                <c:pt idx="221">
                  <c:v>-7.6307115999999997</c:v>
                </c:pt>
                <c:pt idx="222">
                  <c:v>-9.3942209999999999</c:v>
                </c:pt>
                <c:pt idx="223">
                  <c:v>-9.5832549999999994</c:v>
                </c:pt>
                <c:pt idx="224">
                  <c:v>-9.7124670000000002</c:v>
                </c:pt>
                <c:pt idx="225">
                  <c:v>-9.0041910000000005</c:v>
                </c:pt>
                <c:pt idx="226">
                  <c:v>-8.8917289999999998</c:v>
                </c:pt>
                <c:pt idx="227">
                  <c:v>-9.2506520000000005</c:v>
                </c:pt>
                <c:pt idx="228">
                  <c:v>-9.3248300000000004</c:v>
                </c:pt>
                <c:pt idx="229">
                  <c:v>-8.6117690000000007</c:v>
                </c:pt>
                <c:pt idx="230">
                  <c:v>-7.8245300000000002</c:v>
                </c:pt>
                <c:pt idx="231">
                  <c:v>-7.5326056000000001</c:v>
                </c:pt>
                <c:pt idx="232">
                  <c:v>-7.1641110000000001</c:v>
                </c:pt>
                <c:pt idx="233">
                  <c:v>-7.2382884000000001</c:v>
                </c:pt>
                <c:pt idx="234">
                  <c:v>-7.5349984000000001</c:v>
                </c:pt>
                <c:pt idx="235">
                  <c:v>-16.448263000000001</c:v>
                </c:pt>
                <c:pt idx="236">
                  <c:v>-14.275579</c:v>
                </c:pt>
                <c:pt idx="237">
                  <c:v>-11.538190999999999</c:v>
                </c:pt>
                <c:pt idx="238">
                  <c:v>-9.085547</c:v>
                </c:pt>
                <c:pt idx="239">
                  <c:v>-7.6259255000000001</c:v>
                </c:pt>
                <c:pt idx="240">
                  <c:v>-6.9774710000000004</c:v>
                </c:pt>
                <c:pt idx="241">
                  <c:v>-6.8937220000000003</c:v>
                </c:pt>
                <c:pt idx="242">
                  <c:v>-7.2598240000000001</c:v>
                </c:pt>
                <c:pt idx="243">
                  <c:v>-7.3363943000000003</c:v>
                </c:pt>
                <c:pt idx="244">
                  <c:v>-7.4584283999999998</c:v>
                </c:pt>
                <c:pt idx="245">
                  <c:v>-7.5445700000000002</c:v>
                </c:pt>
                <c:pt idx="246">
                  <c:v>-7.7144604000000001</c:v>
                </c:pt>
                <c:pt idx="247">
                  <c:v>-8.2360950000000006</c:v>
                </c:pt>
                <c:pt idx="248">
                  <c:v>-8.8008009999999999</c:v>
                </c:pt>
                <c:pt idx="249">
                  <c:v>-9.0975110000000008</c:v>
                </c:pt>
                <c:pt idx="250">
                  <c:v>-8.9013000000000009</c:v>
                </c:pt>
                <c:pt idx="251">
                  <c:v>-8.2408809999999999</c:v>
                </c:pt>
                <c:pt idx="252">
                  <c:v>-7.6498540000000004</c:v>
                </c:pt>
                <c:pt idx="253">
                  <c:v>-7.2215385000000003</c:v>
                </c:pt>
                <c:pt idx="254">
                  <c:v>-7.8795650000000004</c:v>
                </c:pt>
                <c:pt idx="255">
                  <c:v>-8.3246300000000009</c:v>
                </c:pt>
                <c:pt idx="256">
                  <c:v>-8.4634129999999992</c:v>
                </c:pt>
                <c:pt idx="257">
                  <c:v>-8.3198439999999998</c:v>
                </c:pt>
                <c:pt idx="258">
                  <c:v>-8.1690970000000007</c:v>
                </c:pt>
                <c:pt idx="259">
                  <c:v>-7.9800633999999997</c:v>
                </c:pt>
                <c:pt idx="260">
                  <c:v>-7.9896349999999998</c:v>
                </c:pt>
                <c:pt idx="261">
                  <c:v>-7.9800633999999997</c:v>
                </c:pt>
                <c:pt idx="262">
                  <c:v>-8.178668</c:v>
                </c:pt>
                <c:pt idx="263">
                  <c:v>-8.5112705000000002</c:v>
                </c:pt>
                <c:pt idx="264">
                  <c:v>-8.4011999999999993</c:v>
                </c:pt>
                <c:pt idx="265">
                  <c:v>-8.1571320000000007</c:v>
                </c:pt>
                <c:pt idx="266">
                  <c:v>-7.7551383999999999</c:v>
                </c:pt>
                <c:pt idx="267">
                  <c:v>-7.8006019999999996</c:v>
                </c:pt>
                <c:pt idx="268">
                  <c:v>-7.9609209999999999</c:v>
                </c:pt>
                <c:pt idx="269">
                  <c:v>-8.2097739999999995</c:v>
                </c:pt>
                <c:pt idx="270">
                  <c:v>-8.4179499999999994</c:v>
                </c:pt>
                <c:pt idx="271">
                  <c:v>-8.5184490000000004</c:v>
                </c:pt>
                <c:pt idx="272">
                  <c:v>-8.2432739999999995</c:v>
                </c:pt>
                <c:pt idx="273">
                  <c:v>-7.9345999999999997</c:v>
                </c:pt>
                <c:pt idx="274">
                  <c:v>-7.7958160000000003</c:v>
                </c:pt>
                <c:pt idx="275">
                  <c:v>-8.0973120000000005</c:v>
                </c:pt>
                <c:pt idx="276">
                  <c:v>-8.0709909999999994</c:v>
                </c:pt>
                <c:pt idx="277">
                  <c:v>-8.2576309999999999</c:v>
                </c:pt>
                <c:pt idx="278">
                  <c:v>-8.3940219999999997</c:v>
                </c:pt>
                <c:pt idx="279">
                  <c:v>-8.7314100000000003</c:v>
                </c:pt>
                <c:pt idx="280">
                  <c:v>-9.0879399999999997</c:v>
                </c:pt>
                <c:pt idx="281">
                  <c:v>-8.8965150000000008</c:v>
                </c:pt>
                <c:pt idx="282">
                  <c:v>-8.5878399999999999</c:v>
                </c:pt>
                <c:pt idx="283">
                  <c:v>-8.4107710000000004</c:v>
                </c:pt>
                <c:pt idx="284">
                  <c:v>-8.4825560000000007</c:v>
                </c:pt>
                <c:pt idx="285">
                  <c:v>-8.5543410000000009</c:v>
                </c:pt>
                <c:pt idx="286">
                  <c:v>-8.4107710000000004</c:v>
                </c:pt>
                <c:pt idx="287">
                  <c:v>-8.3054880000000004</c:v>
                </c:pt>
                <c:pt idx="288">
                  <c:v>-8.0398840000000007</c:v>
                </c:pt>
                <c:pt idx="289">
                  <c:v>-8.0973120000000005</c:v>
                </c:pt>
                <c:pt idx="290">
                  <c:v>-8.2815589999999997</c:v>
                </c:pt>
                <c:pt idx="291">
                  <c:v>-8.4490569999999998</c:v>
                </c:pt>
                <c:pt idx="292">
                  <c:v>-8.5256270000000001</c:v>
                </c:pt>
                <c:pt idx="293">
                  <c:v>-8.1547389999999993</c:v>
                </c:pt>
                <c:pt idx="294">
                  <c:v>-7.9609209999999999</c:v>
                </c:pt>
                <c:pt idx="295">
                  <c:v>-8.0255270000000003</c:v>
                </c:pt>
                <c:pt idx="296">
                  <c:v>-8.3485580000000006</c:v>
                </c:pt>
                <c:pt idx="297">
                  <c:v>-8.6596250000000001</c:v>
                </c:pt>
                <c:pt idx="298">
                  <c:v>-8.7744809999999998</c:v>
                </c:pt>
                <c:pt idx="299">
                  <c:v>-8.6931250000000002</c:v>
                </c:pt>
                <c:pt idx="300">
                  <c:v>-8.2839519999999993</c:v>
                </c:pt>
                <c:pt idx="301">
                  <c:v>-7.9657062999999999</c:v>
                </c:pt>
                <c:pt idx="302">
                  <c:v>-7.9489570000000001</c:v>
                </c:pt>
                <c:pt idx="303">
                  <c:v>-8.2002030000000001</c:v>
                </c:pt>
                <c:pt idx="304">
                  <c:v>-8.3820580000000007</c:v>
                </c:pt>
                <c:pt idx="305">
                  <c:v>-8.2839519999999993</c:v>
                </c:pt>
                <c:pt idx="306">
                  <c:v>-8.0805620000000005</c:v>
                </c:pt>
                <c:pt idx="307">
                  <c:v>-7.7120676000000001</c:v>
                </c:pt>
                <c:pt idx="308">
                  <c:v>-7.5038919999999996</c:v>
                </c:pt>
                <c:pt idx="309">
                  <c:v>-7.4177504000000001</c:v>
                </c:pt>
                <c:pt idx="310">
                  <c:v>-7.5589266000000004</c:v>
                </c:pt>
                <c:pt idx="311">
                  <c:v>-7.7336029999999996</c:v>
                </c:pt>
                <c:pt idx="312">
                  <c:v>-7.4105715999999999</c:v>
                </c:pt>
                <c:pt idx="313">
                  <c:v>-6.5922264999999998</c:v>
                </c:pt>
                <c:pt idx="314">
                  <c:v>-7.125826</c:v>
                </c:pt>
                <c:pt idx="315">
                  <c:v>-7.9704924000000004</c:v>
                </c:pt>
                <c:pt idx="316">
                  <c:v>-6.8697939999999997</c:v>
                </c:pt>
                <c:pt idx="317">
                  <c:v>-7.2574310000000004</c:v>
                </c:pt>
                <c:pt idx="318">
                  <c:v>-7.0085772999999998</c:v>
                </c:pt>
                <c:pt idx="319">
                  <c:v>-6.8769720000000003</c:v>
                </c:pt>
                <c:pt idx="320">
                  <c:v>-6.9990062999999996</c:v>
                </c:pt>
                <c:pt idx="321">
                  <c:v>-6.7238316999999999</c:v>
                </c:pt>
                <c:pt idx="322">
                  <c:v>-6.9248285000000003</c:v>
                </c:pt>
                <c:pt idx="323">
                  <c:v>-7.2646093</c:v>
                </c:pt>
                <c:pt idx="324">
                  <c:v>-8.3437730000000006</c:v>
                </c:pt>
                <c:pt idx="325">
                  <c:v>-7.5732837000000002</c:v>
                </c:pt>
                <c:pt idx="326">
                  <c:v>-7.8891362999999997</c:v>
                </c:pt>
                <c:pt idx="327">
                  <c:v>-10.504492000000001</c:v>
                </c:pt>
                <c:pt idx="328">
                  <c:v>-11.179266999999999</c:v>
                </c:pt>
                <c:pt idx="329">
                  <c:v>-9.9589280000000002</c:v>
                </c:pt>
                <c:pt idx="330">
                  <c:v>-9.4683989999999998</c:v>
                </c:pt>
                <c:pt idx="331">
                  <c:v>-10.164711</c:v>
                </c:pt>
                <c:pt idx="332">
                  <c:v>-9.7387890000000006</c:v>
                </c:pt>
                <c:pt idx="333">
                  <c:v>-12.177073999999999</c:v>
                </c:pt>
                <c:pt idx="334">
                  <c:v>-10.758131000000001</c:v>
                </c:pt>
                <c:pt idx="335">
                  <c:v>-12.988241</c:v>
                </c:pt>
                <c:pt idx="336">
                  <c:v>-11.849257</c:v>
                </c:pt>
                <c:pt idx="337">
                  <c:v>-11.609976</c:v>
                </c:pt>
                <c:pt idx="338">
                  <c:v>-12.626925</c:v>
                </c:pt>
                <c:pt idx="339">
                  <c:v>-12.033505</c:v>
                </c:pt>
                <c:pt idx="340">
                  <c:v>-12.7082815</c:v>
                </c:pt>
                <c:pt idx="341">
                  <c:v>-11.191231999999999</c:v>
                </c:pt>
                <c:pt idx="342">
                  <c:v>-10.135997</c:v>
                </c:pt>
                <c:pt idx="343">
                  <c:v>-11.023733999999999</c:v>
                </c:pt>
                <c:pt idx="344">
                  <c:v>-15.414562999999999</c:v>
                </c:pt>
                <c:pt idx="345">
                  <c:v>-17.060825000000001</c:v>
                </c:pt>
                <c:pt idx="346">
                  <c:v>-13.663017</c:v>
                </c:pt>
                <c:pt idx="347">
                  <c:v>-12.325429</c:v>
                </c:pt>
                <c:pt idx="348">
                  <c:v>-12.02872</c:v>
                </c:pt>
                <c:pt idx="349">
                  <c:v>-11.002198</c:v>
                </c:pt>
                <c:pt idx="350">
                  <c:v>-10.277172999999999</c:v>
                </c:pt>
                <c:pt idx="351">
                  <c:v>-9.887143</c:v>
                </c:pt>
                <c:pt idx="352">
                  <c:v>-9.4971130000000006</c:v>
                </c:pt>
                <c:pt idx="353">
                  <c:v>-9.1310110000000009</c:v>
                </c:pt>
                <c:pt idx="354">
                  <c:v>-9.2721879999999999</c:v>
                </c:pt>
                <c:pt idx="355">
                  <c:v>-9.0687979999999992</c:v>
                </c:pt>
                <c:pt idx="356">
                  <c:v>-9.4851489999999998</c:v>
                </c:pt>
                <c:pt idx="357">
                  <c:v>-11.155339</c:v>
                </c:pt>
                <c:pt idx="358">
                  <c:v>-12.112468</c:v>
                </c:pt>
                <c:pt idx="359">
                  <c:v>-11.420942</c:v>
                </c:pt>
                <c:pt idx="360">
                  <c:v>-10.954342</c:v>
                </c:pt>
                <c:pt idx="361">
                  <c:v>-9.8895359999999997</c:v>
                </c:pt>
                <c:pt idx="362">
                  <c:v>-8.0542409999999993</c:v>
                </c:pt>
                <c:pt idx="363">
                  <c:v>-7.7359960000000001</c:v>
                </c:pt>
                <c:pt idx="364">
                  <c:v>-8.4897349999999996</c:v>
                </c:pt>
                <c:pt idx="365">
                  <c:v>-11.894721000000001</c:v>
                </c:pt>
                <c:pt idx="366">
                  <c:v>-12.957134</c:v>
                </c:pt>
                <c:pt idx="367">
                  <c:v>-8.9300139999999999</c:v>
                </c:pt>
                <c:pt idx="368">
                  <c:v>-6.9415784</c:v>
                </c:pt>
                <c:pt idx="369">
                  <c:v>-6.8219376</c:v>
                </c:pt>
                <c:pt idx="370">
                  <c:v>-6.2907310000000001</c:v>
                </c:pt>
                <c:pt idx="371">
                  <c:v>-5.4795636999999999</c:v>
                </c:pt>
                <c:pt idx="372">
                  <c:v>-9.6550399999999996</c:v>
                </c:pt>
                <c:pt idx="373">
                  <c:v>-15.156138</c:v>
                </c:pt>
                <c:pt idx="374">
                  <c:v>-16.060625000000002</c:v>
                </c:pt>
                <c:pt idx="375">
                  <c:v>-13.033704999999999</c:v>
                </c:pt>
                <c:pt idx="376">
                  <c:v>-10.734202</c:v>
                </c:pt>
                <c:pt idx="377">
                  <c:v>-9.5641119999999997</c:v>
                </c:pt>
                <c:pt idx="378">
                  <c:v>-10.918449000000001</c:v>
                </c:pt>
                <c:pt idx="379">
                  <c:v>-10.782059</c:v>
                </c:pt>
                <c:pt idx="380">
                  <c:v>-7.7934229999999998</c:v>
                </c:pt>
                <c:pt idx="381">
                  <c:v>-6.3816579999999998</c:v>
                </c:pt>
                <c:pt idx="382">
                  <c:v>-7.1377896999999999</c:v>
                </c:pt>
                <c:pt idx="383">
                  <c:v>-8.7003029999999999</c:v>
                </c:pt>
                <c:pt idx="384">
                  <c:v>-9.9182500000000005</c:v>
                </c:pt>
                <c:pt idx="385">
                  <c:v>-10.767702</c:v>
                </c:pt>
                <c:pt idx="386">
                  <c:v>-12.617353</c:v>
                </c:pt>
                <c:pt idx="387">
                  <c:v>-12.492927</c:v>
                </c:pt>
                <c:pt idx="388">
                  <c:v>-10.236495</c:v>
                </c:pt>
                <c:pt idx="389">
                  <c:v>-8.5806620000000002</c:v>
                </c:pt>
                <c:pt idx="390">
                  <c:v>-8.851051</c:v>
                </c:pt>
                <c:pt idx="391">
                  <c:v>-8.9611210000000003</c:v>
                </c:pt>
                <c:pt idx="392">
                  <c:v>-8.3772719999999996</c:v>
                </c:pt>
                <c:pt idx="393">
                  <c:v>-9.1884390000000007</c:v>
                </c:pt>
                <c:pt idx="394">
                  <c:v>-10.825129499999999</c:v>
                </c:pt>
                <c:pt idx="395">
                  <c:v>-11.679366999999999</c:v>
                </c:pt>
                <c:pt idx="396">
                  <c:v>-11.748759</c:v>
                </c:pt>
                <c:pt idx="397">
                  <c:v>-12.212967000000001</c:v>
                </c:pt>
                <c:pt idx="398">
                  <c:v>-12.366107</c:v>
                </c:pt>
                <c:pt idx="399">
                  <c:v>-12.306286999999999</c:v>
                </c:pt>
                <c:pt idx="400">
                  <c:v>-12.375679</c:v>
                </c:pt>
                <c:pt idx="401">
                  <c:v>-11.526227</c:v>
                </c:pt>
                <c:pt idx="402">
                  <c:v>-11.349157</c:v>
                </c:pt>
                <c:pt idx="403">
                  <c:v>-10.648061</c:v>
                </c:pt>
                <c:pt idx="404">
                  <c:v>-11.712866999999999</c:v>
                </c:pt>
                <c:pt idx="405">
                  <c:v>-11.260623000000001</c:v>
                </c:pt>
                <c:pt idx="406">
                  <c:v>-10.119247</c:v>
                </c:pt>
                <c:pt idx="407">
                  <c:v>-9.7459670000000003</c:v>
                </c:pt>
                <c:pt idx="408">
                  <c:v>-9.8584289999999992</c:v>
                </c:pt>
                <c:pt idx="409">
                  <c:v>-9.3032939999999993</c:v>
                </c:pt>
                <c:pt idx="410">
                  <c:v>-8.1762750000000004</c:v>
                </c:pt>
                <c:pt idx="411">
                  <c:v>-7.4703920000000004</c:v>
                </c:pt>
                <c:pt idx="412">
                  <c:v>-6.8147589999999996</c:v>
                </c:pt>
                <c:pt idx="413">
                  <c:v>-6.1328044000000004</c:v>
                </c:pt>
                <c:pt idx="414">
                  <c:v>-5.8337016000000004</c:v>
                </c:pt>
                <c:pt idx="415">
                  <c:v>-5.7451673000000003</c:v>
                </c:pt>
                <c:pt idx="416">
                  <c:v>-5.8576300000000003</c:v>
                </c:pt>
                <c:pt idx="417">
                  <c:v>-6.5611195999999996</c:v>
                </c:pt>
                <c:pt idx="418">
                  <c:v>-7.7001033000000003</c:v>
                </c:pt>
                <c:pt idx="419">
                  <c:v>-9.0376910000000006</c:v>
                </c:pt>
                <c:pt idx="420">
                  <c:v>-10.949555999999999</c:v>
                </c:pt>
                <c:pt idx="421">
                  <c:v>-12.318251</c:v>
                </c:pt>
                <c:pt idx="422">
                  <c:v>-12.598210999999999</c:v>
                </c:pt>
                <c:pt idx="423">
                  <c:v>-12.399607</c:v>
                </c:pt>
                <c:pt idx="424">
                  <c:v>-14.313865</c:v>
                </c:pt>
                <c:pt idx="425">
                  <c:v>-15.175281999999999</c:v>
                </c:pt>
                <c:pt idx="426">
                  <c:v>-15.742380000000001</c:v>
                </c:pt>
                <c:pt idx="427">
                  <c:v>-14.550755000000001</c:v>
                </c:pt>
                <c:pt idx="428">
                  <c:v>-10.052248000000001</c:v>
                </c:pt>
                <c:pt idx="429">
                  <c:v>-9.5042919999999995</c:v>
                </c:pt>
                <c:pt idx="430">
                  <c:v>-9.7172529999999995</c:v>
                </c:pt>
                <c:pt idx="431">
                  <c:v>-9.7196455000000004</c:v>
                </c:pt>
                <c:pt idx="432">
                  <c:v>-9.5497549999999993</c:v>
                </c:pt>
                <c:pt idx="433">
                  <c:v>-9.1334040000000005</c:v>
                </c:pt>
                <c:pt idx="434">
                  <c:v>-9.6550399999999996</c:v>
                </c:pt>
                <c:pt idx="435">
                  <c:v>-9.2027959999999993</c:v>
                </c:pt>
                <c:pt idx="436">
                  <c:v>-8.1260259999999995</c:v>
                </c:pt>
                <c:pt idx="437">
                  <c:v>-8.0973120000000005</c:v>
                </c:pt>
                <c:pt idx="438">
                  <c:v>-8.6811609999999995</c:v>
                </c:pt>
                <c:pt idx="439">
                  <c:v>-9.0376910000000006</c:v>
                </c:pt>
                <c:pt idx="440">
                  <c:v>-8.9778710000000004</c:v>
                </c:pt>
                <c:pt idx="441">
                  <c:v>-9.2434740000000009</c:v>
                </c:pt>
                <c:pt idx="442">
                  <c:v>-9.5377910000000004</c:v>
                </c:pt>
                <c:pt idx="443">
                  <c:v>-9.6885390000000005</c:v>
                </c:pt>
                <c:pt idx="444">
                  <c:v>-9.8895359999999997</c:v>
                </c:pt>
                <c:pt idx="445">
                  <c:v>-10.138389999999999</c:v>
                </c:pt>
                <c:pt idx="446">
                  <c:v>-10.250852999999999</c:v>
                </c:pt>
                <c:pt idx="447">
                  <c:v>-10.545170000000001</c:v>
                </c:pt>
                <c:pt idx="448">
                  <c:v>-11.334801000000001</c:v>
                </c:pt>
                <c:pt idx="449">
                  <c:v>-11.428121000000001</c:v>
                </c:pt>
                <c:pt idx="450">
                  <c:v>-11.224731</c:v>
                </c:pt>
                <c:pt idx="451">
                  <c:v>-10.801202</c:v>
                </c:pt>
                <c:pt idx="452">
                  <c:v>-9.5449699999999993</c:v>
                </c:pt>
                <c:pt idx="453">
                  <c:v>-9.7387890000000006</c:v>
                </c:pt>
                <c:pt idx="454">
                  <c:v>-10.164711</c:v>
                </c:pt>
                <c:pt idx="455">
                  <c:v>-9.9158570000000008</c:v>
                </c:pt>
                <c:pt idx="456">
                  <c:v>-9.8488579999999999</c:v>
                </c:pt>
                <c:pt idx="457">
                  <c:v>-9.7220379999999995</c:v>
                </c:pt>
                <c:pt idx="458">
                  <c:v>-9.3966139999999996</c:v>
                </c:pt>
                <c:pt idx="459">
                  <c:v>-9.2841520000000006</c:v>
                </c:pt>
                <c:pt idx="460">
                  <c:v>-9.2793665000000001</c:v>
                </c:pt>
                <c:pt idx="461">
                  <c:v>-9.3104724999999995</c:v>
                </c:pt>
                <c:pt idx="462">
                  <c:v>-9.7986090000000008</c:v>
                </c:pt>
                <c:pt idx="463">
                  <c:v>-9.6765749999999997</c:v>
                </c:pt>
                <c:pt idx="464">
                  <c:v>-9.2602229999999999</c:v>
                </c:pt>
                <c:pt idx="465">
                  <c:v>-9.0879399999999997</c:v>
                </c:pt>
                <c:pt idx="466">
                  <c:v>-9.1094760000000008</c:v>
                </c:pt>
                <c:pt idx="467">
                  <c:v>-9.0975110000000008</c:v>
                </c:pt>
                <c:pt idx="468">
                  <c:v>-9.3104724999999995</c:v>
                </c:pt>
                <c:pt idx="469">
                  <c:v>-9.6813599999999997</c:v>
                </c:pt>
                <c:pt idx="470">
                  <c:v>-9.8057870000000005</c:v>
                </c:pt>
                <c:pt idx="471">
                  <c:v>-9.6023969999999998</c:v>
                </c:pt>
                <c:pt idx="472">
                  <c:v>-9.6311110000000006</c:v>
                </c:pt>
                <c:pt idx="473">
                  <c:v>-9.5066839999999999</c:v>
                </c:pt>
                <c:pt idx="474">
                  <c:v>-9.5808619999999998</c:v>
                </c:pt>
                <c:pt idx="475">
                  <c:v>-9.7483599999999999</c:v>
                </c:pt>
                <c:pt idx="476">
                  <c:v>-9.8464650000000002</c:v>
                </c:pt>
                <c:pt idx="477">
                  <c:v>-9.8225370000000005</c:v>
                </c:pt>
                <c:pt idx="478">
                  <c:v>-9.7722870000000004</c:v>
                </c:pt>
                <c:pt idx="479">
                  <c:v>-9.7459670000000003</c:v>
                </c:pt>
                <c:pt idx="480">
                  <c:v>-9.753145</c:v>
                </c:pt>
                <c:pt idx="481">
                  <c:v>-9.7076820000000001</c:v>
                </c:pt>
                <c:pt idx="482">
                  <c:v>-9.7244309999999992</c:v>
                </c:pt>
                <c:pt idx="483">
                  <c:v>-9.7483599999999999</c:v>
                </c:pt>
                <c:pt idx="484">
                  <c:v>-9.5641119999999997</c:v>
                </c:pt>
                <c:pt idx="485">
                  <c:v>-9.2913300000000003</c:v>
                </c:pt>
                <c:pt idx="486">
                  <c:v>-9.2674020000000006</c:v>
                </c:pt>
                <c:pt idx="487">
                  <c:v>-9.2793665000000001</c:v>
                </c:pt>
                <c:pt idx="488">
                  <c:v>-9.3702939999999995</c:v>
                </c:pt>
                <c:pt idx="489">
                  <c:v>-9.4755769999999995</c:v>
                </c:pt>
                <c:pt idx="490">
                  <c:v>-9.6574329999999993</c:v>
                </c:pt>
                <c:pt idx="491">
                  <c:v>-9.5832549999999994</c:v>
                </c:pt>
                <c:pt idx="492">
                  <c:v>-9.4827560000000002</c:v>
                </c:pt>
                <c:pt idx="493">
                  <c:v>-9.5521480000000007</c:v>
                </c:pt>
                <c:pt idx="494">
                  <c:v>-9.5784690000000001</c:v>
                </c:pt>
                <c:pt idx="495">
                  <c:v>-9.6717890000000004</c:v>
                </c:pt>
                <c:pt idx="496">
                  <c:v>-9.6909310000000009</c:v>
                </c:pt>
                <c:pt idx="497">
                  <c:v>-9.7124670000000002</c:v>
                </c:pt>
                <c:pt idx="498">
                  <c:v>-9.7148599999999998</c:v>
                </c:pt>
                <c:pt idx="499">
                  <c:v>-9.6957179999999994</c:v>
                </c:pt>
                <c:pt idx="500">
                  <c:v>-9.6287179999999992</c:v>
                </c:pt>
                <c:pt idx="501">
                  <c:v>-9.5066839999999999</c:v>
                </c:pt>
                <c:pt idx="502">
                  <c:v>-9.4037930000000003</c:v>
                </c:pt>
                <c:pt idx="503">
                  <c:v>-9.3248300000000004</c:v>
                </c:pt>
                <c:pt idx="504">
                  <c:v>-9.3631150000000005</c:v>
                </c:pt>
                <c:pt idx="505">
                  <c:v>-9.5569330000000008</c:v>
                </c:pt>
                <c:pt idx="506">
                  <c:v>-9.6430749999999996</c:v>
                </c:pt>
                <c:pt idx="507">
                  <c:v>-9.7651090000000007</c:v>
                </c:pt>
                <c:pt idx="508">
                  <c:v>-9.7387890000000006</c:v>
                </c:pt>
                <c:pt idx="509">
                  <c:v>-9.7172529999999995</c:v>
                </c:pt>
                <c:pt idx="510">
                  <c:v>-9.7148599999999998</c:v>
                </c:pt>
                <c:pt idx="511">
                  <c:v>-9.7124670000000002</c:v>
                </c:pt>
                <c:pt idx="512">
                  <c:v>-9.7196455000000004</c:v>
                </c:pt>
                <c:pt idx="513">
                  <c:v>-9.6335040000000003</c:v>
                </c:pt>
                <c:pt idx="514">
                  <c:v>-9.4899349999999991</c:v>
                </c:pt>
                <c:pt idx="515">
                  <c:v>-9.3655080000000002</c:v>
                </c:pt>
                <c:pt idx="516">
                  <c:v>-9.3320080000000001</c:v>
                </c:pt>
                <c:pt idx="517">
                  <c:v>-9.2961159999999996</c:v>
                </c:pt>
                <c:pt idx="518">
                  <c:v>-9.2171529999999997</c:v>
                </c:pt>
                <c:pt idx="519">
                  <c:v>-9.2961159999999996</c:v>
                </c:pt>
                <c:pt idx="520">
                  <c:v>-9.5186480000000007</c:v>
                </c:pt>
                <c:pt idx="521">
                  <c:v>-9.7196455000000004</c:v>
                </c:pt>
                <c:pt idx="522">
                  <c:v>-9.7411809999999992</c:v>
                </c:pt>
                <c:pt idx="523">
                  <c:v>-9.652647</c:v>
                </c:pt>
                <c:pt idx="524">
                  <c:v>-9.6239329999999992</c:v>
                </c:pt>
                <c:pt idx="525">
                  <c:v>-9.5569330000000008</c:v>
                </c:pt>
                <c:pt idx="526">
                  <c:v>-9.5353984999999994</c:v>
                </c:pt>
                <c:pt idx="527">
                  <c:v>-9.5593260000000004</c:v>
                </c:pt>
                <c:pt idx="528">
                  <c:v>-9.5090769999999996</c:v>
                </c:pt>
                <c:pt idx="529">
                  <c:v>-9.6430749999999996</c:v>
                </c:pt>
                <c:pt idx="530">
                  <c:v>-9.7244309999999992</c:v>
                </c:pt>
                <c:pt idx="531">
                  <c:v>-9.7076820000000001</c:v>
                </c:pt>
                <c:pt idx="532">
                  <c:v>-9.6382890000000003</c:v>
                </c:pt>
                <c:pt idx="533">
                  <c:v>-9.4707919999999994</c:v>
                </c:pt>
                <c:pt idx="534">
                  <c:v>-9.5736840000000001</c:v>
                </c:pt>
                <c:pt idx="535">
                  <c:v>-9.6598249999999997</c:v>
                </c:pt>
                <c:pt idx="536">
                  <c:v>-9.753145</c:v>
                </c:pt>
                <c:pt idx="537">
                  <c:v>-9.7938229999999997</c:v>
                </c:pt>
                <c:pt idx="538">
                  <c:v>-9.7028960000000009</c:v>
                </c:pt>
                <c:pt idx="539">
                  <c:v>-9.6765749999999997</c:v>
                </c:pt>
                <c:pt idx="540">
                  <c:v>-9.5569330000000008</c:v>
                </c:pt>
                <c:pt idx="541">
                  <c:v>-9.6047899999999995</c:v>
                </c:pt>
                <c:pt idx="542">
                  <c:v>-9.5736840000000001</c:v>
                </c:pt>
                <c:pt idx="543">
                  <c:v>-9.5545410000000004</c:v>
                </c:pt>
                <c:pt idx="544">
                  <c:v>-9.5090769999999996</c:v>
                </c:pt>
                <c:pt idx="545">
                  <c:v>-9.5377910000000004</c:v>
                </c:pt>
                <c:pt idx="546">
                  <c:v>-9.4947199999999992</c:v>
                </c:pt>
                <c:pt idx="547">
                  <c:v>-9.3415789999999994</c:v>
                </c:pt>
                <c:pt idx="548">
                  <c:v>-9.4516500000000008</c:v>
                </c:pt>
                <c:pt idx="549">
                  <c:v>-9.540184</c:v>
                </c:pt>
                <c:pt idx="550">
                  <c:v>-9.5641119999999997</c:v>
                </c:pt>
                <c:pt idx="551">
                  <c:v>-9.6813599999999997</c:v>
                </c:pt>
                <c:pt idx="552">
                  <c:v>-9.7340020000000003</c:v>
                </c:pt>
                <c:pt idx="553">
                  <c:v>-9.7292170000000002</c:v>
                </c:pt>
                <c:pt idx="554">
                  <c:v>-9.7124670000000002</c:v>
                </c:pt>
                <c:pt idx="555">
                  <c:v>-9.5593260000000004</c:v>
                </c:pt>
                <c:pt idx="556">
                  <c:v>-9.4229354999999995</c:v>
                </c:pt>
                <c:pt idx="557">
                  <c:v>-9.4014009999999999</c:v>
                </c:pt>
                <c:pt idx="558">
                  <c:v>-9.4875419999999995</c:v>
                </c:pt>
                <c:pt idx="559">
                  <c:v>-9.4372919999999993</c:v>
                </c:pt>
                <c:pt idx="560">
                  <c:v>-9.5114699999999992</c:v>
                </c:pt>
                <c:pt idx="561">
                  <c:v>-9.5808619999999998</c:v>
                </c:pt>
                <c:pt idx="562">
                  <c:v>-9.5521480000000007</c:v>
                </c:pt>
                <c:pt idx="563">
                  <c:v>-9.6119690000000002</c:v>
                </c:pt>
                <c:pt idx="564">
                  <c:v>-9.5617190000000001</c:v>
                </c:pt>
                <c:pt idx="565">
                  <c:v>-9.5258269999999996</c:v>
                </c:pt>
                <c:pt idx="566">
                  <c:v>-9.4612210000000001</c:v>
                </c:pt>
                <c:pt idx="567">
                  <c:v>-9.4420789999999997</c:v>
                </c:pt>
                <c:pt idx="568">
                  <c:v>-9.5042919999999995</c:v>
                </c:pt>
                <c:pt idx="569">
                  <c:v>-9.5976110000000006</c:v>
                </c:pt>
                <c:pt idx="570">
                  <c:v>-9.6335040000000003</c:v>
                </c:pt>
                <c:pt idx="571">
                  <c:v>-9.6502529999999993</c:v>
                </c:pt>
                <c:pt idx="572">
                  <c:v>-9.6981110000000008</c:v>
                </c:pt>
                <c:pt idx="573">
                  <c:v>-9.7842520000000004</c:v>
                </c:pt>
                <c:pt idx="574">
                  <c:v>-9.769895</c:v>
                </c:pt>
                <c:pt idx="575">
                  <c:v>-9.8632144999999998</c:v>
                </c:pt>
                <c:pt idx="576">
                  <c:v>-9.9326070000000009</c:v>
                </c:pt>
                <c:pt idx="577">
                  <c:v>-9.7507520000000003</c:v>
                </c:pt>
                <c:pt idx="578">
                  <c:v>-9.5808619999999998</c:v>
                </c:pt>
                <c:pt idx="579">
                  <c:v>-9.6287179999999992</c:v>
                </c:pt>
                <c:pt idx="580">
                  <c:v>-9.5521480000000007</c:v>
                </c:pt>
                <c:pt idx="581">
                  <c:v>-9.3655080000000002</c:v>
                </c:pt>
                <c:pt idx="582">
                  <c:v>-9.3798650000000006</c:v>
                </c:pt>
                <c:pt idx="583">
                  <c:v>-9.4061859999999999</c:v>
                </c:pt>
                <c:pt idx="584">
                  <c:v>-9.3990080000000003</c:v>
                </c:pt>
                <c:pt idx="585">
                  <c:v>-9.6167549999999995</c:v>
                </c:pt>
                <c:pt idx="586">
                  <c:v>-9.7890379999999997</c:v>
                </c:pt>
                <c:pt idx="587">
                  <c:v>-9.6837529999999994</c:v>
                </c:pt>
                <c:pt idx="588">
                  <c:v>-9.5545410000000004</c:v>
                </c:pt>
                <c:pt idx="589">
                  <c:v>-9.5282199999999992</c:v>
                </c:pt>
                <c:pt idx="590">
                  <c:v>-9.5808619999999998</c:v>
                </c:pt>
                <c:pt idx="591">
                  <c:v>-9.7435740000000006</c:v>
                </c:pt>
                <c:pt idx="592">
                  <c:v>-9.6789670000000001</c:v>
                </c:pt>
                <c:pt idx="593">
                  <c:v>-9.6143619999999999</c:v>
                </c:pt>
                <c:pt idx="594">
                  <c:v>-9.5904330000000009</c:v>
                </c:pt>
                <c:pt idx="595">
                  <c:v>-9.6071825000000004</c:v>
                </c:pt>
                <c:pt idx="596">
                  <c:v>-9.5880399999999995</c:v>
                </c:pt>
                <c:pt idx="597">
                  <c:v>-9.4779699999999991</c:v>
                </c:pt>
                <c:pt idx="598">
                  <c:v>-9.3990080000000003</c:v>
                </c:pt>
                <c:pt idx="599">
                  <c:v>-9.3702939999999995</c:v>
                </c:pt>
                <c:pt idx="600">
                  <c:v>-8.9730840000000001</c:v>
                </c:pt>
                <c:pt idx="601">
                  <c:v>-8.6309109999999993</c:v>
                </c:pt>
                <c:pt idx="602">
                  <c:v>-8.5878399999999999</c:v>
                </c:pt>
                <c:pt idx="603">
                  <c:v>-8.8749789999999997</c:v>
                </c:pt>
                <c:pt idx="604">
                  <c:v>-9.0999040000000004</c:v>
                </c:pt>
                <c:pt idx="605">
                  <c:v>-9.1716890000000006</c:v>
                </c:pt>
                <c:pt idx="606">
                  <c:v>-9.4899349999999991</c:v>
                </c:pt>
                <c:pt idx="607">
                  <c:v>-10.284350999999999</c:v>
                </c:pt>
                <c:pt idx="608">
                  <c:v>-11.184053</c:v>
                </c:pt>
                <c:pt idx="609">
                  <c:v>-10.801202</c:v>
                </c:pt>
                <c:pt idx="610">
                  <c:v>-10.593026</c:v>
                </c:pt>
                <c:pt idx="611">
                  <c:v>-10.021141</c:v>
                </c:pt>
                <c:pt idx="612">
                  <c:v>-9.0329060000000005</c:v>
                </c:pt>
                <c:pt idx="613">
                  <c:v>-7.1880392999999998</c:v>
                </c:pt>
                <c:pt idx="614">
                  <c:v>-4.6995040000000001</c:v>
                </c:pt>
                <c:pt idx="615">
                  <c:v>-3.0723843999999998</c:v>
                </c:pt>
                <c:pt idx="616">
                  <c:v>-2.6943182999999999</c:v>
                </c:pt>
                <c:pt idx="617">
                  <c:v>-2.5339991999999998</c:v>
                </c:pt>
                <c:pt idx="618">
                  <c:v>-1.8831514</c:v>
                </c:pt>
                <c:pt idx="619">
                  <c:v>-1.0863415000000001</c:v>
                </c:pt>
                <c:pt idx="620">
                  <c:v>-0.64845496000000002</c:v>
                </c:pt>
                <c:pt idx="621">
                  <c:v>0.22492532000000001</c:v>
                </c:pt>
                <c:pt idx="622">
                  <c:v>0.70588267000000005</c:v>
                </c:pt>
                <c:pt idx="623">
                  <c:v>0.96670040000000002</c:v>
                </c:pt>
                <c:pt idx="624">
                  <c:v>1.2849457</c:v>
                </c:pt>
                <c:pt idx="625">
                  <c:v>1.4811572</c:v>
                </c:pt>
                <c:pt idx="626">
                  <c:v>1.6749759</c:v>
                </c:pt>
                <c:pt idx="627">
                  <c:v>1.8185452</c:v>
                </c:pt>
                <c:pt idx="628">
                  <c:v>1.8089739</c:v>
                </c:pt>
                <c:pt idx="629">
                  <c:v>1.9166509</c:v>
                </c:pt>
                <c:pt idx="630">
                  <c:v>2.1248263999999999</c:v>
                </c:pt>
                <c:pt idx="631">
                  <c:v>2.1798614999999999</c:v>
                </c:pt>
                <c:pt idx="632">
                  <c:v>2.3617159999999999</c:v>
                </c:pt>
                <c:pt idx="633">
                  <c:v>2.3066810000000002</c:v>
                </c:pt>
                <c:pt idx="634">
                  <c:v>2.3090739999999998</c:v>
                </c:pt>
                <c:pt idx="635">
                  <c:v>2.3665015999999999</c:v>
                </c:pt>
                <c:pt idx="636">
                  <c:v>2.2899313000000001</c:v>
                </c:pt>
                <c:pt idx="637">
                  <c:v>2.2229323000000001</c:v>
                </c:pt>
                <c:pt idx="638">
                  <c:v>2.1152549999999999</c:v>
                </c:pt>
                <c:pt idx="639">
                  <c:v>2.1631117</c:v>
                </c:pt>
                <c:pt idx="640">
                  <c:v>2.0243280000000001</c:v>
                </c:pt>
                <c:pt idx="641">
                  <c:v>2.0315064999999999</c:v>
                </c:pt>
                <c:pt idx="642">
                  <c:v>2.0434706</c:v>
                </c:pt>
                <c:pt idx="643">
                  <c:v>2.0051853999999998</c:v>
                </c:pt>
                <c:pt idx="644">
                  <c:v>1.9597218000000001</c:v>
                </c:pt>
                <c:pt idx="645">
                  <c:v>1.8855443000000001</c:v>
                </c:pt>
                <c:pt idx="646">
                  <c:v>1.8759729999999999</c:v>
                </c:pt>
                <c:pt idx="647">
                  <c:v>1.9286151</c:v>
                </c:pt>
                <c:pt idx="648">
                  <c:v>1.9884356000000001</c:v>
                </c:pt>
                <c:pt idx="649">
                  <c:v>2.0027925999999998</c:v>
                </c:pt>
                <c:pt idx="650">
                  <c:v>1.9980069</c:v>
                </c:pt>
                <c:pt idx="651">
                  <c:v>1.9884356000000001</c:v>
                </c:pt>
                <c:pt idx="652">
                  <c:v>1.9621146</c:v>
                </c:pt>
                <c:pt idx="653">
                  <c:v>1.9022939999999999</c:v>
                </c:pt>
                <c:pt idx="654">
                  <c:v>1.8855443000000001</c:v>
                </c:pt>
                <c:pt idx="655">
                  <c:v>1.8544376</c:v>
                </c:pt>
                <c:pt idx="656">
                  <c:v>1.8185452</c:v>
                </c:pt>
                <c:pt idx="657">
                  <c:v>1.7898312999999999</c:v>
                </c:pt>
                <c:pt idx="658">
                  <c:v>1.7778672</c:v>
                </c:pt>
                <c:pt idx="659">
                  <c:v>1.7802601</c:v>
                </c:pt>
                <c:pt idx="660">
                  <c:v>1.8041883000000001</c:v>
                </c:pt>
                <c:pt idx="661">
                  <c:v>1.7802601</c:v>
                </c:pt>
                <c:pt idx="662">
                  <c:v>1.3639089</c:v>
                </c:pt>
                <c:pt idx="663">
                  <c:v>1.8520447</c:v>
                </c:pt>
                <c:pt idx="664">
                  <c:v>2.3186452000000002</c:v>
                </c:pt>
                <c:pt idx="665">
                  <c:v>2.3665015999999999</c:v>
                </c:pt>
                <c:pt idx="666">
                  <c:v>2.0602201999999998</c:v>
                </c:pt>
                <c:pt idx="667">
                  <c:v>1.7802601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B-427A-964D-C2A309E7A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815375"/>
        <c:axId val="1006820655"/>
      </c:lineChart>
      <c:catAx>
        <c:axId val="100681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20655"/>
        <c:crosses val="autoZero"/>
        <c:auto val="1"/>
        <c:lblAlgn val="ctr"/>
        <c:lblOffset val="100"/>
        <c:noMultiLvlLbl val="0"/>
      </c:catAx>
      <c:valAx>
        <c:axId val="10068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s_3969_rotatefall!$C$2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s_3969_rotatefall!$C$3:$C$670</c:f>
              <c:numCache>
                <c:formatCode>General</c:formatCode>
                <c:ptCount val="668"/>
                <c:pt idx="0">
                  <c:v>-4.5487555999999998</c:v>
                </c:pt>
                <c:pt idx="1">
                  <c:v>-1.1964113999999999</c:v>
                </c:pt>
                <c:pt idx="2">
                  <c:v>-1.2131611</c:v>
                </c:pt>
                <c:pt idx="3">
                  <c:v>-1.2873386</c:v>
                </c:pt>
                <c:pt idx="4">
                  <c:v>-2.2803599999999999</c:v>
                </c:pt>
                <c:pt idx="5">
                  <c:v>-1.1198410000000001</c:v>
                </c:pt>
                <c:pt idx="6">
                  <c:v>-1.1126625999999999</c:v>
                </c:pt>
                <c:pt idx="7">
                  <c:v>-1.0983056</c:v>
                </c:pt>
                <c:pt idx="8">
                  <c:v>-1.0839486</c:v>
                </c:pt>
                <c:pt idx="9">
                  <c:v>-1.0648061</c:v>
                </c:pt>
                <c:pt idx="10">
                  <c:v>-1.0432707000000001</c:v>
                </c:pt>
                <c:pt idx="11">
                  <c:v>-1.0576276</c:v>
                </c:pt>
                <c:pt idx="12">
                  <c:v>-1.0791630000000001</c:v>
                </c:pt>
                <c:pt idx="13">
                  <c:v>-1.0959128</c:v>
                </c:pt>
                <c:pt idx="14">
                  <c:v>-1.0863415000000001</c:v>
                </c:pt>
                <c:pt idx="15">
                  <c:v>-1.1150553000000001</c:v>
                </c:pt>
                <c:pt idx="16">
                  <c:v>-1.1270195000000001</c:v>
                </c:pt>
                <c:pt idx="17">
                  <c:v>-1.0959128</c:v>
                </c:pt>
                <c:pt idx="18">
                  <c:v>-1.1102696999999999</c:v>
                </c:pt>
                <c:pt idx="19">
                  <c:v>-1.1078768999999999</c:v>
                </c:pt>
                <c:pt idx="20">
                  <c:v>-1.1485548999999999</c:v>
                </c:pt>
                <c:pt idx="21">
                  <c:v>-1.1557333000000001</c:v>
                </c:pt>
                <c:pt idx="22">
                  <c:v>-1.1557333000000001</c:v>
                </c:pt>
                <c:pt idx="23">
                  <c:v>-1.1700903</c:v>
                </c:pt>
                <c:pt idx="24">
                  <c:v>-1.174876</c:v>
                </c:pt>
                <c:pt idx="25">
                  <c:v>-1.1700903</c:v>
                </c:pt>
                <c:pt idx="26">
                  <c:v>-1.174876</c:v>
                </c:pt>
                <c:pt idx="27">
                  <c:v>-1.1772686999999999</c:v>
                </c:pt>
                <c:pt idx="28">
                  <c:v>-1.1868399999999999</c:v>
                </c:pt>
                <c:pt idx="29">
                  <c:v>-1.1724831</c:v>
                </c:pt>
                <c:pt idx="30">
                  <c:v>-1.1533405000000001</c:v>
                </c:pt>
                <c:pt idx="31">
                  <c:v>-1.1437693</c:v>
                </c:pt>
                <c:pt idx="32">
                  <c:v>-1.1509476999999999</c:v>
                </c:pt>
                <c:pt idx="33">
                  <c:v>-1.1413764</c:v>
                </c:pt>
                <c:pt idx="34">
                  <c:v>-1.1485548999999999</c:v>
                </c:pt>
                <c:pt idx="35">
                  <c:v>-1.1318051</c:v>
                </c:pt>
                <c:pt idx="36">
                  <c:v>-1.1533405000000001</c:v>
                </c:pt>
                <c:pt idx="37">
                  <c:v>-1.1820543999999999</c:v>
                </c:pt>
                <c:pt idx="38">
                  <c:v>-1.2155539</c:v>
                </c:pt>
                <c:pt idx="39">
                  <c:v>-1.2658031999999999</c:v>
                </c:pt>
                <c:pt idx="40">
                  <c:v>-1.2897314</c:v>
                </c:pt>
                <c:pt idx="41">
                  <c:v>-1.2945169999999999</c:v>
                </c:pt>
                <c:pt idx="42">
                  <c:v>-1.2873386</c:v>
                </c:pt>
                <c:pt idx="43">
                  <c:v>-1.2729816</c:v>
                </c:pt>
                <c:pt idx="44">
                  <c:v>-1.2562319</c:v>
                </c:pt>
                <c:pt idx="45">
                  <c:v>-1.2275180000000001</c:v>
                </c:pt>
                <c:pt idx="46">
                  <c:v>-1.1940185000000001</c:v>
                </c:pt>
                <c:pt idx="47">
                  <c:v>-1.1916256999999999</c:v>
                </c:pt>
                <c:pt idx="48">
                  <c:v>-1.1868399999999999</c:v>
                </c:pt>
                <c:pt idx="49">
                  <c:v>-1.1772686999999999</c:v>
                </c:pt>
                <c:pt idx="50">
                  <c:v>-1.1724831</c:v>
                </c:pt>
                <c:pt idx="51">
                  <c:v>-1.1533405000000001</c:v>
                </c:pt>
                <c:pt idx="52">
                  <c:v>-1.1557333000000001</c:v>
                </c:pt>
                <c:pt idx="53">
                  <c:v>-1.1581261</c:v>
                </c:pt>
                <c:pt idx="54">
                  <c:v>-1.1844471999999999</c:v>
                </c:pt>
                <c:pt idx="55">
                  <c:v>-1.1868399999999999</c:v>
                </c:pt>
                <c:pt idx="56">
                  <c:v>-1.2179468</c:v>
                </c:pt>
                <c:pt idx="57">
                  <c:v>-1.2442678</c:v>
                </c:pt>
                <c:pt idx="58">
                  <c:v>-1.2442678</c:v>
                </c:pt>
                <c:pt idx="59">
                  <c:v>-1.2442678</c:v>
                </c:pt>
                <c:pt idx="60">
                  <c:v>-1.2179468</c:v>
                </c:pt>
                <c:pt idx="61">
                  <c:v>-1.2203394999999999</c:v>
                </c:pt>
                <c:pt idx="62">
                  <c:v>-1.2155539</c:v>
                </c:pt>
                <c:pt idx="63">
                  <c:v>-1.2323036000000001</c:v>
                </c:pt>
                <c:pt idx="64">
                  <c:v>-1.2562319</c:v>
                </c:pt>
                <c:pt idx="65">
                  <c:v>-1.2586246999999999</c:v>
                </c:pt>
                <c:pt idx="66">
                  <c:v>-1.2610176</c:v>
                </c:pt>
                <c:pt idx="67">
                  <c:v>-1.2921243</c:v>
                </c:pt>
                <c:pt idx="68">
                  <c:v>-1.3112668000000001</c:v>
                </c:pt>
                <c:pt idx="69">
                  <c:v>-1.3064811000000001</c:v>
                </c:pt>
                <c:pt idx="70">
                  <c:v>-1.2729816</c:v>
                </c:pt>
                <c:pt idx="71">
                  <c:v>-1.2681960000000001</c:v>
                </c:pt>
                <c:pt idx="72">
                  <c:v>-1.2059826</c:v>
                </c:pt>
                <c:pt idx="73">
                  <c:v>-1.0911272000000001</c:v>
                </c:pt>
                <c:pt idx="74">
                  <c:v>-0.90448695000000001</c:v>
                </c:pt>
                <c:pt idx="75">
                  <c:v>-0.65084772999999996</c:v>
                </c:pt>
                <c:pt idx="76">
                  <c:v>-0.40199420000000002</c:v>
                </c:pt>
                <c:pt idx="77">
                  <c:v>-0.22013968</c:v>
                </c:pt>
                <c:pt idx="78">
                  <c:v>-0.10528419999999999</c:v>
                </c:pt>
                <c:pt idx="79">
                  <c:v>-2.8713869999999999E-2</c:v>
                </c:pt>
                <c:pt idx="80">
                  <c:v>6.9391854000000003E-2</c:v>
                </c:pt>
                <c:pt idx="81">
                  <c:v>8.3748795000000001E-2</c:v>
                </c:pt>
                <c:pt idx="82">
                  <c:v>0.13639090000000001</c:v>
                </c:pt>
                <c:pt idx="83">
                  <c:v>0.20817557</c:v>
                </c:pt>
                <c:pt idx="84">
                  <c:v>0.25603202000000003</c:v>
                </c:pt>
                <c:pt idx="85">
                  <c:v>0.43788653999999999</c:v>
                </c:pt>
                <c:pt idx="86">
                  <c:v>0.80877405000000002</c:v>
                </c:pt>
                <c:pt idx="87">
                  <c:v>1.3280164999999999</c:v>
                </c:pt>
                <c:pt idx="88">
                  <c:v>1.8855443000000001</c:v>
                </c:pt>
                <c:pt idx="89">
                  <c:v>2.4263222</c:v>
                </c:pt>
                <c:pt idx="90">
                  <c:v>2.7828526</c:v>
                </c:pt>
                <c:pt idx="91">
                  <c:v>2.8689941999999999</c:v>
                </c:pt>
                <c:pt idx="92">
                  <c:v>2.6273192999999999</c:v>
                </c:pt>
                <c:pt idx="93">
                  <c:v>2.2085751999999998</c:v>
                </c:pt>
                <c:pt idx="94">
                  <c:v>1.7252251000000001</c:v>
                </c:pt>
                <c:pt idx="95">
                  <c:v>1.3280164999999999</c:v>
                </c:pt>
                <c:pt idx="96">
                  <c:v>1.0384850000000001</c:v>
                </c:pt>
                <c:pt idx="97">
                  <c:v>0.90209410000000001</c:v>
                </c:pt>
                <c:pt idx="98">
                  <c:v>0.89252290000000001</c:v>
                </c:pt>
                <c:pt idx="99">
                  <c:v>0.93798649999999995</c:v>
                </c:pt>
                <c:pt idx="100">
                  <c:v>1.0217353</c:v>
                </c:pt>
                <c:pt idx="101">
                  <c:v>1.1437693</c:v>
                </c:pt>
                <c:pt idx="102">
                  <c:v>1.2801601</c:v>
                </c:pt>
                <c:pt idx="103">
                  <c:v>1.2969098999999999</c:v>
                </c:pt>
                <c:pt idx="104">
                  <c:v>1.1078768999999999</c:v>
                </c:pt>
                <c:pt idx="105">
                  <c:v>0.8279166</c:v>
                </c:pt>
                <c:pt idx="106">
                  <c:v>0.60538409999999998</c:v>
                </c:pt>
                <c:pt idx="107">
                  <c:v>0.53359944000000004</c:v>
                </c:pt>
                <c:pt idx="108">
                  <c:v>0.53359944000000004</c:v>
                </c:pt>
                <c:pt idx="109">
                  <c:v>0.58145590000000003</c:v>
                </c:pt>
                <c:pt idx="110">
                  <c:v>0.54795640000000001</c:v>
                </c:pt>
                <c:pt idx="111">
                  <c:v>0.39003009999999999</c:v>
                </c:pt>
                <c:pt idx="112">
                  <c:v>0.11246266000000001</c:v>
                </c:pt>
                <c:pt idx="113">
                  <c:v>-0.27517461999999998</c:v>
                </c:pt>
                <c:pt idx="114">
                  <c:v>-0.64606213999999995</c:v>
                </c:pt>
                <c:pt idx="115">
                  <c:v>-0.84705920000000001</c:v>
                </c:pt>
                <c:pt idx="116">
                  <c:v>-0.84945199999999998</c:v>
                </c:pt>
                <c:pt idx="117">
                  <c:v>-0.74656069999999997</c:v>
                </c:pt>
                <c:pt idx="118">
                  <c:v>-0.59102719999999997</c:v>
                </c:pt>
                <c:pt idx="119">
                  <c:v>-0.48335020000000001</c:v>
                </c:pt>
                <c:pt idx="120">
                  <c:v>-5.6446686000000001</c:v>
                </c:pt>
                <c:pt idx="121">
                  <c:v>-5.7212389999999997</c:v>
                </c:pt>
                <c:pt idx="122">
                  <c:v>-5.8169518</c:v>
                </c:pt>
                <c:pt idx="123">
                  <c:v>-5.8480587000000002</c:v>
                </c:pt>
                <c:pt idx="124">
                  <c:v>-5.7690954000000003</c:v>
                </c:pt>
                <c:pt idx="125">
                  <c:v>-5.6087759999999998</c:v>
                </c:pt>
                <c:pt idx="126">
                  <c:v>-5.3599230000000002</c:v>
                </c:pt>
                <c:pt idx="127">
                  <c:v>-5.1278189999999997</c:v>
                </c:pt>
                <c:pt idx="128">
                  <c:v>-4.9579287000000001</c:v>
                </c:pt>
                <c:pt idx="129">
                  <c:v>-4.9268216999999996</c:v>
                </c:pt>
                <c:pt idx="130">
                  <c:v>-4.9579287000000001</c:v>
                </c:pt>
                <c:pt idx="131">
                  <c:v>-4.9794640000000001</c:v>
                </c:pt>
                <c:pt idx="132">
                  <c:v>-4.9603213999999998</c:v>
                </c:pt>
                <c:pt idx="133">
                  <c:v>-4.9005010000000002</c:v>
                </c:pt>
                <c:pt idx="134">
                  <c:v>-4.7736809999999998</c:v>
                </c:pt>
                <c:pt idx="135">
                  <c:v>-4.644469</c:v>
                </c:pt>
                <c:pt idx="136">
                  <c:v>-4.5487555999999998</c:v>
                </c:pt>
                <c:pt idx="137">
                  <c:v>-4.4697930000000001</c:v>
                </c:pt>
                <c:pt idx="138">
                  <c:v>-4.4985065000000004</c:v>
                </c:pt>
                <c:pt idx="139">
                  <c:v>-4.4673999999999996</c:v>
                </c:pt>
                <c:pt idx="140">
                  <c:v>-4.4075794000000004</c:v>
                </c:pt>
                <c:pt idx="141">
                  <c:v>-4.4027940000000001</c:v>
                </c:pt>
                <c:pt idx="142">
                  <c:v>-4.4913281999999999</c:v>
                </c:pt>
                <c:pt idx="143">
                  <c:v>-4.4554358000000001</c:v>
                </c:pt>
                <c:pt idx="144">
                  <c:v>-4.319045</c:v>
                </c:pt>
                <c:pt idx="145">
                  <c:v>-4.1850467</c:v>
                </c:pt>
                <c:pt idx="146">
                  <c:v>-4.0510488000000002</c:v>
                </c:pt>
                <c:pt idx="147">
                  <c:v>-3.940979</c:v>
                </c:pt>
                <c:pt idx="148">
                  <c:v>-3.8859439999999998</c:v>
                </c:pt>
                <c:pt idx="149">
                  <c:v>-3.8691943000000002</c:v>
                </c:pt>
                <c:pt idx="150">
                  <c:v>-3.8476588999999999</c:v>
                </c:pt>
                <c:pt idx="151">
                  <c:v>-3.8045879999999999</c:v>
                </c:pt>
                <c:pt idx="152">
                  <c:v>-3.7232319999999999</c:v>
                </c:pt>
                <c:pt idx="153">
                  <c:v>-3.5988052000000001</c:v>
                </c:pt>
                <c:pt idx="154">
                  <c:v>-3.5126636000000002</c:v>
                </c:pt>
                <c:pt idx="155">
                  <c:v>-3.4384860000000002</c:v>
                </c:pt>
                <c:pt idx="156">
                  <c:v>-3.3379876999999998</c:v>
                </c:pt>
                <c:pt idx="157">
                  <c:v>-3.2327034000000001</c:v>
                </c:pt>
                <c:pt idx="158">
                  <c:v>-3.2470602999999998</c:v>
                </c:pt>
                <c:pt idx="159">
                  <c:v>-3.3786657</c:v>
                </c:pt>
                <c:pt idx="160">
                  <c:v>-3.548556</c:v>
                </c:pt>
                <c:pt idx="161">
                  <c:v>-3.5892339</c:v>
                </c:pt>
                <c:pt idx="162">
                  <c:v>-3.5174493999999998</c:v>
                </c:pt>
                <c:pt idx="163">
                  <c:v>-3.5126636000000002</c:v>
                </c:pt>
                <c:pt idx="164">
                  <c:v>-3.6681971999999998</c:v>
                </c:pt>
                <c:pt idx="165">
                  <c:v>-3.8931224000000002</c:v>
                </c:pt>
                <c:pt idx="166">
                  <c:v>-4.022335</c:v>
                </c:pt>
                <c:pt idx="167">
                  <c:v>-4.0175489999999998</c:v>
                </c:pt>
                <c:pt idx="168">
                  <c:v>-4.0630129999999998</c:v>
                </c:pt>
                <c:pt idx="169">
                  <c:v>-4.1635112999999997</c:v>
                </c:pt>
                <c:pt idx="170">
                  <c:v>-4.2951164000000004</c:v>
                </c:pt>
                <c:pt idx="171">
                  <c:v>-4.2831526000000002</c:v>
                </c:pt>
                <c:pt idx="172">
                  <c:v>-4.0845485000000004</c:v>
                </c:pt>
                <c:pt idx="173">
                  <c:v>-3.8500516</c:v>
                </c:pt>
                <c:pt idx="174">
                  <c:v>-3.7806597000000002</c:v>
                </c:pt>
                <c:pt idx="175">
                  <c:v>-3.6897326000000001</c:v>
                </c:pt>
                <c:pt idx="176">
                  <c:v>-3.5389848000000002</c:v>
                </c:pt>
                <c:pt idx="177">
                  <c:v>-3.5246276999999999</c:v>
                </c:pt>
                <c:pt idx="178">
                  <c:v>-3.2470602999999998</c:v>
                </c:pt>
                <c:pt idx="179">
                  <c:v>-2.7158536999999998</c:v>
                </c:pt>
                <c:pt idx="180">
                  <c:v>-2.0793629</c:v>
                </c:pt>
                <c:pt idx="181">
                  <c:v>-1.5720844</c:v>
                </c:pt>
                <c:pt idx="182">
                  <c:v>-1.2945169999999999</c:v>
                </c:pt>
                <c:pt idx="183">
                  <c:v>-1.0935199</c:v>
                </c:pt>
                <c:pt idx="184">
                  <c:v>-0.63649080000000002</c:v>
                </c:pt>
                <c:pt idx="185">
                  <c:v>0.30628129999999998</c:v>
                </c:pt>
                <c:pt idx="186">
                  <c:v>1.6295122</c:v>
                </c:pt>
                <c:pt idx="187">
                  <c:v>2.6608187999999999</c:v>
                </c:pt>
                <c:pt idx="188">
                  <c:v>1.995614</c:v>
                </c:pt>
                <c:pt idx="189">
                  <c:v>0.78484580000000004</c:v>
                </c:pt>
                <c:pt idx="190">
                  <c:v>-0.10049855000000001</c:v>
                </c:pt>
                <c:pt idx="191">
                  <c:v>-1.3782658999999999</c:v>
                </c:pt>
                <c:pt idx="192">
                  <c:v>-3.3236306</c:v>
                </c:pt>
                <c:pt idx="193">
                  <c:v>-5.3958149999999998</c:v>
                </c:pt>
                <c:pt idx="194">
                  <c:v>-6.8889364999999998</c:v>
                </c:pt>
                <c:pt idx="195">
                  <c:v>-8.1284189999999992</c:v>
                </c:pt>
                <c:pt idx="196">
                  <c:v>-3.3499517000000001</c:v>
                </c:pt>
                <c:pt idx="197">
                  <c:v>18.247665000000001</c:v>
                </c:pt>
                <c:pt idx="198">
                  <c:v>27.988845999999999</c:v>
                </c:pt>
                <c:pt idx="199">
                  <c:v>25.067209999999999</c:v>
                </c:pt>
                <c:pt idx="200">
                  <c:v>6.4941205999999996</c:v>
                </c:pt>
                <c:pt idx="201">
                  <c:v>-7.192825</c:v>
                </c:pt>
                <c:pt idx="202">
                  <c:v>2.0697915999999998</c:v>
                </c:pt>
                <c:pt idx="203">
                  <c:v>1.1198410000000001</c:v>
                </c:pt>
                <c:pt idx="204">
                  <c:v>-4.2735810000000001</c:v>
                </c:pt>
                <c:pt idx="205">
                  <c:v>-0.83509509999999998</c:v>
                </c:pt>
                <c:pt idx="206">
                  <c:v>6.4606209999999997E-2</c:v>
                </c:pt>
                <c:pt idx="207">
                  <c:v>4.7377887000000003</c:v>
                </c:pt>
                <c:pt idx="208">
                  <c:v>2.8043879999999999</c:v>
                </c:pt>
                <c:pt idx="209">
                  <c:v>-7.0085772999999998</c:v>
                </c:pt>
                <c:pt idx="210">
                  <c:v>-11.198410000000001</c:v>
                </c:pt>
                <c:pt idx="211">
                  <c:v>-7.0205416999999999</c:v>
                </c:pt>
                <c:pt idx="212">
                  <c:v>-3.3882368</c:v>
                </c:pt>
                <c:pt idx="213">
                  <c:v>-4.8526444</c:v>
                </c:pt>
                <c:pt idx="214">
                  <c:v>-9.8345009999999995</c:v>
                </c:pt>
                <c:pt idx="215">
                  <c:v>-7.8101729999999998</c:v>
                </c:pt>
                <c:pt idx="216">
                  <c:v>-9.5760764999999992</c:v>
                </c:pt>
                <c:pt idx="217">
                  <c:v>-8.0518479999999997</c:v>
                </c:pt>
                <c:pt idx="218">
                  <c:v>-3.9242290999999998</c:v>
                </c:pt>
                <c:pt idx="219">
                  <c:v>-3.9242290999999998</c:v>
                </c:pt>
                <c:pt idx="220">
                  <c:v>-3.0915267000000002</c:v>
                </c:pt>
                <c:pt idx="221">
                  <c:v>-2.9168508000000002</c:v>
                </c:pt>
                <c:pt idx="222">
                  <c:v>-5.0943193000000004</c:v>
                </c:pt>
                <c:pt idx="223">
                  <c:v>-3.8309090000000001</c:v>
                </c:pt>
                <c:pt idx="224">
                  <c:v>-2.6177480000000002</c:v>
                </c:pt>
                <c:pt idx="225">
                  <c:v>-1.4141581999999999</c:v>
                </c:pt>
                <c:pt idx="226">
                  <c:v>-1.4931213999999999</c:v>
                </c:pt>
                <c:pt idx="227">
                  <c:v>-1.5074782</c:v>
                </c:pt>
                <c:pt idx="228">
                  <c:v>-1.8281164999999999</c:v>
                </c:pt>
                <c:pt idx="229">
                  <c:v>-2.9216362999999999</c:v>
                </c:pt>
                <c:pt idx="230">
                  <c:v>-3.8859439999999998</c:v>
                </c:pt>
                <c:pt idx="231">
                  <c:v>-4.4817567</c:v>
                </c:pt>
                <c:pt idx="232">
                  <c:v>-4.6109689999999999</c:v>
                </c:pt>
                <c:pt idx="233">
                  <c:v>-5.0799623</c:v>
                </c:pt>
                <c:pt idx="234">
                  <c:v>-5.6111690000000003</c:v>
                </c:pt>
                <c:pt idx="235">
                  <c:v>-7.5996046000000002</c:v>
                </c:pt>
                <c:pt idx="236">
                  <c:v>-6.1256259999999996</c:v>
                </c:pt>
                <c:pt idx="237">
                  <c:v>-4.2735810000000001</c:v>
                </c:pt>
                <c:pt idx="238">
                  <c:v>-3.1322047999999998</c:v>
                </c:pt>
                <c:pt idx="239">
                  <c:v>-2.8354948000000002</c:v>
                </c:pt>
                <c:pt idx="240">
                  <c:v>-3.089134</c:v>
                </c:pt>
                <c:pt idx="241">
                  <c:v>-3.5557344</c:v>
                </c:pt>
                <c:pt idx="242">
                  <c:v>-4.3908296</c:v>
                </c:pt>
                <c:pt idx="243">
                  <c:v>-4.5032920000000001</c:v>
                </c:pt>
                <c:pt idx="244">
                  <c:v>-4.6588260000000004</c:v>
                </c:pt>
                <c:pt idx="245">
                  <c:v>-4.4530430000000001</c:v>
                </c:pt>
                <c:pt idx="246">
                  <c:v>-4.6707897000000003</c:v>
                </c:pt>
                <c:pt idx="247">
                  <c:v>-5.1469617000000003</c:v>
                </c:pt>
                <c:pt idx="248">
                  <c:v>-4.9579287000000001</c:v>
                </c:pt>
                <c:pt idx="249">
                  <c:v>-4.4410787000000003</c:v>
                </c:pt>
                <c:pt idx="250">
                  <c:v>-4.3262233999999999</c:v>
                </c:pt>
                <c:pt idx="251">
                  <c:v>-3.9888352999999999</c:v>
                </c:pt>
                <c:pt idx="252">
                  <c:v>-4.3453660000000003</c:v>
                </c:pt>
                <c:pt idx="253">
                  <c:v>-4.5774699999999999</c:v>
                </c:pt>
                <c:pt idx="254">
                  <c:v>-4.8454657000000001</c:v>
                </c:pt>
                <c:pt idx="255">
                  <c:v>-5.2498526999999999</c:v>
                </c:pt>
                <c:pt idx="256">
                  <c:v>-4.9531425999999996</c:v>
                </c:pt>
                <c:pt idx="257">
                  <c:v>-4.5942197</c:v>
                </c:pt>
                <c:pt idx="258">
                  <c:v>-4.4386859999999997</c:v>
                </c:pt>
                <c:pt idx="259">
                  <c:v>-4.4315075999999998</c:v>
                </c:pt>
                <c:pt idx="260">
                  <c:v>-4.9962140000000002</c:v>
                </c:pt>
                <c:pt idx="261">
                  <c:v>-4.9986066999999998</c:v>
                </c:pt>
                <c:pt idx="262">
                  <c:v>-4.6301116999999996</c:v>
                </c:pt>
                <c:pt idx="263">
                  <c:v>-4.3716869999999997</c:v>
                </c:pt>
                <c:pt idx="264">
                  <c:v>-4.2664027000000004</c:v>
                </c:pt>
                <c:pt idx="265">
                  <c:v>-4.5750770000000003</c:v>
                </c:pt>
                <c:pt idx="266">
                  <c:v>-4.6683969999999997</c:v>
                </c:pt>
                <c:pt idx="267">
                  <c:v>-4.4339003999999997</c:v>
                </c:pt>
                <c:pt idx="268">
                  <c:v>-4.5535417000000002</c:v>
                </c:pt>
                <c:pt idx="269">
                  <c:v>-3.9194436000000001</c:v>
                </c:pt>
                <c:pt idx="270">
                  <c:v>-3.0388845999999998</c:v>
                </c:pt>
                <c:pt idx="271">
                  <c:v>-2.8881369000000001</c:v>
                </c:pt>
                <c:pt idx="272">
                  <c:v>-2.8713872</c:v>
                </c:pt>
                <c:pt idx="273">
                  <c:v>-3.3379876999999998</c:v>
                </c:pt>
                <c:pt idx="274">
                  <c:v>-3.3738800000000002</c:v>
                </c:pt>
                <c:pt idx="275">
                  <c:v>-3.2757741999999999</c:v>
                </c:pt>
                <c:pt idx="276">
                  <c:v>-3.2614171999999999</c:v>
                </c:pt>
                <c:pt idx="277">
                  <c:v>-3.5365918000000001</c:v>
                </c:pt>
                <c:pt idx="278">
                  <c:v>-3.8620157000000002</c:v>
                </c:pt>
                <c:pt idx="279">
                  <c:v>-3.2255250000000002</c:v>
                </c:pt>
                <c:pt idx="280">
                  <c:v>-2.9934210000000001</c:v>
                </c:pt>
                <c:pt idx="281">
                  <c:v>-2.3712873000000001</c:v>
                </c:pt>
                <c:pt idx="282">
                  <c:v>-3.0077782000000002</c:v>
                </c:pt>
                <c:pt idx="283">
                  <c:v>-3.4528431999999998</c:v>
                </c:pt>
                <c:pt idx="284">
                  <c:v>-3.5294135</c:v>
                </c:pt>
                <c:pt idx="285">
                  <c:v>-3.0580273</c:v>
                </c:pt>
                <c:pt idx="286">
                  <c:v>-2.3234308000000001</c:v>
                </c:pt>
                <c:pt idx="287">
                  <c:v>-2.0219352000000002</c:v>
                </c:pt>
                <c:pt idx="288">
                  <c:v>-2.1966112</c:v>
                </c:pt>
                <c:pt idx="289">
                  <c:v>-2.8450660000000001</c:v>
                </c:pt>
                <c:pt idx="290">
                  <c:v>-3.2327034000000001</c:v>
                </c:pt>
                <c:pt idx="291">
                  <c:v>-2.7684958000000002</c:v>
                </c:pt>
                <c:pt idx="292">
                  <c:v>-2.3904296999999999</c:v>
                </c:pt>
                <c:pt idx="293">
                  <c:v>-1.5792630000000001</c:v>
                </c:pt>
                <c:pt idx="294">
                  <c:v>-1.7371893</c:v>
                </c:pt>
                <c:pt idx="295">
                  <c:v>-1.9453647999999999</c:v>
                </c:pt>
                <c:pt idx="296">
                  <c:v>-2.7780670000000001</c:v>
                </c:pt>
                <c:pt idx="297">
                  <c:v>-3.3355947000000001</c:v>
                </c:pt>
                <c:pt idx="298">
                  <c:v>-3.4073793999999999</c:v>
                </c:pt>
                <c:pt idx="299">
                  <c:v>-2.7062824000000001</c:v>
                </c:pt>
                <c:pt idx="300">
                  <c:v>-1.6558332</c:v>
                </c:pt>
                <c:pt idx="301">
                  <c:v>-1.2753744</c:v>
                </c:pt>
                <c:pt idx="302">
                  <c:v>-1.8831514</c:v>
                </c:pt>
                <c:pt idx="303">
                  <c:v>-3.0628129999999998</c:v>
                </c:pt>
                <c:pt idx="304">
                  <c:v>-3.3212378</c:v>
                </c:pt>
                <c:pt idx="305">
                  <c:v>-3.1776686000000001</c:v>
                </c:pt>
                <c:pt idx="306">
                  <c:v>-2.8905299000000002</c:v>
                </c:pt>
                <c:pt idx="307">
                  <c:v>-1.9884356000000001</c:v>
                </c:pt>
                <c:pt idx="308">
                  <c:v>-1.8735801000000001</c:v>
                </c:pt>
                <c:pt idx="309">
                  <c:v>-1.8783658000000001</c:v>
                </c:pt>
                <c:pt idx="310">
                  <c:v>-2.4358935000000002</c:v>
                </c:pt>
                <c:pt idx="311">
                  <c:v>-2.9623143999999999</c:v>
                </c:pt>
                <c:pt idx="312">
                  <c:v>-2.6799613999999998</c:v>
                </c:pt>
                <c:pt idx="313">
                  <c:v>-2.3377876</c:v>
                </c:pt>
                <c:pt idx="314">
                  <c:v>-2.4933212</c:v>
                </c:pt>
                <c:pt idx="315">
                  <c:v>-3.6681971999999998</c:v>
                </c:pt>
                <c:pt idx="316">
                  <c:v>-2.3210380000000002</c:v>
                </c:pt>
                <c:pt idx="317">
                  <c:v>-3.3355947000000001</c:v>
                </c:pt>
                <c:pt idx="318">
                  <c:v>-3.7184465000000002</c:v>
                </c:pt>
                <c:pt idx="319">
                  <c:v>-2.5100709999999999</c:v>
                </c:pt>
                <c:pt idx="320">
                  <c:v>-2.2660030999999998</c:v>
                </c:pt>
                <c:pt idx="321">
                  <c:v>-3.2733815000000002</c:v>
                </c:pt>
                <c:pt idx="322">
                  <c:v>-4.5942197</c:v>
                </c:pt>
                <c:pt idx="323">
                  <c:v>-3.5174493999999998</c:v>
                </c:pt>
                <c:pt idx="324">
                  <c:v>-2.4574289999999999</c:v>
                </c:pt>
                <c:pt idx="325">
                  <c:v>0.7728817</c:v>
                </c:pt>
                <c:pt idx="326">
                  <c:v>0.51924250000000005</c:v>
                </c:pt>
                <c:pt idx="327">
                  <c:v>1.5577276</c:v>
                </c:pt>
                <c:pt idx="328">
                  <c:v>5.9174503999999999</c:v>
                </c:pt>
                <c:pt idx="329">
                  <c:v>4.6037907999999996</c:v>
                </c:pt>
                <c:pt idx="330">
                  <c:v>6.2620170000000002</c:v>
                </c:pt>
                <c:pt idx="331">
                  <c:v>5.7762737</c:v>
                </c:pt>
                <c:pt idx="332">
                  <c:v>5.8073807000000004</c:v>
                </c:pt>
                <c:pt idx="333">
                  <c:v>0.98345009999999999</c:v>
                </c:pt>
                <c:pt idx="334">
                  <c:v>5.4221363</c:v>
                </c:pt>
                <c:pt idx="335">
                  <c:v>1.1270195000000001</c:v>
                </c:pt>
                <c:pt idx="336">
                  <c:v>0.61495540000000004</c:v>
                </c:pt>
                <c:pt idx="337">
                  <c:v>2.6608187999999999</c:v>
                </c:pt>
                <c:pt idx="338">
                  <c:v>0.83270230000000001</c:v>
                </c:pt>
                <c:pt idx="339">
                  <c:v>2.8953153999999999</c:v>
                </c:pt>
                <c:pt idx="340">
                  <c:v>2.2755744</c:v>
                </c:pt>
                <c:pt idx="341">
                  <c:v>2.2468604999999999</c:v>
                </c:pt>
                <c:pt idx="342">
                  <c:v>0.82313097000000002</c:v>
                </c:pt>
                <c:pt idx="343">
                  <c:v>1.5074782</c:v>
                </c:pt>
                <c:pt idx="344">
                  <c:v>2.7469603999999999</c:v>
                </c:pt>
                <c:pt idx="345">
                  <c:v>3.2733815000000002</c:v>
                </c:pt>
                <c:pt idx="346">
                  <c:v>1.6749759</c:v>
                </c:pt>
                <c:pt idx="347">
                  <c:v>-8.3748795000000001E-2</c:v>
                </c:pt>
                <c:pt idx="348">
                  <c:v>-0.46181475999999999</c:v>
                </c:pt>
                <c:pt idx="349">
                  <c:v>-1.5984054999999999</c:v>
                </c:pt>
                <c:pt idx="350">
                  <c:v>-1.6821543000000001</c:v>
                </c:pt>
                <c:pt idx="351">
                  <c:v>-1.4309080000000001</c:v>
                </c:pt>
                <c:pt idx="352">
                  <c:v>-1.8855443000000001</c:v>
                </c:pt>
                <c:pt idx="353">
                  <c:v>-3.3499517000000001</c:v>
                </c:pt>
                <c:pt idx="354">
                  <c:v>-4.5248274999999998</c:v>
                </c:pt>
                <c:pt idx="355">
                  <c:v>-4.8789654000000002</c:v>
                </c:pt>
                <c:pt idx="356">
                  <c:v>-3.9816568000000001</c:v>
                </c:pt>
                <c:pt idx="357">
                  <c:v>-1.9310079</c:v>
                </c:pt>
                <c:pt idx="358">
                  <c:v>0.1698904</c:v>
                </c:pt>
                <c:pt idx="359">
                  <c:v>0.43070807999999999</c:v>
                </c:pt>
                <c:pt idx="360">
                  <c:v>0.40677985999999999</c:v>
                </c:pt>
                <c:pt idx="361">
                  <c:v>0.37567315000000001</c:v>
                </c:pt>
                <c:pt idx="362">
                  <c:v>0.46899324999999997</c:v>
                </c:pt>
                <c:pt idx="363">
                  <c:v>-0.47617169999999998</c:v>
                </c:pt>
                <c:pt idx="364">
                  <c:v>-1.7635103000000001</c:v>
                </c:pt>
                <c:pt idx="365">
                  <c:v>-5.1326045999999996</c:v>
                </c:pt>
                <c:pt idx="366">
                  <c:v>-7.5134629999999998</c:v>
                </c:pt>
                <c:pt idx="367">
                  <c:v>-7.5182485999999997</c:v>
                </c:pt>
                <c:pt idx="368">
                  <c:v>-5.0321059999999997</c:v>
                </c:pt>
                <c:pt idx="369">
                  <c:v>-0.14117653999999999</c:v>
                </c:pt>
                <c:pt idx="370">
                  <c:v>2.6081767</c:v>
                </c:pt>
                <c:pt idx="371">
                  <c:v>3.859623</c:v>
                </c:pt>
                <c:pt idx="372">
                  <c:v>3.0173492</c:v>
                </c:pt>
                <c:pt idx="373">
                  <c:v>0.83748794000000004</c:v>
                </c:pt>
                <c:pt idx="374">
                  <c:v>-0.74177504000000005</c:v>
                </c:pt>
                <c:pt idx="375">
                  <c:v>0.20578273999999999</c:v>
                </c:pt>
                <c:pt idx="376">
                  <c:v>3.3667014000000002</c:v>
                </c:pt>
                <c:pt idx="377">
                  <c:v>1.8017955000000001</c:v>
                </c:pt>
                <c:pt idx="378">
                  <c:v>0.81116690000000002</c:v>
                </c:pt>
                <c:pt idx="379">
                  <c:v>1.4691931</c:v>
                </c:pt>
                <c:pt idx="380">
                  <c:v>1.7826529</c:v>
                </c:pt>
                <c:pt idx="381">
                  <c:v>1.7395821</c:v>
                </c:pt>
                <c:pt idx="382">
                  <c:v>1.4835501</c:v>
                </c:pt>
                <c:pt idx="383">
                  <c:v>1.2442678</c:v>
                </c:pt>
                <c:pt idx="384">
                  <c:v>2.2731810000000001</c:v>
                </c:pt>
                <c:pt idx="385">
                  <c:v>1.5290136000000001</c:v>
                </c:pt>
                <c:pt idx="386">
                  <c:v>1.7922241999999999</c:v>
                </c:pt>
                <c:pt idx="387">
                  <c:v>0.97866445999999996</c:v>
                </c:pt>
                <c:pt idx="388">
                  <c:v>-2.8713869999999999E-2</c:v>
                </c:pt>
                <c:pt idx="389">
                  <c:v>-0.75613195</c:v>
                </c:pt>
                <c:pt idx="390">
                  <c:v>8.8534440000000006E-2</c:v>
                </c:pt>
                <c:pt idx="391">
                  <c:v>1.8735801000000001</c:v>
                </c:pt>
                <c:pt idx="392">
                  <c:v>3.3164522999999999</c:v>
                </c:pt>
                <c:pt idx="393">
                  <c:v>2.725425</c:v>
                </c:pt>
                <c:pt idx="394">
                  <c:v>2.2325034000000001</c:v>
                </c:pt>
                <c:pt idx="395">
                  <c:v>0.85423769999999999</c:v>
                </c:pt>
                <c:pt idx="396">
                  <c:v>0.91645109999999996</c:v>
                </c:pt>
                <c:pt idx="397">
                  <c:v>1.0863415000000001</c:v>
                </c:pt>
                <c:pt idx="398">
                  <c:v>1.6749759</c:v>
                </c:pt>
                <c:pt idx="399">
                  <c:v>1.6295122</c:v>
                </c:pt>
                <c:pt idx="400">
                  <c:v>1.2753744</c:v>
                </c:pt>
                <c:pt idx="401">
                  <c:v>0.23688944000000001</c:v>
                </c:pt>
                <c:pt idx="402">
                  <c:v>-1.0432707000000001</c:v>
                </c:pt>
                <c:pt idx="403">
                  <c:v>-2.5603201000000002</c:v>
                </c:pt>
                <c:pt idx="404">
                  <c:v>-1.8089739</c:v>
                </c:pt>
                <c:pt idx="405">
                  <c:v>-0.79680989999999996</c:v>
                </c:pt>
                <c:pt idx="406">
                  <c:v>0.50249270000000001</c:v>
                </c:pt>
                <c:pt idx="407">
                  <c:v>1.7443677</c:v>
                </c:pt>
                <c:pt idx="408">
                  <c:v>2.2995025999999998</c:v>
                </c:pt>
                <c:pt idx="409">
                  <c:v>1.5050855000000001</c:v>
                </c:pt>
                <c:pt idx="410">
                  <c:v>0.61974110000000004</c:v>
                </c:pt>
                <c:pt idx="411">
                  <c:v>-0.18903299000000001</c:v>
                </c:pt>
                <c:pt idx="412">
                  <c:v>-1.1006985</c:v>
                </c:pt>
                <c:pt idx="413">
                  <c:v>-1.9525433000000001</c:v>
                </c:pt>
                <c:pt idx="414">
                  <c:v>-2.4430717999999998</c:v>
                </c:pt>
                <c:pt idx="415">
                  <c:v>-2.8857439999999999</c:v>
                </c:pt>
                <c:pt idx="416">
                  <c:v>-3.2685957000000001</c:v>
                </c:pt>
                <c:pt idx="417">
                  <c:v>-3.347559</c:v>
                </c:pt>
                <c:pt idx="418">
                  <c:v>-3.022135</c:v>
                </c:pt>
                <c:pt idx="419">
                  <c:v>-3.0795626999999999</c:v>
                </c:pt>
                <c:pt idx="420">
                  <c:v>-1.6079768000000001</c:v>
                </c:pt>
                <c:pt idx="421">
                  <c:v>-2.8809586</c:v>
                </c:pt>
                <c:pt idx="422">
                  <c:v>-3.3738800000000002</c:v>
                </c:pt>
                <c:pt idx="423">
                  <c:v>-2.0075780999999999</c:v>
                </c:pt>
                <c:pt idx="424">
                  <c:v>0.62691949999999996</c:v>
                </c:pt>
                <c:pt idx="425">
                  <c:v>2.9120653000000001</c:v>
                </c:pt>
                <c:pt idx="426">
                  <c:v>13.529019</c:v>
                </c:pt>
                <c:pt idx="427">
                  <c:v>-6.5730839999999997</c:v>
                </c:pt>
                <c:pt idx="428">
                  <c:v>-0.35413774999999997</c:v>
                </c:pt>
                <c:pt idx="429">
                  <c:v>1.7347964</c:v>
                </c:pt>
                <c:pt idx="430">
                  <c:v>1.4715859</c:v>
                </c:pt>
                <c:pt idx="431">
                  <c:v>1.3902300000000001</c:v>
                </c:pt>
                <c:pt idx="432">
                  <c:v>-0.14117653999999999</c:v>
                </c:pt>
                <c:pt idx="433">
                  <c:v>-1.2131611</c:v>
                </c:pt>
                <c:pt idx="434">
                  <c:v>-2.2420746999999999</c:v>
                </c:pt>
                <c:pt idx="435">
                  <c:v>-2.6416762</c:v>
                </c:pt>
                <c:pt idx="436">
                  <c:v>-2.6895327999999998</c:v>
                </c:pt>
                <c:pt idx="437">
                  <c:v>-2.4358935000000002</c:v>
                </c:pt>
                <c:pt idx="438">
                  <c:v>-1.7108682</c:v>
                </c:pt>
                <c:pt idx="439">
                  <c:v>-1.2442678</c:v>
                </c:pt>
                <c:pt idx="440">
                  <c:v>-1.0624131999999999</c:v>
                </c:pt>
                <c:pt idx="441">
                  <c:v>-0.94755774999999998</c:v>
                </c:pt>
                <c:pt idx="442">
                  <c:v>-0.97387880000000004</c:v>
                </c:pt>
                <c:pt idx="443">
                  <c:v>-1.3926228</c:v>
                </c:pt>
                <c:pt idx="444">
                  <c:v>-1.6534405000000001</c:v>
                </c:pt>
                <c:pt idx="445">
                  <c:v>-1.7515461000000001</c:v>
                </c:pt>
                <c:pt idx="446">
                  <c:v>-1.5912269999999999</c:v>
                </c:pt>
                <c:pt idx="447">
                  <c:v>-1.8400806000000001</c:v>
                </c:pt>
                <c:pt idx="448">
                  <c:v>-0.13639090000000001</c:v>
                </c:pt>
                <c:pt idx="449">
                  <c:v>1.586441</c:v>
                </c:pt>
                <c:pt idx="450">
                  <c:v>5.6829539999999996</c:v>
                </c:pt>
                <c:pt idx="451">
                  <c:v>3.7902309999999999</c:v>
                </c:pt>
                <c:pt idx="452">
                  <c:v>2.1942184</c:v>
                </c:pt>
                <c:pt idx="453">
                  <c:v>1.9381862999999999</c:v>
                </c:pt>
                <c:pt idx="454">
                  <c:v>0.84227359999999996</c:v>
                </c:pt>
                <c:pt idx="455">
                  <c:v>9.8105730000000002E-2</c:v>
                </c:pt>
                <c:pt idx="456">
                  <c:v>-1.1006985</c:v>
                </c:pt>
                <c:pt idx="457">
                  <c:v>-1.4356936</c:v>
                </c:pt>
                <c:pt idx="458">
                  <c:v>-1.7371893</c:v>
                </c:pt>
                <c:pt idx="459">
                  <c:v>-1.8616159999999999</c:v>
                </c:pt>
                <c:pt idx="460">
                  <c:v>-2.0961126999999999</c:v>
                </c:pt>
                <c:pt idx="461">
                  <c:v>-3.2183464000000002</c:v>
                </c:pt>
                <c:pt idx="462">
                  <c:v>-3.0053852000000001</c:v>
                </c:pt>
                <c:pt idx="463">
                  <c:v>-1.7826529</c:v>
                </c:pt>
                <c:pt idx="464">
                  <c:v>-0.66281190000000001</c:v>
                </c:pt>
                <c:pt idx="465">
                  <c:v>0.10767702</c:v>
                </c:pt>
                <c:pt idx="466">
                  <c:v>0.124426775</c:v>
                </c:pt>
                <c:pt idx="467">
                  <c:v>-0.32063824000000002</c:v>
                </c:pt>
                <c:pt idx="468">
                  <c:v>-0.79441713999999997</c:v>
                </c:pt>
                <c:pt idx="469">
                  <c:v>-0.97866445999999996</c:v>
                </c:pt>
                <c:pt idx="470">
                  <c:v>-1.0695920000000001</c:v>
                </c:pt>
                <c:pt idx="471">
                  <c:v>-1.1270195000000001</c:v>
                </c:pt>
                <c:pt idx="472">
                  <c:v>-1.0384850000000001</c:v>
                </c:pt>
                <c:pt idx="473">
                  <c:v>-1.0552348</c:v>
                </c:pt>
                <c:pt idx="474">
                  <c:v>-1.0025926999999999</c:v>
                </c:pt>
                <c:pt idx="475">
                  <c:v>-0.93080799999999997</c:v>
                </c:pt>
                <c:pt idx="476">
                  <c:v>-0.83030945</c:v>
                </c:pt>
                <c:pt idx="477">
                  <c:v>-0.70348984000000003</c:v>
                </c:pt>
                <c:pt idx="478">
                  <c:v>-0.61734825000000004</c:v>
                </c:pt>
                <c:pt idx="479">
                  <c:v>-0.56231330000000002</c:v>
                </c:pt>
                <c:pt idx="480">
                  <c:v>-0.65563340000000003</c:v>
                </c:pt>
                <c:pt idx="481">
                  <c:v>-0.7537391</c:v>
                </c:pt>
                <c:pt idx="482">
                  <c:v>-0.88055870000000003</c:v>
                </c:pt>
                <c:pt idx="483">
                  <c:v>-1.0767701999999999</c:v>
                </c:pt>
                <c:pt idx="484">
                  <c:v>-1.1246266</c:v>
                </c:pt>
                <c:pt idx="485">
                  <c:v>-1.1533405000000001</c:v>
                </c:pt>
                <c:pt idx="486">
                  <c:v>-1.1557333000000001</c:v>
                </c:pt>
                <c:pt idx="487">
                  <c:v>-1.2466606</c:v>
                </c:pt>
                <c:pt idx="488">
                  <c:v>-1.3710874</c:v>
                </c:pt>
                <c:pt idx="489">
                  <c:v>-1.5409778000000001</c:v>
                </c:pt>
                <c:pt idx="490">
                  <c:v>-1.6725829999999999</c:v>
                </c:pt>
                <c:pt idx="491">
                  <c:v>-1.7300107</c:v>
                </c:pt>
                <c:pt idx="492">
                  <c:v>-1.5553347</c:v>
                </c:pt>
                <c:pt idx="493">
                  <c:v>-1.3280164999999999</c:v>
                </c:pt>
                <c:pt idx="494">
                  <c:v>-1.0935199</c:v>
                </c:pt>
                <c:pt idx="495">
                  <c:v>-0.91645109999999996</c:v>
                </c:pt>
                <c:pt idx="496">
                  <c:v>-0.98345009999999999</c:v>
                </c:pt>
                <c:pt idx="497">
                  <c:v>-1.174876</c:v>
                </c:pt>
                <c:pt idx="498">
                  <c:v>-1.2993026999999999</c:v>
                </c:pt>
                <c:pt idx="499">
                  <c:v>-1.3639089</c:v>
                </c:pt>
                <c:pt idx="500">
                  <c:v>-1.4165509999999999</c:v>
                </c:pt>
                <c:pt idx="501">
                  <c:v>-1.4476576999999999</c:v>
                </c:pt>
                <c:pt idx="502">
                  <c:v>-1.3304094</c:v>
                </c:pt>
                <c:pt idx="503">
                  <c:v>-1.1581261</c:v>
                </c:pt>
                <c:pt idx="504">
                  <c:v>-0.94755774999999998</c:v>
                </c:pt>
                <c:pt idx="505">
                  <c:v>-0.74177504000000005</c:v>
                </c:pt>
                <c:pt idx="506">
                  <c:v>-0.45702913000000001</c:v>
                </c:pt>
                <c:pt idx="507">
                  <c:v>-0.2440679</c:v>
                </c:pt>
                <c:pt idx="508">
                  <c:v>-0.39003009999999999</c:v>
                </c:pt>
                <c:pt idx="509">
                  <c:v>-0.74177504000000005</c:v>
                </c:pt>
                <c:pt idx="510">
                  <c:v>-1.0121640000000001</c:v>
                </c:pt>
                <c:pt idx="511">
                  <c:v>-1.2083755</c:v>
                </c:pt>
                <c:pt idx="512">
                  <c:v>-1.3591232</c:v>
                </c:pt>
                <c:pt idx="513">
                  <c:v>-1.2466606</c:v>
                </c:pt>
                <c:pt idx="514">
                  <c:v>-1.0408778000000001</c:v>
                </c:pt>
                <c:pt idx="515">
                  <c:v>-0.8877372</c:v>
                </c:pt>
                <c:pt idx="516">
                  <c:v>-0.89013003999999996</c:v>
                </c:pt>
                <c:pt idx="517">
                  <c:v>-0.90687980000000001</c:v>
                </c:pt>
                <c:pt idx="518">
                  <c:v>-1.0073783000000001</c:v>
                </c:pt>
                <c:pt idx="519">
                  <c:v>-1.1054839999999999</c:v>
                </c:pt>
                <c:pt idx="520">
                  <c:v>-1.1270195000000001</c:v>
                </c:pt>
                <c:pt idx="521">
                  <c:v>-1.1557333000000001</c:v>
                </c:pt>
                <c:pt idx="522">
                  <c:v>-1.1940185000000001</c:v>
                </c:pt>
                <c:pt idx="523">
                  <c:v>-1.2753744</c:v>
                </c:pt>
                <c:pt idx="524">
                  <c:v>-1.3399806999999999</c:v>
                </c:pt>
                <c:pt idx="525">
                  <c:v>-1.2753744</c:v>
                </c:pt>
                <c:pt idx="526">
                  <c:v>-1.1318051</c:v>
                </c:pt>
                <c:pt idx="527">
                  <c:v>-1.0552348</c:v>
                </c:pt>
                <c:pt idx="528">
                  <c:v>-0.997807</c:v>
                </c:pt>
                <c:pt idx="529">
                  <c:v>-1.0025926999999999</c:v>
                </c:pt>
                <c:pt idx="530">
                  <c:v>-1.0432707000000001</c:v>
                </c:pt>
                <c:pt idx="531">
                  <c:v>-1.0600204</c:v>
                </c:pt>
                <c:pt idx="532">
                  <c:v>-1.0384850000000001</c:v>
                </c:pt>
                <c:pt idx="533">
                  <c:v>-1.0025926999999999</c:v>
                </c:pt>
                <c:pt idx="534">
                  <c:v>-1.026521</c:v>
                </c:pt>
                <c:pt idx="535">
                  <c:v>-0.96909314000000002</c:v>
                </c:pt>
                <c:pt idx="536">
                  <c:v>-0.96430755000000001</c:v>
                </c:pt>
                <c:pt idx="537">
                  <c:v>-0.95952190000000004</c:v>
                </c:pt>
                <c:pt idx="538">
                  <c:v>-1.0863415000000001</c:v>
                </c:pt>
                <c:pt idx="539">
                  <c:v>-1.1605190000000001</c:v>
                </c:pt>
                <c:pt idx="540">
                  <c:v>-1.1557333000000001</c:v>
                </c:pt>
                <c:pt idx="541">
                  <c:v>-1.1581261</c:v>
                </c:pt>
                <c:pt idx="542">
                  <c:v>-1.1581261</c:v>
                </c:pt>
                <c:pt idx="543">
                  <c:v>-1.1940185000000001</c:v>
                </c:pt>
                <c:pt idx="544">
                  <c:v>-1.1940185000000001</c:v>
                </c:pt>
                <c:pt idx="545">
                  <c:v>-1.1892328000000001</c:v>
                </c:pt>
                <c:pt idx="546">
                  <c:v>-1.1294123</c:v>
                </c:pt>
                <c:pt idx="547">
                  <c:v>-1.1006985</c:v>
                </c:pt>
                <c:pt idx="548">
                  <c:v>-1.1318051</c:v>
                </c:pt>
                <c:pt idx="549">
                  <c:v>-1.1102696999999999</c:v>
                </c:pt>
                <c:pt idx="550">
                  <c:v>-1.1198410000000001</c:v>
                </c:pt>
                <c:pt idx="551">
                  <c:v>-1.1294123</c:v>
                </c:pt>
                <c:pt idx="552">
                  <c:v>-1.2323036000000001</c:v>
                </c:pt>
                <c:pt idx="553">
                  <c:v>-1.2562319</c:v>
                </c:pt>
                <c:pt idx="554">
                  <c:v>-1.2418749</c:v>
                </c:pt>
                <c:pt idx="555">
                  <c:v>-1.1270195000000001</c:v>
                </c:pt>
                <c:pt idx="556">
                  <c:v>-1.1054839999999999</c:v>
                </c:pt>
                <c:pt idx="557">
                  <c:v>-1.1150553000000001</c:v>
                </c:pt>
                <c:pt idx="558">
                  <c:v>-1.0432707000000001</c:v>
                </c:pt>
                <c:pt idx="559">
                  <c:v>-0.94995059999999998</c:v>
                </c:pt>
                <c:pt idx="560">
                  <c:v>-0.95473622999999996</c:v>
                </c:pt>
                <c:pt idx="561">
                  <c:v>-0.97627160000000002</c:v>
                </c:pt>
                <c:pt idx="562">
                  <c:v>-1.0648061</c:v>
                </c:pt>
                <c:pt idx="563">
                  <c:v>-1.1557333000000001</c:v>
                </c:pt>
                <c:pt idx="564">
                  <c:v>-1.2107682</c:v>
                </c:pt>
                <c:pt idx="565">
                  <c:v>-1.2490535</c:v>
                </c:pt>
                <c:pt idx="566">
                  <c:v>-1.2203394999999999</c:v>
                </c:pt>
                <c:pt idx="567">
                  <c:v>-1.1916256999999999</c:v>
                </c:pt>
                <c:pt idx="568">
                  <c:v>-1.1820543999999999</c:v>
                </c:pt>
                <c:pt idx="569">
                  <c:v>-1.1581261</c:v>
                </c:pt>
                <c:pt idx="570">
                  <c:v>-1.1533405000000001</c:v>
                </c:pt>
                <c:pt idx="571">
                  <c:v>-1.174876</c:v>
                </c:pt>
                <c:pt idx="572">
                  <c:v>-1.2370893000000001</c:v>
                </c:pt>
                <c:pt idx="573">
                  <c:v>-1.3136597000000001</c:v>
                </c:pt>
                <c:pt idx="574">
                  <c:v>-1.2083755</c:v>
                </c:pt>
                <c:pt idx="575">
                  <c:v>-1.1485548999999999</c:v>
                </c:pt>
                <c:pt idx="576">
                  <c:v>-1.1868399999999999</c:v>
                </c:pt>
                <c:pt idx="577">
                  <c:v>-1.1868399999999999</c:v>
                </c:pt>
                <c:pt idx="578">
                  <c:v>-1.1653047000000001</c:v>
                </c:pt>
                <c:pt idx="579">
                  <c:v>-1.1437693</c:v>
                </c:pt>
                <c:pt idx="580">
                  <c:v>-1.174876</c:v>
                </c:pt>
                <c:pt idx="581">
                  <c:v>-1.2729816</c:v>
                </c:pt>
                <c:pt idx="582">
                  <c:v>-1.2849457</c:v>
                </c:pt>
                <c:pt idx="583">
                  <c:v>-1.1916256999999999</c:v>
                </c:pt>
                <c:pt idx="584">
                  <c:v>-1.026521</c:v>
                </c:pt>
                <c:pt idx="585">
                  <c:v>-0.93320084000000003</c:v>
                </c:pt>
                <c:pt idx="586">
                  <c:v>-0.69152575999999999</c:v>
                </c:pt>
                <c:pt idx="587">
                  <c:v>-0.5886344</c:v>
                </c:pt>
                <c:pt idx="588">
                  <c:v>-0.85184484999999999</c:v>
                </c:pt>
                <c:pt idx="589">
                  <c:v>-0.85902332999999997</c:v>
                </c:pt>
                <c:pt idx="590">
                  <c:v>-0.91166544000000005</c:v>
                </c:pt>
                <c:pt idx="591">
                  <c:v>-0.91645109999999996</c:v>
                </c:pt>
                <c:pt idx="592">
                  <c:v>-1.1365907</c:v>
                </c:pt>
                <c:pt idx="593">
                  <c:v>-1.3567305000000001</c:v>
                </c:pt>
                <c:pt idx="594">
                  <c:v>-1.5433706</c:v>
                </c:pt>
                <c:pt idx="595">
                  <c:v>-1.6582261</c:v>
                </c:pt>
                <c:pt idx="596">
                  <c:v>-1.6558332</c:v>
                </c:pt>
                <c:pt idx="597">
                  <c:v>-1.6199409</c:v>
                </c:pt>
                <c:pt idx="598">
                  <c:v>-1.4404790000000001</c:v>
                </c:pt>
                <c:pt idx="599">
                  <c:v>-1.6606189</c:v>
                </c:pt>
                <c:pt idx="600">
                  <c:v>-1.5696916999999999</c:v>
                </c:pt>
                <c:pt idx="601">
                  <c:v>-1.8855443000000001</c:v>
                </c:pt>
                <c:pt idx="602">
                  <c:v>-2.3090739999999998</c:v>
                </c:pt>
                <c:pt idx="603">
                  <c:v>-3.4552360000000002</c:v>
                </c:pt>
                <c:pt idx="604">
                  <c:v>-4.1300119999999998</c:v>
                </c:pt>
                <c:pt idx="605">
                  <c:v>-4.139583</c:v>
                </c:pt>
                <c:pt idx="606">
                  <c:v>-4.6396832000000003</c:v>
                </c:pt>
                <c:pt idx="607">
                  <c:v>-4.3836513000000004</c:v>
                </c:pt>
                <c:pt idx="608">
                  <c:v>-3.3906298000000001</c:v>
                </c:pt>
                <c:pt idx="609">
                  <c:v>-3.644269</c:v>
                </c:pt>
                <c:pt idx="610">
                  <c:v>-3.8883369999999999</c:v>
                </c:pt>
                <c:pt idx="611">
                  <c:v>-3.1752756</c:v>
                </c:pt>
                <c:pt idx="612">
                  <c:v>-2.0889342000000002</c:v>
                </c:pt>
                <c:pt idx="613">
                  <c:v>-0.48574299999999998</c:v>
                </c:pt>
                <c:pt idx="614">
                  <c:v>0.64845496000000002</c:v>
                </c:pt>
                <c:pt idx="615">
                  <c:v>0.3589234</c:v>
                </c:pt>
                <c:pt idx="616">
                  <c:v>-0.28953152999999998</c:v>
                </c:pt>
                <c:pt idx="617">
                  <c:v>0.28713873000000001</c:v>
                </c:pt>
                <c:pt idx="618">
                  <c:v>1.1222338999999999</c:v>
                </c:pt>
                <c:pt idx="619">
                  <c:v>2.0961126999999999</c:v>
                </c:pt>
                <c:pt idx="620">
                  <c:v>3.1776686000000001</c:v>
                </c:pt>
                <c:pt idx="621">
                  <c:v>3.6514473000000001</c:v>
                </c:pt>
                <c:pt idx="622">
                  <c:v>4.1563330000000001</c:v>
                </c:pt>
                <c:pt idx="623">
                  <c:v>4.4602212999999997</c:v>
                </c:pt>
                <c:pt idx="624">
                  <c:v>5.0081778000000003</c:v>
                </c:pt>
                <c:pt idx="625">
                  <c:v>5.2331032999999998</c:v>
                </c:pt>
                <c:pt idx="626">
                  <c:v>5.3623156999999999</c:v>
                </c:pt>
                <c:pt idx="627">
                  <c:v>5.6662039999999996</c:v>
                </c:pt>
                <c:pt idx="628">
                  <c:v>5.9365930000000002</c:v>
                </c:pt>
                <c:pt idx="629">
                  <c:v>6.1088760000000004</c:v>
                </c:pt>
                <c:pt idx="630">
                  <c:v>6.3696938000000003</c:v>
                </c:pt>
                <c:pt idx="631">
                  <c:v>6.1256259999999996</c:v>
                </c:pt>
                <c:pt idx="632">
                  <c:v>6.0131629999999996</c:v>
                </c:pt>
                <c:pt idx="633">
                  <c:v>6.1639112999999996</c:v>
                </c:pt>
                <c:pt idx="634">
                  <c:v>5.9270215000000004</c:v>
                </c:pt>
                <c:pt idx="635">
                  <c:v>5.6949177000000004</c:v>
                </c:pt>
                <c:pt idx="636">
                  <c:v>5.9342002999999997</c:v>
                </c:pt>
                <c:pt idx="637">
                  <c:v>5.7379889999999998</c:v>
                </c:pt>
                <c:pt idx="638">
                  <c:v>5.4939210000000003</c:v>
                </c:pt>
                <c:pt idx="639">
                  <c:v>6.1926249999999996</c:v>
                </c:pt>
                <c:pt idx="640">
                  <c:v>5.7020964999999997</c:v>
                </c:pt>
                <c:pt idx="641">
                  <c:v>5.5202416999999997</c:v>
                </c:pt>
                <c:pt idx="642">
                  <c:v>5.5585269999999998</c:v>
                </c:pt>
                <c:pt idx="643">
                  <c:v>5.568098</c:v>
                </c:pt>
                <c:pt idx="644">
                  <c:v>5.5537415000000001</c:v>
                </c:pt>
                <c:pt idx="645">
                  <c:v>5.5872406999999997</c:v>
                </c:pt>
                <c:pt idx="646">
                  <c:v>5.6350980000000002</c:v>
                </c:pt>
                <c:pt idx="647">
                  <c:v>5.6614183999999996</c:v>
                </c:pt>
                <c:pt idx="648">
                  <c:v>5.6901320000000002</c:v>
                </c:pt>
                <c:pt idx="649">
                  <c:v>5.6949177000000004</c:v>
                </c:pt>
                <c:pt idx="650">
                  <c:v>5.7403817000000004</c:v>
                </c:pt>
                <c:pt idx="651">
                  <c:v>5.7355957000000002</c:v>
                </c:pt>
                <c:pt idx="652">
                  <c:v>5.7547382999999996</c:v>
                </c:pt>
                <c:pt idx="653">
                  <c:v>5.7164529999999996</c:v>
                </c:pt>
                <c:pt idx="654">
                  <c:v>5.6566330000000002</c:v>
                </c:pt>
                <c:pt idx="655">
                  <c:v>5.6446686000000001</c:v>
                </c:pt>
                <c:pt idx="656">
                  <c:v>5.6327046999999997</c:v>
                </c:pt>
                <c:pt idx="657">
                  <c:v>5.6638109999999999</c:v>
                </c:pt>
                <c:pt idx="658">
                  <c:v>5.7164529999999996</c:v>
                </c:pt>
                <c:pt idx="659">
                  <c:v>5.7092749999999999</c:v>
                </c:pt>
                <c:pt idx="660">
                  <c:v>5.697311</c:v>
                </c:pt>
                <c:pt idx="661">
                  <c:v>5.6781683000000003</c:v>
                </c:pt>
                <c:pt idx="662">
                  <c:v>5.7547382999999996</c:v>
                </c:pt>
                <c:pt idx="663">
                  <c:v>5.5609200000000003</c:v>
                </c:pt>
                <c:pt idx="664">
                  <c:v>5.5633125000000003</c:v>
                </c:pt>
                <c:pt idx="665">
                  <c:v>5.6757755000000003</c:v>
                </c:pt>
                <c:pt idx="666">
                  <c:v>5.6063833000000001</c:v>
                </c:pt>
                <c:pt idx="667">
                  <c:v>5.4628142999999998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E-4178-A78E-51639358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829167"/>
        <c:axId val="1365830607"/>
      </c:lineChart>
      <c:catAx>
        <c:axId val="136582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30607"/>
        <c:crosses val="autoZero"/>
        <c:auto val="1"/>
        <c:lblAlgn val="ctr"/>
        <c:lblOffset val="100"/>
        <c:noMultiLvlLbl val="0"/>
      </c:catAx>
      <c:valAx>
        <c:axId val="13658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s_3969_rotatefall!$E$2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s_3969_rotatefall!$E$3:$E$670</c:f>
              <c:numCache>
                <c:formatCode>General</c:formatCode>
                <c:ptCount val="668"/>
                <c:pt idx="0">
                  <c:v>2.6057839999999999</c:v>
                </c:pt>
                <c:pt idx="1">
                  <c:v>1.2514462</c:v>
                </c:pt>
                <c:pt idx="2">
                  <c:v>1.1174481999999999</c:v>
                </c:pt>
                <c:pt idx="3">
                  <c:v>1.4021939999999999</c:v>
                </c:pt>
                <c:pt idx="4">
                  <c:v>-1.1724831</c:v>
                </c:pt>
                <c:pt idx="5">
                  <c:v>1.7635103000000001</c:v>
                </c:pt>
                <c:pt idx="6">
                  <c:v>1.7682959</c:v>
                </c:pt>
                <c:pt idx="7">
                  <c:v>1.7563318000000001</c:v>
                </c:pt>
                <c:pt idx="8">
                  <c:v>1.7347964</c:v>
                </c:pt>
                <c:pt idx="9">
                  <c:v>1.7395821</c:v>
                </c:pt>
                <c:pt idx="10">
                  <c:v>1.7467604999999999</c:v>
                </c:pt>
                <c:pt idx="11">
                  <c:v>1.7156537999999999</c:v>
                </c:pt>
                <c:pt idx="12">
                  <c:v>1.7180466999999999</c:v>
                </c:pt>
                <c:pt idx="13">
                  <c:v>1.7060826</c:v>
                </c:pt>
                <c:pt idx="14">
                  <c:v>1.7132609999999999</c:v>
                </c:pt>
                <c:pt idx="15">
                  <c:v>1.7012969</c:v>
                </c:pt>
                <c:pt idx="16">
                  <c:v>1.6941184</c:v>
                </c:pt>
                <c:pt idx="17">
                  <c:v>1.6701902</c:v>
                </c:pt>
                <c:pt idx="18">
                  <c:v>1.6462619000000001</c:v>
                </c:pt>
                <c:pt idx="19">
                  <c:v>1.6893328000000001</c:v>
                </c:pt>
                <c:pt idx="20">
                  <c:v>1.6749759</c:v>
                </c:pt>
                <c:pt idx="21">
                  <c:v>1.6725829999999999</c:v>
                </c:pt>
                <c:pt idx="22">
                  <c:v>1.6917256000000001</c:v>
                </c:pt>
                <c:pt idx="23">
                  <c:v>1.6893328000000001</c:v>
                </c:pt>
                <c:pt idx="24">
                  <c:v>1.6965113000000001</c:v>
                </c:pt>
                <c:pt idx="25">
                  <c:v>1.7276180000000001</c:v>
                </c:pt>
                <c:pt idx="26">
                  <c:v>1.7156537999999999</c:v>
                </c:pt>
                <c:pt idx="27">
                  <c:v>1.7012969</c:v>
                </c:pt>
                <c:pt idx="28">
                  <c:v>1.6654046</c:v>
                </c:pt>
                <c:pt idx="29">
                  <c:v>1.6582261</c:v>
                </c:pt>
                <c:pt idx="30">
                  <c:v>1.6654046</c:v>
                </c:pt>
                <c:pt idx="31">
                  <c:v>1.6414763999999999</c:v>
                </c:pt>
                <c:pt idx="32">
                  <c:v>1.6438691999999999</c:v>
                </c:pt>
                <c:pt idx="33">
                  <c:v>1.6390834999999999</c:v>
                </c:pt>
                <c:pt idx="34">
                  <c:v>1.6701902</c:v>
                </c:pt>
                <c:pt idx="35">
                  <c:v>1.6749759</c:v>
                </c:pt>
                <c:pt idx="36">
                  <c:v>1.7132609999999999</c:v>
                </c:pt>
                <c:pt idx="37">
                  <c:v>1.698904</c:v>
                </c:pt>
                <c:pt idx="38">
                  <c:v>1.6893328000000001</c:v>
                </c:pt>
                <c:pt idx="39">
                  <c:v>1.7156537999999999</c:v>
                </c:pt>
                <c:pt idx="40">
                  <c:v>1.7108682</c:v>
                </c:pt>
                <c:pt idx="41">
                  <c:v>1.7180466999999999</c:v>
                </c:pt>
                <c:pt idx="42">
                  <c:v>1.7228323000000001</c:v>
                </c:pt>
                <c:pt idx="43">
                  <c:v>1.7180466999999999</c:v>
                </c:pt>
                <c:pt idx="44">
                  <c:v>1.7300107</c:v>
                </c:pt>
                <c:pt idx="45">
                  <c:v>1.7228323000000001</c:v>
                </c:pt>
                <c:pt idx="46">
                  <c:v>1.7204394000000001</c:v>
                </c:pt>
                <c:pt idx="47">
                  <c:v>1.7300107</c:v>
                </c:pt>
                <c:pt idx="48">
                  <c:v>1.7252251000000001</c:v>
                </c:pt>
                <c:pt idx="49">
                  <c:v>1.7276180000000001</c:v>
                </c:pt>
                <c:pt idx="50">
                  <c:v>1.7347964</c:v>
                </c:pt>
                <c:pt idx="51">
                  <c:v>1.7706888000000001</c:v>
                </c:pt>
                <c:pt idx="52">
                  <c:v>1.7563318000000001</c:v>
                </c:pt>
                <c:pt idx="53">
                  <c:v>1.7539389999999999</c:v>
                </c:pt>
                <c:pt idx="54">
                  <c:v>1.7778672</c:v>
                </c:pt>
                <c:pt idx="55">
                  <c:v>1.7826529</c:v>
                </c:pt>
                <c:pt idx="56">
                  <c:v>1.7826529</c:v>
                </c:pt>
                <c:pt idx="57">
                  <c:v>1.7874384999999999</c:v>
                </c:pt>
                <c:pt idx="58">
                  <c:v>1.7826529</c:v>
                </c:pt>
                <c:pt idx="59">
                  <c:v>1.7611174999999999</c:v>
                </c:pt>
                <c:pt idx="60">
                  <c:v>1.7012969</c:v>
                </c:pt>
                <c:pt idx="61">
                  <c:v>1.6486548000000001</c:v>
                </c:pt>
                <c:pt idx="62">
                  <c:v>1.6462619000000001</c:v>
                </c:pt>
                <c:pt idx="63">
                  <c:v>1.6342977999999999</c:v>
                </c:pt>
                <c:pt idx="64">
                  <c:v>1.5960127</c:v>
                </c:pt>
                <c:pt idx="65">
                  <c:v>1.6007984</c:v>
                </c:pt>
                <c:pt idx="66">
                  <c:v>1.6031911000000001</c:v>
                </c:pt>
                <c:pt idx="67">
                  <c:v>1.5864414</c:v>
                </c:pt>
                <c:pt idx="68">
                  <c:v>1.5888343</c:v>
                </c:pt>
                <c:pt idx="69">
                  <c:v>1.5840486</c:v>
                </c:pt>
                <c:pt idx="70">
                  <c:v>1.5601202999999999</c:v>
                </c:pt>
                <c:pt idx="71">
                  <c:v>1.5146568</c:v>
                </c:pt>
                <c:pt idx="72">
                  <c:v>1.5242279999999999</c:v>
                </c:pt>
                <c:pt idx="73">
                  <c:v>1.5098711</c:v>
                </c:pt>
                <c:pt idx="74">
                  <c:v>1.3950156</c:v>
                </c:pt>
                <c:pt idx="75">
                  <c:v>1.2777673000000001</c:v>
                </c:pt>
                <c:pt idx="76">
                  <c:v>1.1988041</c:v>
                </c:pt>
                <c:pt idx="77">
                  <c:v>1.1509476999999999</c:v>
                </c:pt>
                <c:pt idx="78">
                  <c:v>1.2251251999999999</c:v>
                </c:pt>
                <c:pt idx="79">
                  <c:v>1.3567305000000001</c:v>
                </c:pt>
                <c:pt idx="80">
                  <c:v>1.4883356999999999</c:v>
                </c:pt>
                <c:pt idx="81">
                  <c:v>1.6414763999999999</c:v>
                </c:pt>
                <c:pt idx="82">
                  <c:v>1.6893328000000001</c:v>
                </c:pt>
                <c:pt idx="83">
                  <c:v>1.5984054999999999</c:v>
                </c:pt>
                <c:pt idx="84">
                  <c:v>1.4261223000000001</c:v>
                </c:pt>
                <c:pt idx="85">
                  <c:v>1.2083755</c:v>
                </c:pt>
                <c:pt idx="86">
                  <c:v>0.99541420000000003</c:v>
                </c:pt>
                <c:pt idx="87">
                  <c:v>0.79920274000000002</c:v>
                </c:pt>
                <c:pt idx="88">
                  <c:v>0.59102719999999997</c:v>
                </c:pt>
                <c:pt idx="89">
                  <c:v>0.36849470000000001</c:v>
                </c:pt>
                <c:pt idx="90">
                  <c:v>0.27517461999999998</c:v>
                </c:pt>
                <c:pt idx="91">
                  <c:v>0.2943172</c:v>
                </c:pt>
                <c:pt idx="92">
                  <c:v>0.29670999999999997</c:v>
                </c:pt>
                <c:pt idx="93">
                  <c:v>0.40199420000000002</c:v>
                </c:pt>
                <c:pt idx="94">
                  <c:v>0.60059845000000001</c:v>
                </c:pt>
                <c:pt idx="95">
                  <c:v>0.72263246999999997</c:v>
                </c:pt>
                <c:pt idx="96">
                  <c:v>0.76331042999999998</c:v>
                </c:pt>
                <c:pt idx="97">
                  <c:v>0.78963150000000004</c:v>
                </c:pt>
                <c:pt idx="98">
                  <c:v>0.73698940000000002</c:v>
                </c:pt>
                <c:pt idx="99">
                  <c:v>0.5886344</c:v>
                </c:pt>
                <c:pt idx="100">
                  <c:v>0.23449661999999999</c:v>
                </c:pt>
                <c:pt idx="101">
                  <c:v>-0.18903299000000001</c:v>
                </c:pt>
                <c:pt idx="102">
                  <c:v>-0.67238319999999996</c:v>
                </c:pt>
                <c:pt idx="103">
                  <c:v>-1.1653047000000001</c:v>
                </c:pt>
                <c:pt idx="104">
                  <c:v>-1.6582261</c:v>
                </c:pt>
                <c:pt idx="105">
                  <c:v>-2.0769700000000002</c:v>
                </c:pt>
                <c:pt idx="106">
                  <c:v>-2.4622145</c:v>
                </c:pt>
                <c:pt idx="107">
                  <c:v>-2.8043879999999999</c:v>
                </c:pt>
                <c:pt idx="108">
                  <c:v>-3.1441688999999999</c:v>
                </c:pt>
                <c:pt idx="109">
                  <c:v>-3.5892339</c:v>
                </c:pt>
                <c:pt idx="110">
                  <c:v>-4.0630129999999998</c:v>
                </c:pt>
                <c:pt idx="111">
                  <c:v>-4.4099719999999998</c:v>
                </c:pt>
                <c:pt idx="112">
                  <c:v>-4.6540400000000002</c:v>
                </c:pt>
                <c:pt idx="113">
                  <c:v>-4.7736809999999998</c:v>
                </c:pt>
                <c:pt idx="114">
                  <c:v>-4.8287163</c:v>
                </c:pt>
                <c:pt idx="115">
                  <c:v>-4.7976093000000004</c:v>
                </c:pt>
                <c:pt idx="116">
                  <c:v>-4.7210393000000002</c:v>
                </c:pt>
                <c:pt idx="117">
                  <c:v>-4.5750770000000003</c:v>
                </c:pt>
                <c:pt idx="118">
                  <c:v>-4.4578284999999997</c:v>
                </c:pt>
                <c:pt idx="119">
                  <c:v>-4.2544389999999996</c:v>
                </c:pt>
                <c:pt idx="120">
                  <c:v>5.3982077000000004</c:v>
                </c:pt>
                <c:pt idx="121">
                  <c:v>5.5274204999999998</c:v>
                </c:pt>
                <c:pt idx="122">
                  <c:v>5.6231330000000002</c:v>
                </c:pt>
                <c:pt idx="123">
                  <c:v>5.7595239999999999</c:v>
                </c:pt>
                <c:pt idx="124">
                  <c:v>5.8815580000000001</c:v>
                </c:pt>
                <c:pt idx="125">
                  <c:v>6.0131629999999996</c:v>
                </c:pt>
                <c:pt idx="126">
                  <c:v>6.0466629999999997</c:v>
                </c:pt>
                <c:pt idx="127">
                  <c:v>6.0107702999999999</c:v>
                </c:pt>
                <c:pt idx="128">
                  <c:v>5.9724855000000003</c:v>
                </c:pt>
                <c:pt idx="129">
                  <c:v>5.9365930000000002</c:v>
                </c:pt>
                <c:pt idx="130">
                  <c:v>5.9676995000000002</c:v>
                </c:pt>
                <c:pt idx="131">
                  <c:v>5.9820565999999999</c:v>
                </c:pt>
                <c:pt idx="132">
                  <c:v>6.0155563000000001</c:v>
                </c:pt>
                <c:pt idx="133">
                  <c:v>6.1208404999999999</c:v>
                </c:pt>
                <c:pt idx="134">
                  <c:v>6.2763739999999997</c:v>
                </c:pt>
                <c:pt idx="135">
                  <c:v>6.3720865</c:v>
                </c:pt>
                <c:pt idx="136">
                  <c:v>6.3768725000000002</c:v>
                </c:pt>
                <c:pt idx="137">
                  <c:v>6.3481584</c:v>
                </c:pt>
                <c:pt idx="138">
                  <c:v>6.2787666</c:v>
                </c:pt>
                <c:pt idx="139">
                  <c:v>6.257231</c:v>
                </c:pt>
                <c:pt idx="140">
                  <c:v>6.2309102999999997</c:v>
                </c:pt>
                <c:pt idx="141">
                  <c:v>6.2548385</c:v>
                </c:pt>
                <c:pt idx="142">
                  <c:v>6.1806606999999998</c:v>
                </c:pt>
                <c:pt idx="143">
                  <c:v>5.994021</c:v>
                </c:pt>
                <c:pt idx="144">
                  <c:v>5.864808</c:v>
                </c:pt>
                <c:pt idx="145">
                  <c:v>5.8002019999999996</c:v>
                </c:pt>
                <c:pt idx="146">
                  <c:v>5.73081</c:v>
                </c:pt>
                <c:pt idx="147">
                  <c:v>5.680561</c:v>
                </c:pt>
                <c:pt idx="148">
                  <c:v>5.6638109999999999</c:v>
                </c:pt>
                <c:pt idx="149">
                  <c:v>5.6135619999999999</c:v>
                </c:pt>
                <c:pt idx="150">
                  <c:v>5.4723854000000003</c:v>
                </c:pt>
                <c:pt idx="151">
                  <c:v>5.2498526999999999</c:v>
                </c:pt>
                <c:pt idx="152">
                  <c:v>5.1110689999999996</c:v>
                </c:pt>
                <c:pt idx="153">
                  <c:v>5.0440702000000002</c:v>
                </c:pt>
                <c:pt idx="154">
                  <c:v>4.9770713000000004</c:v>
                </c:pt>
                <c:pt idx="155">
                  <c:v>4.9722853000000002</c:v>
                </c:pt>
                <c:pt idx="156">
                  <c:v>4.9962140000000002</c:v>
                </c:pt>
                <c:pt idx="157">
                  <c:v>4.9890350000000003</c:v>
                </c:pt>
                <c:pt idx="158">
                  <c:v>4.9603213999999998</c:v>
                </c:pt>
                <c:pt idx="159">
                  <c:v>4.9005010000000002</c:v>
                </c:pt>
                <c:pt idx="160">
                  <c:v>4.8095736999999996</c:v>
                </c:pt>
                <c:pt idx="161">
                  <c:v>4.7353959999999997</c:v>
                </c:pt>
                <c:pt idx="162">
                  <c:v>4.6229334</c:v>
                </c:pt>
                <c:pt idx="163">
                  <c:v>4.5320062999999999</c:v>
                </c:pt>
                <c:pt idx="164">
                  <c:v>4.6420760000000003</c:v>
                </c:pt>
                <c:pt idx="165">
                  <c:v>4.8047876</c:v>
                </c:pt>
                <c:pt idx="166">
                  <c:v>5.0344987000000003</c:v>
                </c:pt>
                <c:pt idx="167">
                  <c:v>5.2283172999999996</c:v>
                </c:pt>
                <c:pt idx="168">
                  <c:v>5.4580282999999996</c:v>
                </c:pt>
                <c:pt idx="169">
                  <c:v>5.6901320000000002</c:v>
                </c:pt>
                <c:pt idx="170">
                  <c:v>5.8528440000000002</c:v>
                </c:pt>
                <c:pt idx="171">
                  <c:v>5.9629139999999996</c:v>
                </c:pt>
                <c:pt idx="172">
                  <c:v>6.1088760000000004</c:v>
                </c:pt>
                <c:pt idx="173">
                  <c:v>6.2093749999999996</c:v>
                </c:pt>
                <c:pt idx="174">
                  <c:v>6.3577300000000001</c:v>
                </c:pt>
                <c:pt idx="175">
                  <c:v>6.4917280000000002</c:v>
                </c:pt>
                <c:pt idx="176">
                  <c:v>6.5491557</c:v>
                </c:pt>
                <c:pt idx="177">
                  <c:v>6.7764734999999998</c:v>
                </c:pt>
                <c:pt idx="178">
                  <c:v>6.9487569999999996</c:v>
                </c:pt>
                <c:pt idx="179">
                  <c:v>6.9224357999999997</c:v>
                </c:pt>
                <c:pt idx="180">
                  <c:v>6.9272220000000004</c:v>
                </c:pt>
                <c:pt idx="181">
                  <c:v>6.8985076000000003</c:v>
                </c:pt>
                <c:pt idx="182">
                  <c:v>7.0827549999999997</c:v>
                </c:pt>
                <c:pt idx="183">
                  <c:v>6.9798635999999998</c:v>
                </c:pt>
                <c:pt idx="184">
                  <c:v>6.2333030000000003</c:v>
                </c:pt>
                <c:pt idx="185">
                  <c:v>5.0656055999999996</c:v>
                </c:pt>
                <c:pt idx="186">
                  <c:v>4.0965122999999997</c:v>
                </c:pt>
                <c:pt idx="187">
                  <c:v>3.7399819999999999</c:v>
                </c:pt>
                <c:pt idx="188">
                  <c:v>3.5174493999999998</c:v>
                </c:pt>
                <c:pt idx="189">
                  <c:v>1.7276180000000001</c:v>
                </c:pt>
                <c:pt idx="190">
                  <c:v>-5.5034920000000001E-2</c:v>
                </c:pt>
                <c:pt idx="191">
                  <c:v>-1.4524433999999999</c:v>
                </c:pt>
                <c:pt idx="192">
                  <c:v>-2.57707</c:v>
                </c:pt>
                <c:pt idx="193">
                  <c:v>-3.9314076999999998</c:v>
                </c:pt>
                <c:pt idx="194">
                  <c:v>-5.2642097000000003</c:v>
                </c:pt>
                <c:pt idx="195">
                  <c:v>-6.2117677000000002</c:v>
                </c:pt>
                <c:pt idx="196">
                  <c:v>-20.676380000000002</c:v>
                </c:pt>
                <c:pt idx="197">
                  <c:v>-17.970098</c:v>
                </c:pt>
                <c:pt idx="198">
                  <c:v>-6.8051877000000003</c:v>
                </c:pt>
                <c:pt idx="199">
                  <c:v>-0.27038896000000001</c:v>
                </c:pt>
                <c:pt idx="200">
                  <c:v>9.0281199999999995</c:v>
                </c:pt>
                <c:pt idx="201">
                  <c:v>33.353554000000003</c:v>
                </c:pt>
                <c:pt idx="202">
                  <c:v>41.498722000000001</c:v>
                </c:pt>
                <c:pt idx="203">
                  <c:v>37.964523</c:v>
                </c:pt>
                <c:pt idx="204">
                  <c:v>24.136402</c:v>
                </c:pt>
                <c:pt idx="205">
                  <c:v>10.085748000000001</c:v>
                </c:pt>
                <c:pt idx="206">
                  <c:v>-1.5744773000000001</c:v>
                </c:pt>
                <c:pt idx="207">
                  <c:v>-5.8672012999999996</c:v>
                </c:pt>
                <c:pt idx="208">
                  <c:v>-4.2161536000000002</c:v>
                </c:pt>
                <c:pt idx="209">
                  <c:v>-1.2155539</c:v>
                </c:pt>
                <c:pt idx="210">
                  <c:v>3.1154552</c:v>
                </c:pt>
                <c:pt idx="211">
                  <c:v>9.0113699999999994</c:v>
                </c:pt>
                <c:pt idx="212">
                  <c:v>11.514262</c:v>
                </c:pt>
                <c:pt idx="213">
                  <c:v>13.272987000000001</c:v>
                </c:pt>
                <c:pt idx="214">
                  <c:v>14.904892</c:v>
                </c:pt>
                <c:pt idx="215">
                  <c:v>12.598210999999999</c:v>
                </c:pt>
                <c:pt idx="216">
                  <c:v>10.755737999999999</c:v>
                </c:pt>
                <c:pt idx="217">
                  <c:v>4.1204405</c:v>
                </c:pt>
                <c:pt idx="218">
                  <c:v>-1.8065811000000001</c:v>
                </c:pt>
                <c:pt idx="219">
                  <c:v>-2.5818555000000001</c:v>
                </c:pt>
                <c:pt idx="220">
                  <c:v>0.55752765999999998</c:v>
                </c:pt>
                <c:pt idx="221">
                  <c:v>1.4979069</c:v>
                </c:pt>
                <c:pt idx="222">
                  <c:v>0.34695930000000003</c:v>
                </c:pt>
                <c:pt idx="223">
                  <c:v>0.63888365000000003</c:v>
                </c:pt>
                <c:pt idx="224">
                  <c:v>-0.11485548</c:v>
                </c:pt>
                <c:pt idx="225">
                  <c:v>-9.5712909999999991E-3</c:v>
                </c:pt>
                <c:pt idx="226">
                  <c:v>1.5242279999999999</c:v>
                </c:pt>
                <c:pt idx="227">
                  <c:v>3.2709885000000001</c:v>
                </c:pt>
                <c:pt idx="228">
                  <c:v>5.3144593000000002</c:v>
                </c:pt>
                <c:pt idx="229">
                  <c:v>7.5661053999999996</c:v>
                </c:pt>
                <c:pt idx="230">
                  <c:v>8.7984085000000007</c:v>
                </c:pt>
                <c:pt idx="231">
                  <c:v>8.7218389999999992</c:v>
                </c:pt>
                <c:pt idx="232">
                  <c:v>8.2360950000000006</c:v>
                </c:pt>
                <c:pt idx="233">
                  <c:v>7.1545395999999997</c:v>
                </c:pt>
                <c:pt idx="234">
                  <c:v>6.9846490000000001</c:v>
                </c:pt>
                <c:pt idx="235">
                  <c:v>5.0105709999999997</c:v>
                </c:pt>
                <c:pt idx="236">
                  <c:v>4.3238306</c:v>
                </c:pt>
                <c:pt idx="237">
                  <c:v>3.4097719999999998</c:v>
                </c:pt>
                <c:pt idx="238">
                  <c:v>2.8354948000000002</c:v>
                </c:pt>
                <c:pt idx="239">
                  <c:v>2.3617159999999999</c:v>
                </c:pt>
                <c:pt idx="240">
                  <c:v>2.4526431999999998</c:v>
                </c:pt>
                <c:pt idx="241">
                  <c:v>2.9982069</c:v>
                </c:pt>
                <c:pt idx="242">
                  <c:v>3.333202</c:v>
                </c:pt>
                <c:pt idx="243">
                  <c:v>3.3786657</c:v>
                </c:pt>
                <c:pt idx="244">
                  <c:v>3.3595229999999998</c:v>
                </c:pt>
                <c:pt idx="245">
                  <c:v>3.117848</c:v>
                </c:pt>
                <c:pt idx="246">
                  <c:v>3.089134</c:v>
                </c:pt>
                <c:pt idx="247">
                  <c:v>3.2446674999999998</c:v>
                </c:pt>
                <c:pt idx="248">
                  <c:v>3.5653057000000001</c:v>
                </c:pt>
                <c:pt idx="249">
                  <c:v>3.6873398000000002</c:v>
                </c:pt>
                <c:pt idx="250">
                  <c:v>3.629912</c:v>
                </c:pt>
                <c:pt idx="251">
                  <c:v>3.4791641000000002</c:v>
                </c:pt>
                <c:pt idx="252">
                  <c:v>3.3643086000000002</c:v>
                </c:pt>
                <c:pt idx="253">
                  <c:v>3.5365918000000001</c:v>
                </c:pt>
                <c:pt idx="254">
                  <c:v>3.842873</c:v>
                </c:pt>
                <c:pt idx="255">
                  <c:v>3.8356948000000002</c:v>
                </c:pt>
                <c:pt idx="256">
                  <c:v>3.4863426999999998</c:v>
                </c:pt>
                <c:pt idx="257">
                  <c:v>3.3595199999999998</c:v>
                </c:pt>
                <c:pt idx="258">
                  <c:v>3.1824539999999999</c:v>
                </c:pt>
                <c:pt idx="259">
                  <c:v>3.1537402000000001</c:v>
                </c:pt>
                <c:pt idx="260">
                  <c:v>3.2614171999999999</c:v>
                </c:pt>
                <c:pt idx="261">
                  <c:v>3.8356948000000002</c:v>
                </c:pt>
                <c:pt idx="262">
                  <c:v>3.5724843000000002</c:v>
                </c:pt>
                <c:pt idx="263">
                  <c:v>3.1154552</c:v>
                </c:pt>
                <c:pt idx="264">
                  <c:v>3.3068810000000002</c:v>
                </c:pt>
                <c:pt idx="265">
                  <c:v>3.562913</c:v>
                </c:pt>
                <c:pt idx="266">
                  <c:v>4.1036906000000002</c:v>
                </c:pt>
                <c:pt idx="267">
                  <c:v>3.9098723</c:v>
                </c:pt>
                <c:pt idx="268">
                  <c:v>3.991228</c:v>
                </c:pt>
                <c:pt idx="269">
                  <c:v>4.0271205999999999</c:v>
                </c:pt>
                <c:pt idx="270">
                  <c:v>3.9553359000000001</c:v>
                </c:pt>
                <c:pt idx="271">
                  <c:v>3.629912</c:v>
                </c:pt>
                <c:pt idx="272">
                  <c:v>3.1752756</c:v>
                </c:pt>
                <c:pt idx="273">
                  <c:v>3.0245278</c:v>
                </c:pt>
                <c:pt idx="274">
                  <c:v>3.2303107</c:v>
                </c:pt>
                <c:pt idx="275">
                  <c:v>3.4839497000000001</c:v>
                </c:pt>
                <c:pt idx="276">
                  <c:v>3.7663028000000001</c:v>
                </c:pt>
                <c:pt idx="277">
                  <c:v>3.6969110000000001</c:v>
                </c:pt>
                <c:pt idx="278">
                  <c:v>3.9720854999999999</c:v>
                </c:pt>
                <c:pt idx="279">
                  <c:v>4.0103707000000002</c:v>
                </c:pt>
                <c:pt idx="280">
                  <c:v>4.302295</c:v>
                </c:pt>
                <c:pt idx="281">
                  <c:v>3.9218364000000001</c:v>
                </c:pt>
                <c:pt idx="282">
                  <c:v>3.9840498000000002</c:v>
                </c:pt>
                <c:pt idx="283">
                  <c:v>4.206582</c:v>
                </c:pt>
                <c:pt idx="284">
                  <c:v>4.2759742999999997</c:v>
                </c:pt>
                <c:pt idx="285">
                  <c:v>4.302295</c:v>
                </c:pt>
                <c:pt idx="286">
                  <c:v>4.3669013999999997</c:v>
                </c:pt>
                <c:pt idx="287">
                  <c:v>4.3166520000000004</c:v>
                </c:pt>
                <c:pt idx="288">
                  <c:v>4.2448673000000001</c:v>
                </c:pt>
                <c:pt idx="289">
                  <c:v>4.0845485000000004</c:v>
                </c:pt>
                <c:pt idx="290">
                  <c:v>4.1826540000000003</c:v>
                </c:pt>
                <c:pt idx="291">
                  <c:v>4.1874393999999997</c:v>
                </c:pt>
                <c:pt idx="292">
                  <c:v>4.4673999999999996</c:v>
                </c:pt>
                <c:pt idx="293">
                  <c:v>4.5846479999999996</c:v>
                </c:pt>
                <c:pt idx="294">
                  <c:v>4.5942197</c:v>
                </c:pt>
                <c:pt idx="295">
                  <c:v>4.1706899999999996</c:v>
                </c:pt>
                <c:pt idx="296">
                  <c:v>3.9888352999999999</c:v>
                </c:pt>
                <c:pt idx="297">
                  <c:v>4.2089749999999997</c:v>
                </c:pt>
                <c:pt idx="298">
                  <c:v>4.7330030000000001</c:v>
                </c:pt>
                <c:pt idx="299">
                  <c:v>5.1421757000000001</c:v>
                </c:pt>
                <c:pt idx="300">
                  <c:v>5.2426744000000003</c:v>
                </c:pt>
                <c:pt idx="301">
                  <c:v>5.0177493000000002</c:v>
                </c:pt>
                <c:pt idx="302">
                  <c:v>4.6420760000000003</c:v>
                </c:pt>
                <c:pt idx="303">
                  <c:v>4.6540400000000002</c:v>
                </c:pt>
                <c:pt idx="304">
                  <c:v>4.7306103999999998</c:v>
                </c:pt>
                <c:pt idx="305">
                  <c:v>4.7234319999999999</c:v>
                </c:pt>
                <c:pt idx="306">
                  <c:v>5.0105705</c:v>
                </c:pt>
                <c:pt idx="307">
                  <c:v>5.0895339999999996</c:v>
                </c:pt>
                <c:pt idx="308">
                  <c:v>5.6087759999999998</c:v>
                </c:pt>
                <c:pt idx="309">
                  <c:v>5.3431730000000002</c:v>
                </c:pt>
                <c:pt idx="310">
                  <c:v>5.1589254999999996</c:v>
                </c:pt>
                <c:pt idx="311">
                  <c:v>5.1469617000000003</c:v>
                </c:pt>
                <c:pt idx="312">
                  <c:v>4.7856455000000002</c:v>
                </c:pt>
                <c:pt idx="313">
                  <c:v>4.9100720000000004</c:v>
                </c:pt>
                <c:pt idx="314">
                  <c:v>6.4127644999999998</c:v>
                </c:pt>
                <c:pt idx="315">
                  <c:v>5.8672012999999996</c:v>
                </c:pt>
                <c:pt idx="316">
                  <c:v>5.6542399999999997</c:v>
                </c:pt>
                <c:pt idx="317">
                  <c:v>5.8528440000000002</c:v>
                </c:pt>
                <c:pt idx="318">
                  <c:v>6.6520469999999996</c:v>
                </c:pt>
                <c:pt idx="319">
                  <c:v>7.0660049999999996</c:v>
                </c:pt>
                <c:pt idx="320">
                  <c:v>6.6855463999999998</c:v>
                </c:pt>
                <c:pt idx="321">
                  <c:v>6.7980090000000004</c:v>
                </c:pt>
                <c:pt idx="322">
                  <c:v>7.2239319999999996</c:v>
                </c:pt>
                <c:pt idx="323">
                  <c:v>8.1212400000000002</c:v>
                </c:pt>
                <c:pt idx="324">
                  <c:v>9.4827560000000002</c:v>
                </c:pt>
                <c:pt idx="325">
                  <c:v>8.7122670000000006</c:v>
                </c:pt>
                <c:pt idx="326">
                  <c:v>8.6237329999999996</c:v>
                </c:pt>
                <c:pt idx="327">
                  <c:v>5.1134620000000002</c:v>
                </c:pt>
                <c:pt idx="328">
                  <c:v>1.5529419</c:v>
                </c:pt>
                <c:pt idx="329">
                  <c:v>0.14356937</c:v>
                </c:pt>
                <c:pt idx="330">
                  <c:v>0.11246266000000001</c:v>
                </c:pt>
                <c:pt idx="331">
                  <c:v>1.6534405000000001</c:v>
                </c:pt>
                <c:pt idx="332">
                  <c:v>1.1700903</c:v>
                </c:pt>
                <c:pt idx="333">
                  <c:v>2.4143580999999998</c:v>
                </c:pt>
                <c:pt idx="334">
                  <c:v>2.2301106000000002</c:v>
                </c:pt>
                <c:pt idx="335">
                  <c:v>1.2107682</c:v>
                </c:pt>
                <c:pt idx="336">
                  <c:v>5.0823559999999999</c:v>
                </c:pt>
                <c:pt idx="337">
                  <c:v>1.9286151</c:v>
                </c:pt>
                <c:pt idx="338">
                  <c:v>-3.6059836999999999</c:v>
                </c:pt>
                <c:pt idx="339">
                  <c:v>0.22731815</c:v>
                </c:pt>
                <c:pt idx="340">
                  <c:v>3.2781669999999998</c:v>
                </c:pt>
                <c:pt idx="341">
                  <c:v>2.3401806000000001</c:v>
                </c:pt>
                <c:pt idx="342">
                  <c:v>4.4697930000000001</c:v>
                </c:pt>
                <c:pt idx="343">
                  <c:v>2.4861426</c:v>
                </c:pt>
                <c:pt idx="344">
                  <c:v>0.6436693</c:v>
                </c:pt>
                <c:pt idx="345">
                  <c:v>0.31345974999999998</c:v>
                </c:pt>
                <c:pt idx="346">
                  <c:v>1.0313064999999999</c:v>
                </c:pt>
                <c:pt idx="347">
                  <c:v>1.5218351999999999</c:v>
                </c:pt>
                <c:pt idx="348">
                  <c:v>3.0317063000000002</c:v>
                </c:pt>
                <c:pt idx="349">
                  <c:v>3.940979</c:v>
                </c:pt>
                <c:pt idx="350">
                  <c:v>4.3645085999999997</c:v>
                </c:pt>
                <c:pt idx="351">
                  <c:v>4.1060840000000001</c:v>
                </c:pt>
                <c:pt idx="352">
                  <c:v>3.4839497000000001</c:v>
                </c:pt>
                <c:pt idx="353">
                  <c:v>3.7399819999999999</c:v>
                </c:pt>
                <c:pt idx="354">
                  <c:v>4.0103707000000002</c:v>
                </c:pt>
                <c:pt idx="355">
                  <c:v>3.7878381999999999</c:v>
                </c:pt>
                <c:pt idx="356">
                  <c:v>3.1465619</c:v>
                </c:pt>
                <c:pt idx="357">
                  <c:v>1.6845471999999999</c:v>
                </c:pt>
                <c:pt idx="358">
                  <c:v>0.18185451999999999</c:v>
                </c:pt>
                <c:pt idx="359">
                  <c:v>-0.91884387000000001</c:v>
                </c:pt>
                <c:pt idx="360">
                  <c:v>-2.2085751999999998</c:v>
                </c:pt>
                <c:pt idx="361">
                  <c:v>-1.6893328000000001</c:v>
                </c:pt>
                <c:pt idx="362">
                  <c:v>-0.89491564000000001</c:v>
                </c:pt>
                <c:pt idx="363">
                  <c:v>-3.4289147999999998</c:v>
                </c:pt>
                <c:pt idx="364">
                  <c:v>-5.3312087000000004</c:v>
                </c:pt>
                <c:pt idx="365">
                  <c:v>-5.568098</c:v>
                </c:pt>
                <c:pt idx="366">
                  <c:v>-4.5343989999999996</c:v>
                </c:pt>
                <c:pt idx="367">
                  <c:v>-2.1631117</c:v>
                </c:pt>
                <c:pt idx="368">
                  <c:v>-2.3449662</c:v>
                </c:pt>
                <c:pt idx="369">
                  <c:v>-3.9074792999999999</c:v>
                </c:pt>
                <c:pt idx="370">
                  <c:v>-3.6466618</c:v>
                </c:pt>
                <c:pt idx="371">
                  <c:v>-2.4239294999999998</c:v>
                </c:pt>
                <c:pt idx="372">
                  <c:v>-2.4502503999999998</c:v>
                </c:pt>
                <c:pt idx="373">
                  <c:v>-2.9455646999999998</c:v>
                </c:pt>
                <c:pt idx="374">
                  <c:v>-1.6630118</c:v>
                </c:pt>
                <c:pt idx="375">
                  <c:v>0.59341999999999995</c:v>
                </c:pt>
                <c:pt idx="376">
                  <c:v>2.4478575999999999</c:v>
                </c:pt>
                <c:pt idx="377">
                  <c:v>3.120241</c:v>
                </c:pt>
                <c:pt idx="378">
                  <c:v>0.2847459</c:v>
                </c:pt>
                <c:pt idx="379">
                  <c:v>-2.2253250000000002</c:v>
                </c:pt>
                <c:pt idx="380">
                  <c:v>-1.7036897</c:v>
                </c:pt>
                <c:pt idx="381">
                  <c:v>-1.3686944999999999</c:v>
                </c:pt>
                <c:pt idx="382">
                  <c:v>-1.584049</c:v>
                </c:pt>
                <c:pt idx="383">
                  <c:v>-2.2971097999999999</c:v>
                </c:pt>
                <c:pt idx="384">
                  <c:v>-2.6488546999999998</c:v>
                </c:pt>
                <c:pt idx="385">
                  <c:v>-2.0889342000000002</c:v>
                </c:pt>
                <c:pt idx="386">
                  <c:v>-1.8640087999999999</c:v>
                </c:pt>
                <c:pt idx="387">
                  <c:v>-0.64606213999999995</c:v>
                </c:pt>
                <c:pt idx="388">
                  <c:v>1.2514462</c:v>
                </c:pt>
                <c:pt idx="389">
                  <c:v>2.8642086999999998</c:v>
                </c:pt>
                <c:pt idx="390">
                  <c:v>2.9886355</c:v>
                </c:pt>
                <c:pt idx="391">
                  <c:v>2.1080768000000001</c:v>
                </c:pt>
                <c:pt idx="392">
                  <c:v>1.8616159999999999</c:v>
                </c:pt>
                <c:pt idx="393">
                  <c:v>1.9166509</c:v>
                </c:pt>
                <c:pt idx="394">
                  <c:v>2.053042</c:v>
                </c:pt>
                <c:pt idx="395">
                  <c:v>1.6271194</c:v>
                </c:pt>
                <c:pt idx="396">
                  <c:v>1.4668003000000001</c:v>
                </c:pt>
                <c:pt idx="397">
                  <c:v>1.8065811000000001</c:v>
                </c:pt>
                <c:pt idx="398">
                  <c:v>1.8664016999999999</c:v>
                </c:pt>
                <c:pt idx="399">
                  <c:v>1.8233309</c:v>
                </c:pt>
                <c:pt idx="400">
                  <c:v>1.2131611</c:v>
                </c:pt>
                <c:pt idx="401">
                  <c:v>1.2873386</c:v>
                </c:pt>
                <c:pt idx="402">
                  <c:v>1.6845471999999999</c:v>
                </c:pt>
                <c:pt idx="403">
                  <c:v>3.6610185999999998</c:v>
                </c:pt>
                <c:pt idx="404">
                  <c:v>5.0081778000000003</c:v>
                </c:pt>
                <c:pt idx="405">
                  <c:v>4.1922255000000002</c:v>
                </c:pt>
                <c:pt idx="406">
                  <c:v>3.1393833</c:v>
                </c:pt>
                <c:pt idx="407">
                  <c:v>2.4670002000000002</c:v>
                </c:pt>
                <c:pt idx="408">
                  <c:v>1.7515461000000001</c:v>
                </c:pt>
                <c:pt idx="409">
                  <c:v>1.2442678</c:v>
                </c:pt>
                <c:pt idx="410">
                  <c:v>1.2227323999999999</c:v>
                </c:pt>
                <c:pt idx="411">
                  <c:v>1.2466606</c:v>
                </c:pt>
                <c:pt idx="412">
                  <c:v>1.2825530000000001</c:v>
                </c:pt>
                <c:pt idx="413">
                  <c:v>1.2155539</c:v>
                </c:pt>
                <c:pt idx="414">
                  <c:v>0.78963150000000004</c:v>
                </c:pt>
                <c:pt idx="415">
                  <c:v>0.61256259999999996</c:v>
                </c:pt>
                <c:pt idx="416">
                  <c:v>0.73938219999999999</c:v>
                </c:pt>
                <c:pt idx="417">
                  <c:v>0.62691949999999996</c:v>
                </c:pt>
                <c:pt idx="418">
                  <c:v>0.19142582</c:v>
                </c:pt>
                <c:pt idx="419">
                  <c:v>-6.2213387000000002E-2</c:v>
                </c:pt>
                <c:pt idx="420">
                  <c:v>-1.2083755</c:v>
                </c:pt>
                <c:pt idx="421">
                  <c:v>-0.37328034999999998</c:v>
                </c:pt>
                <c:pt idx="422">
                  <c:v>1.8161522999999999</c:v>
                </c:pt>
                <c:pt idx="423">
                  <c:v>3.8955152000000002</c:v>
                </c:pt>
                <c:pt idx="424">
                  <c:v>4.8885364999999998</c:v>
                </c:pt>
                <c:pt idx="425">
                  <c:v>12.949956</c:v>
                </c:pt>
                <c:pt idx="426">
                  <c:v>19.829319999999999</c:v>
                </c:pt>
                <c:pt idx="427">
                  <c:v>3.3954152999999998</c:v>
                </c:pt>
                <c:pt idx="428">
                  <c:v>3.3978079999999999</c:v>
                </c:pt>
                <c:pt idx="429">
                  <c:v>3.3690943999999998</c:v>
                </c:pt>
                <c:pt idx="430">
                  <c:v>3.3571300000000002</c:v>
                </c:pt>
                <c:pt idx="431">
                  <c:v>1.8185452</c:v>
                </c:pt>
                <c:pt idx="432">
                  <c:v>0.42113679999999998</c:v>
                </c:pt>
                <c:pt idx="433">
                  <c:v>0.42352960000000001</c:v>
                </c:pt>
                <c:pt idx="434">
                  <c:v>-0.6436693</c:v>
                </c:pt>
                <c:pt idx="435">
                  <c:v>-1.6677972999999999</c:v>
                </c:pt>
                <c:pt idx="436">
                  <c:v>-1.8209379999999999</c:v>
                </c:pt>
                <c:pt idx="437">
                  <c:v>-1.2035898</c:v>
                </c:pt>
                <c:pt idx="438">
                  <c:v>-0.28235306999999998</c:v>
                </c:pt>
                <c:pt idx="439">
                  <c:v>0.35174492000000002</c:v>
                </c:pt>
                <c:pt idx="440">
                  <c:v>0.63888365000000003</c:v>
                </c:pt>
                <c:pt idx="441">
                  <c:v>0.65563340000000003</c:v>
                </c:pt>
                <c:pt idx="442">
                  <c:v>0.6987042</c:v>
                </c:pt>
                <c:pt idx="443">
                  <c:v>1.0911272000000001</c:v>
                </c:pt>
                <c:pt idx="444">
                  <c:v>1.4452649</c:v>
                </c:pt>
                <c:pt idx="445">
                  <c:v>1.8305092999999999</c:v>
                </c:pt>
                <c:pt idx="446">
                  <c:v>2.2923239999999998</c:v>
                </c:pt>
                <c:pt idx="447">
                  <c:v>2.6727829999999999</c:v>
                </c:pt>
                <c:pt idx="448">
                  <c:v>2.2995030000000001</c:v>
                </c:pt>
                <c:pt idx="449">
                  <c:v>2.3234308000000001</c:v>
                </c:pt>
                <c:pt idx="450">
                  <c:v>3.3547373</c:v>
                </c:pt>
                <c:pt idx="451">
                  <c:v>2.6727829999999999</c:v>
                </c:pt>
                <c:pt idx="452">
                  <c:v>2.2660030999999998</c:v>
                </c:pt>
                <c:pt idx="453">
                  <c:v>2.3401806000000001</c:v>
                </c:pt>
                <c:pt idx="454">
                  <c:v>1.4763714999999999</c:v>
                </c:pt>
                <c:pt idx="455">
                  <c:v>1.0959128</c:v>
                </c:pt>
                <c:pt idx="456">
                  <c:v>0.73698940000000002</c:v>
                </c:pt>
                <c:pt idx="457">
                  <c:v>0.55513482999999997</c:v>
                </c:pt>
                <c:pt idx="458">
                  <c:v>0.76570326</c:v>
                </c:pt>
                <c:pt idx="459">
                  <c:v>1.0719844999999999</c:v>
                </c:pt>
                <c:pt idx="460">
                  <c:v>1.3328021999999999</c:v>
                </c:pt>
                <c:pt idx="461">
                  <c:v>1.5385850000000001</c:v>
                </c:pt>
                <c:pt idx="462">
                  <c:v>1.2610176</c:v>
                </c:pt>
                <c:pt idx="463">
                  <c:v>1.1270195000000001</c:v>
                </c:pt>
                <c:pt idx="464">
                  <c:v>1.2131611</c:v>
                </c:pt>
                <c:pt idx="465">
                  <c:v>1.2801601</c:v>
                </c:pt>
                <c:pt idx="466">
                  <c:v>1.1796614999999999</c:v>
                </c:pt>
                <c:pt idx="467">
                  <c:v>1.1629118000000001</c:v>
                </c:pt>
                <c:pt idx="468">
                  <c:v>1.2801601</c:v>
                </c:pt>
                <c:pt idx="469">
                  <c:v>1.6007984</c:v>
                </c:pt>
                <c:pt idx="470">
                  <c:v>1.8257235999999999</c:v>
                </c:pt>
                <c:pt idx="471">
                  <c:v>1.9429719999999999</c:v>
                </c:pt>
                <c:pt idx="472">
                  <c:v>1.9405791999999999</c:v>
                </c:pt>
                <c:pt idx="473">
                  <c:v>2.0027925999999998</c:v>
                </c:pt>
                <c:pt idx="474">
                  <c:v>2.0793629</c:v>
                </c:pt>
                <c:pt idx="475">
                  <c:v>2.1296122</c:v>
                </c:pt>
                <c:pt idx="476">
                  <c:v>2.3018953999999998</c:v>
                </c:pt>
                <c:pt idx="477">
                  <c:v>2.3497520000000001</c:v>
                </c:pt>
                <c:pt idx="478">
                  <c:v>2.2995025999999998</c:v>
                </c:pt>
                <c:pt idx="479">
                  <c:v>2.2133609999999999</c:v>
                </c:pt>
                <c:pt idx="480">
                  <c:v>2.1320049999999999</c:v>
                </c:pt>
                <c:pt idx="481">
                  <c:v>2.0985054999999999</c:v>
                </c:pt>
                <c:pt idx="482">
                  <c:v>2.1272194</c:v>
                </c:pt>
                <c:pt idx="483">
                  <c:v>2.0721843</c:v>
                </c:pt>
                <c:pt idx="484">
                  <c:v>2.0410775999999999</c:v>
                </c:pt>
                <c:pt idx="485">
                  <c:v>1.8975084</c:v>
                </c:pt>
                <c:pt idx="486">
                  <c:v>1.730011</c:v>
                </c:pt>
                <c:pt idx="487">
                  <c:v>1.6462619000000001</c:v>
                </c:pt>
                <c:pt idx="488">
                  <c:v>1.6151553000000001</c:v>
                </c:pt>
                <c:pt idx="489">
                  <c:v>1.6941184</c:v>
                </c:pt>
                <c:pt idx="490">
                  <c:v>1.8568304</c:v>
                </c:pt>
                <c:pt idx="491">
                  <c:v>1.9262222</c:v>
                </c:pt>
                <c:pt idx="492">
                  <c:v>1.9621146</c:v>
                </c:pt>
                <c:pt idx="493">
                  <c:v>1.8975084</c:v>
                </c:pt>
                <c:pt idx="494">
                  <c:v>1.8113668000000001</c:v>
                </c:pt>
                <c:pt idx="495">
                  <c:v>1.7204394000000001</c:v>
                </c:pt>
                <c:pt idx="496">
                  <c:v>1.7635103000000001</c:v>
                </c:pt>
                <c:pt idx="497">
                  <c:v>1.7539389999999999</c:v>
                </c:pt>
                <c:pt idx="498">
                  <c:v>1.7300107</c:v>
                </c:pt>
                <c:pt idx="499">
                  <c:v>1.7467604999999999</c:v>
                </c:pt>
                <c:pt idx="500">
                  <c:v>1.8951155</c:v>
                </c:pt>
                <c:pt idx="501">
                  <c:v>2.0338992999999999</c:v>
                </c:pt>
                <c:pt idx="502">
                  <c:v>1.9860427</c:v>
                </c:pt>
                <c:pt idx="503">
                  <c:v>2.0434706</c:v>
                </c:pt>
                <c:pt idx="504">
                  <c:v>2.0745773000000001</c:v>
                </c:pt>
                <c:pt idx="505">
                  <c:v>1.9525433000000001</c:v>
                </c:pt>
                <c:pt idx="506">
                  <c:v>1.8616159999999999</c:v>
                </c:pt>
                <c:pt idx="507">
                  <c:v>1.7395821</c:v>
                </c:pt>
                <c:pt idx="508">
                  <c:v>1.7060826</c:v>
                </c:pt>
                <c:pt idx="509">
                  <c:v>1.6223338</c:v>
                </c:pt>
                <c:pt idx="510">
                  <c:v>1.6630118</c:v>
                </c:pt>
                <c:pt idx="511">
                  <c:v>1.6414763999999999</c:v>
                </c:pt>
                <c:pt idx="512">
                  <c:v>1.6510476000000001</c:v>
                </c:pt>
                <c:pt idx="513">
                  <c:v>1.6606189</c:v>
                </c:pt>
                <c:pt idx="514">
                  <c:v>1.6175481</c:v>
                </c:pt>
                <c:pt idx="515">
                  <c:v>1.5601202999999999</c:v>
                </c:pt>
                <c:pt idx="516">
                  <c:v>1.6103696999999999</c:v>
                </c:pt>
                <c:pt idx="517">
                  <c:v>1.6462619000000001</c:v>
                </c:pt>
                <c:pt idx="518">
                  <c:v>1.6055839999999999</c:v>
                </c:pt>
                <c:pt idx="519">
                  <c:v>1.5720844</c:v>
                </c:pt>
                <c:pt idx="520">
                  <c:v>1.6031911000000001</c:v>
                </c:pt>
                <c:pt idx="521">
                  <c:v>1.5026926</c:v>
                </c:pt>
                <c:pt idx="522">
                  <c:v>1.4620146999999999</c:v>
                </c:pt>
                <c:pt idx="523">
                  <c:v>1.5625131999999999</c:v>
                </c:pt>
                <c:pt idx="524">
                  <c:v>1.6199409</c:v>
                </c:pt>
                <c:pt idx="525">
                  <c:v>1.6654046</c:v>
                </c:pt>
                <c:pt idx="526">
                  <c:v>1.7276180000000001</c:v>
                </c:pt>
                <c:pt idx="527">
                  <c:v>1.7659031000000001</c:v>
                </c:pt>
                <c:pt idx="528">
                  <c:v>1.8185452</c:v>
                </c:pt>
                <c:pt idx="529">
                  <c:v>1.8496519</c:v>
                </c:pt>
                <c:pt idx="530">
                  <c:v>1.8807586000000001</c:v>
                </c:pt>
                <c:pt idx="531">
                  <c:v>1.9429719999999999</c:v>
                </c:pt>
                <c:pt idx="532">
                  <c:v>1.9980069</c:v>
                </c:pt>
                <c:pt idx="533">
                  <c:v>1.9908284000000001</c:v>
                </c:pt>
                <c:pt idx="534">
                  <c:v>1.9549361000000001</c:v>
                </c:pt>
                <c:pt idx="535">
                  <c:v>1.9238294</c:v>
                </c:pt>
                <c:pt idx="536">
                  <c:v>1.9334008</c:v>
                </c:pt>
                <c:pt idx="537">
                  <c:v>1.9046867999999999</c:v>
                </c:pt>
                <c:pt idx="538">
                  <c:v>1.8855443000000001</c:v>
                </c:pt>
                <c:pt idx="539">
                  <c:v>1.8065811000000001</c:v>
                </c:pt>
                <c:pt idx="540">
                  <c:v>1.7539389999999999</c:v>
                </c:pt>
                <c:pt idx="541">
                  <c:v>1.7108682</c:v>
                </c:pt>
                <c:pt idx="542">
                  <c:v>1.7132609999999999</c:v>
                </c:pt>
                <c:pt idx="543">
                  <c:v>1.6893328000000001</c:v>
                </c:pt>
                <c:pt idx="544">
                  <c:v>1.6414763999999999</c:v>
                </c:pt>
                <c:pt idx="545">
                  <c:v>1.6151553000000001</c:v>
                </c:pt>
                <c:pt idx="546">
                  <c:v>1.6319051</c:v>
                </c:pt>
                <c:pt idx="547">
                  <c:v>1.6127625000000001</c:v>
                </c:pt>
                <c:pt idx="548">
                  <c:v>1.5888343</c:v>
                </c:pt>
                <c:pt idx="549">
                  <c:v>1.5744773000000001</c:v>
                </c:pt>
                <c:pt idx="550">
                  <c:v>1.550549</c:v>
                </c:pt>
                <c:pt idx="551">
                  <c:v>1.5194422999999999</c:v>
                </c:pt>
                <c:pt idx="552">
                  <c:v>1.5409778000000001</c:v>
                </c:pt>
                <c:pt idx="553">
                  <c:v>1.6438691999999999</c:v>
                </c:pt>
                <c:pt idx="554">
                  <c:v>1.6797614999999999</c:v>
                </c:pt>
                <c:pt idx="555">
                  <c:v>1.7132609999999999</c:v>
                </c:pt>
                <c:pt idx="556">
                  <c:v>1.7611174999999999</c:v>
                </c:pt>
                <c:pt idx="557">
                  <c:v>1.8329021999999999</c:v>
                </c:pt>
                <c:pt idx="558">
                  <c:v>1.8640087999999999</c:v>
                </c:pt>
                <c:pt idx="559">
                  <c:v>1.8424734</c:v>
                </c:pt>
                <c:pt idx="560">
                  <c:v>1.8185452</c:v>
                </c:pt>
                <c:pt idx="561">
                  <c:v>1.8041883000000001</c:v>
                </c:pt>
                <c:pt idx="562">
                  <c:v>1.8209379999999999</c:v>
                </c:pt>
                <c:pt idx="563">
                  <c:v>1.7659031000000001</c:v>
                </c:pt>
                <c:pt idx="564">
                  <c:v>1.8185452</c:v>
                </c:pt>
                <c:pt idx="565">
                  <c:v>1.8520447</c:v>
                </c:pt>
                <c:pt idx="566">
                  <c:v>1.9046867999999999</c:v>
                </c:pt>
                <c:pt idx="567">
                  <c:v>1.9405791999999999</c:v>
                </c:pt>
                <c:pt idx="568">
                  <c:v>1.8999010000000001</c:v>
                </c:pt>
                <c:pt idx="569">
                  <c:v>1.8927227</c:v>
                </c:pt>
                <c:pt idx="570">
                  <c:v>1.8783658000000001</c:v>
                </c:pt>
                <c:pt idx="571">
                  <c:v>1.8329021999999999</c:v>
                </c:pt>
                <c:pt idx="572">
                  <c:v>1.7778672</c:v>
                </c:pt>
                <c:pt idx="573">
                  <c:v>1.7419747999999999</c:v>
                </c:pt>
                <c:pt idx="574">
                  <c:v>1.7324036</c:v>
                </c:pt>
                <c:pt idx="575">
                  <c:v>1.7419747999999999</c:v>
                </c:pt>
                <c:pt idx="576">
                  <c:v>1.6606189</c:v>
                </c:pt>
                <c:pt idx="577">
                  <c:v>1.6247265</c:v>
                </c:pt>
                <c:pt idx="578">
                  <c:v>1.6055839999999999</c:v>
                </c:pt>
                <c:pt idx="579">
                  <c:v>1.5385850000000001</c:v>
                </c:pt>
                <c:pt idx="580">
                  <c:v>1.5720844</c:v>
                </c:pt>
                <c:pt idx="581">
                  <c:v>1.6390834999999999</c:v>
                </c:pt>
                <c:pt idx="582">
                  <c:v>1.7180466999999999</c:v>
                </c:pt>
                <c:pt idx="583">
                  <c:v>1.8520447</c:v>
                </c:pt>
                <c:pt idx="584">
                  <c:v>2.0697915999999998</c:v>
                </c:pt>
                <c:pt idx="585">
                  <c:v>2.3497520000000001</c:v>
                </c:pt>
                <c:pt idx="586">
                  <c:v>2.5052853000000002</c:v>
                </c:pt>
                <c:pt idx="587">
                  <c:v>2.6225336000000001</c:v>
                </c:pt>
                <c:pt idx="588">
                  <c:v>3.1896327000000002</c:v>
                </c:pt>
                <c:pt idx="589">
                  <c:v>3.4839497000000001</c:v>
                </c:pt>
                <c:pt idx="590">
                  <c:v>3.3379876999999998</c:v>
                </c:pt>
                <c:pt idx="591">
                  <c:v>3.2470602999999998</c:v>
                </c:pt>
                <c:pt idx="592">
                  <c:v>3.1752756</c:v>
                </c:pt>
                <c:pt idx="593">
                  <c:v>3.0580273</c:v>
                </c:pt>
                <c:pt idx="594">
                  <c:v>2.9575288</c:v>
                </c:pt>
                <c:pt idx="595">
                  <c:v>2.7828526</c:v>
                </c:pt>
                <c:pt idx="596">
                  <c:v>2.6321048999999999</c:v>
                </c:pt>
                <c:pt idx="597">
                  <c:v>2.7469603999999999</c:v>
                </c:pt>
                <c:pt idx="598">
                  <c:v>2.9001009999999998</c:v>
                </c:pt>
                <c:pt idx="599">
                  <c:v>3.0293136000000001</c:v>
                </c:pt>
                <c:pt idx="600">
                  <c:v>3.7495530000000001</c:v>
                </c:pt>
                <c:pt idx="601">
                  <c:v>4.072584</c:v>
                </c:pt>
                <c:pt idx="602">
                  <c:v>4.6492543</c:v>
                </c:pt>
                <c:pt idx="603">
                  <c:v>5.3527440000000004</c:v>
                </c:pt>
                <c:pt idx="604">
                  <c:v>5.8097734000000001</c:v>
                </c:pt>
                <c:pt idx="605">
                  <c:v>6.3050876000000002</c:v>
                </c:pt>
                <c:pt idx="606">
                  <c:v>6.5180490000000004</c:v>
                </c:pt>
                <c:pt idx="607">
                  <c:v>7.2311100000000001</c:v>
                </c:pt>
                <c:pt idx="608">
                  <c:v>7.5589266000000004</c:v>
                </c:pt>
                <c:pt idx="609">
                  <c:v>7.7120676000000001</c:v>
                </c:pt>
                <c:pt idx="610">
                  <c:v>7.9154571999999996</c:v>
                </c:pt>
                <c:pt idx="611">
                  <c:v>7.9944205000000004</c:v>
                </c:pt>
                <c:pt idx="612">
                  <c:v>7.8532440000000001</c:v>
                </c:pt>
                <c:pt idx="613">
                  <c:v>7.3268228000000004</c:v>
                </c:pt>
                <c:pt idx="614">
                  <c:v>7.0420769999999999</c:v>
                </c:pt>
                <c:pt idx="615">
                  <c:v>6.8674010000000001</c:v>
                </c:pt>
                <c:pt idx="616">
                  <c:v>6.3984079999999999</c:v>
                </c:pt>
                <c:pt idx="617">
                  <c:v>6.4247290000000001</c:v>
                </c:pt>
                <c:pt idx="618">
                  <c:v>6.2787666</c:v>
                </c:pt>
                <c:pt idx="619">
                  <c:v>6.0514482999999997</c:v>
                </c:pt>
                <c:pt idx="620">
                  <c:v>5.7403817000000004</c:v>
                </c:pt>
                <c:pt idx="621">
                  <c:v>5.8456659999999996</c:v>
                </c:pt>
                <c:pt idx="622">
                  <c:v>6.0514482999999997</c:v>
                </c:pt>
                <c:pt idx="623">
                  <c:v>5.8624153000000003</c:v>
                </c:pt>
                <c:pt idx="624">
                  <c:v>5.977271</c:v>
                </c:pt>
                <c:pt idx="625">
                  <c:v>6.1160544999999997</c:v>
                </c:pt>
                <c:pt idx="626">
                  <c:v>6.2189459999999999</c:v>
                </c:pt>
                <c:pt idx="627">
                  <c:v>6.3361945000000004</c:v>
                </c:pt>
                <c:pt idx="628">
                  <c:v>6.5060849999999997</c:v>
                </c:pt>
                <c:pt idx="629">
                  <c:v>6.4295144000000004</c:v>
                </c:pt>
                <c:pt idx="630">
                  <c:v>6.4845495</c:v>
                </c:pt>
                <c:pt idx="631">
                  <c:v>6.8362939999999996</c:v>
                </c:pt>
                <c:pt idx="632">
                  <c:v>7.058827</c:v>
                </c:pt>
                <c:pt idx="633">
                  <c:v>7.1832539999999998</c:v>
                </c:pt>
                <c:pt idx="634">
                  <c:v>7.3962199999999996</c:v>
                </c:pt>
                <c:pt idx="635">
                  <c:v>7.4847489999999999</c:v>
                </c:pt>
                <c:pt idx="636">
                  <c:v>7.4416785000000001</c:v>
                </c:pt>
                <c:pt idx="637">
                  <c:v>7.4584283999999998</c:v>
                </c:pt>
                <c:pt idx="638">
                  <c:v>7.4177504000000001</c:v>
                </c:pt>
                <c:pt idx="639">
                  <c:v>7.1952176000000003</c:v>
                </c:pt>
                <c:pt idx="640">
                  <c:v>7.3052874000000001</c:v>
                </c:pt>
                <c:pt idx="641">
                  <c:v>7.4943204000000003</c:v>
                </c:pt>
                <c:pt idx="642">
                  <c:v>7.5565340000000001</c:v>
                </c:pt>
                <c:pt idx="643">
                  <c:v>7.6378899999999996</c:v>
                </c:pt>
                <c:pt idx="644">
                  <c:v>7.6737823000000001</c:v>
                </c:pt>
                <c:pt idx="645">
                  <c:v>7.6570324999999997</c:v>
                </c:pt>
                <c:pt idx="646">
                  <c:v>7.652247</c:v>
                </c:pt>
                <c:pt idx="647">
                  <c:v>7.6043900000000004</c:v>
                </c:pt>
                <c:pt idx="648">
                  <c:v>7.5900334999999997</c:v>
                </c:pt>
                <c:pt idx="649">
                  <c:v>7.6283190000000003</c:v>
                </c:pt>
                <c:pt idx="650">
                  <c:v>7.6211399999999996</c:v>
                </c:pt>
                <c:pt idx="651">
                  <c:v>7.6067834000000003</c:v>
                </c:pt>
                <c:pt idx="652">
                  <c:v>7.6426753999999999</c:v>
                </c:pt>
                <c:pt idx="653">
                  <c:v>7.6642109999999999</c:v>
                </c:pt>
                <c:pt idx="654">
                  <c:v>7.6929249999999998</c:v>
                </c:pt>
                <c:pt idx="655">
                  <c:v>7.7312098000000002</c:v>
                </c:pt>
                <c:pt idx="656">
                  <c:v>7.7671022000000001</c:v>
                </c:pt>
                <c:pt idx="657">
                  <c:v>7.7216386999999997</c:v>
                </c:pt>
                <c:pt idx="658">
                  <c:v>7.6833533999999997</c:v>
                </c:pt>
                <c:pt idx="659">
                  <c:v>7.6713896000000004</c:v>
                </c:pt>
                <c:pt idx="660">
                  <c:v>7.6833533999999997</c:v>
                </c:pt>
                <c:pt idx="661">
                  <c:v>7.6642109999999999</c:v>
                </c:pt>
                <c:pt idx="662">
                  <c:v>6.8195442999999996</c:v>
                </c:pt>
                <c:pt idx="663">
                  <c:v>6.6879390000000001</c:v>
                </c:pt>
                <c:pt idx="664">
                  <c:v>7.1425757000000001</c:v>
                </c:pt>
                <c:pt idx="665">
                  <c:v>7.4081789999999996</c:v>
                </c:pt>
                <c:pt idx="666">
                  <c:v>7.6929249999999998</c:v>
                </c:pt>
                <c:pt idx="667">
                  <c:v>7.865208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5-48CA-90CE-B3DCDA4D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753311"/>
        <c:axId val="1367752831"/>
      </c:lineChart>
      <c:catAx>
        <c:axId val="136775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52831"/>
        <c:crosses val="autoZero"/>
        <c:auto val="1"/>
        <c:lblAlgn val="ctr"/>
        <c:lblOffset val="100"/>
        <c:noMultiLvlLbl val="0"/>
      </c:catAx>
      <c:valAx>
        <c:axId val="1367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609599</xdr:colOff>
      <xdr:row>0</xdr:row>
      <xdr:rowOff>0</xdr:rowOff>
    </xdr:from>
    <xdr:to>
      <xdr:col>39</xdr:col>
      <xdr:colOff>600074</xdr:colOff>
      <xdr:row>12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790D2-30BF-88CB-2C4D-5AE26D49B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9524</xdr:colOff>
      <xdr:row>12</xdr:row>
      <xdr:rowOff>23812</xdr:rowOff>
    </xdr:from>
    <xdr:to>
      <xdr:col>39</xdr:col>
      <xdr:colOff>609599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04C7D-0B32-61C1-DA64-5BEF4F36E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9524</xdr:colOff>
      <xdr:row>24</xdr:row>
      <xdr:rowOff>4762</xdr:rowOff>
    </xdr:from>
    <xdr:to>
      <xdr:col>39</xdr:col>
      <xdr:colOff>609599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AE799-E330-4A15-F3CA-820E716E4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228599</xdr:colOff>
      <xdr:row>2</xdr:row>
      <xdr:rowOff>85725</xdr:rowOff>
    </xdr:from>
    <xdr:to>
      <xdr:col>26</xdr:col>
      <xdr:colOff>504824</xdr:colOff>
      <xdr:row>35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CF4CD2-0F19-717A-3FF2-118CC651C2F2}"/>
            </a:ext>
          </a:extLst>
        </xdr:cNvPr>
        <xdr:cNvSpPr/>
      </xdr:nvSpPr>
      <xdr:spPr>
        <a:xfrm>
          <a:off x="15640049" y="466725"/>
          <a:ext cx="885825" cy="627697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tabSelected="1" topLeftCell="A206" workbookViewId="0">
      <selection activeCell="C193" sqref="C193:E241"/>
    </sheetView>
  </sheetViews>
  <sheetFormatPr defaultRowHeight="15" x14ac:dyDescent="0.25"/>
  <cols>
    <col min="11" max="11" width="11.7109375" style="3" bestFit="1" customWidth="1"/>
  </cols>
  <sheetData>
    <row r="1" spans="1:18" x14ac:dyDescent="0.25">
      <c r="A1" t="s">
        <v>0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s="3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8" x14ac:dyDescent="0.25">
      <c r="A3">
        <v>-0.26986557</v>
      </c>
      <c r="B3">
        <v>0.30894113000000001</v>
      </c>
      <c r="C3">
        <v>-4.5487555999999998</v>
      </c>
      <c r="D3">
        <v>-7.4321070000000002</v>
      </c>
      <c r="E3">
        <v>2.6057839999999999</v>
      </c>
      <c r="F3" t="s">
        <v>19</v>
      </c>
      <c r="G3" s="1">
        <v>45083.705287453704</v>
      </c>
      <c r="H3" t="s">
        <v>20</v>
      </c>
      <c r="I3">
        <v>-1.1017379</v>
      </c>
      <c r="J3">
        <v>-0.37121779999999999</v>
      </c>
      <c r="K3" s="3">
        <v>45083.705287453704</v>
      </c>
      <c r="L3" s="1">
        <v>45083.705286087963</v>
      </c>
      <c r="M3">
        <v>0.83334940000000002</v>
      </c>
      <c r="N3">
        <v>0.41164430000000002</v>
      </c>
      <c r="O3">
        <v>-1.5807129</v>
      </c>
      <c r="P3">
        <v>6.5096635999999997</v>
      </c>
      <c r="Q3">
        <v>-12.118798999999999</v>
      </c>
      <c r="R3" s="1">
        <v>45083.705286099539</v>
      </c>
    </row>
    <row r="4" spans="1:18" x14ac:dyDescent="0.25">
      <c r="A4">
        <v>2.9306669E-2</v>
      </c>
      <c r="B4">
        <v>-0.15141778</v>
      </c>
      <c r="C4">
        <v>-1.1964113999999999</v>
      </c>
      <c r="D4">
        <v>-9.5258269999999996</v>
      </c>
      <c r="E4">
        <v>1.2514462</v>
      </c>
      <c r="F4" t="s">
        <v>19</v>
      </c>
      <c r="G4" s="1">
        <v>45083.705403055559</v>
      </c>
      <c r="H4" t="s">
        <v>20</v>
      </c>
      <c r="I4">
        <v>-5.6637465999999997E-2</v>
      </c>
      <c r="J4">
        <v>0.10745778</v>
      </c>
      <c r="K4" s="3">
        <v>45083.705403043983</v>
      </c>
      <c r="L4" s="1">
        <v>45083.705402951389</v>
      </c>
      <c r="M4">
        <v>0.14735967</v>
      </c>
      <c r="N4">
        <v>1.9116804000000001E-2</v>
      </c>
      <c r="O4">
        <v>9.7285699999999995</v>
      </c>
      <c r="P4">
        <v>2.4764501999999999</v>
      </c>
      <c r="Q4">
        <v>-0.6658155</v>
      </c>
      <c r="R4" s="1">
        <v>45083.705405324072</v>
      </c>
    </row>
    <row r="5" spans="1:18" x14ac:dyDescent="0.25">
      <c r="A5">
        <v>-1.8316668000000001E-2</v>
      </c>
      <c r="B5">
        <v>0.27108665999999998</v>
      </c>
      <c r="C5">
        <v>-1.2131611</v>
      </c>
      <c r="D5">
        <v>-9.6143619999999999</v>
      </c>
      <c r="E5">
        <v>1.1174481999999999</v>
      </c>
      <c r="F5" t="s">
        <v>19</v>
      </c>
      <c r="G5" s="1">
        <v>45083.705520763891</v>
      </c>
      <c r="H5" t="s">
        <v>20</v>
      </c>
      <c r="I5">
        <v>-6.4004770000000002E-2</v>
      </c>
      <c r="J5">
        <v>-0.12821667</v>
      </c>
      <c r="K5" s="3">
        <v>45083.705520752315</v>
      </c>
      <c r="L5" s="1">
        <v>45083.705520659722</v>
      </c>
      <c r="M5">
        <v>-1.4512713999999999E-2</v>
      </c>
      <c r="N5">
        <v>1.4349571E-2</v>
      </c>
      <c r="O5">
        <v>9.8435310000000005</v>
      </c>
      <c r="P5">
        <v>2.5770411000000002</v>
      </c>
      <c r="Q5">
        <v>-1.4657519999999999</v>
      </c>
      <c r="R5" s="1">
        <v>45083.705523113429</v>
      </c>
    </row>
    <row r="6" spans="1:18" x14ac:dyDescent="0.25">
      <c r="A6">
        <v>-9.0362230000000002E-2</v>
      </c>
      <c r="B6">
        <v>-0.19537778</v>
      </c>
      <c r="C6">
        <v>-1.2873386</v>
      </c>
      <c r="D6">
        <v>-9.4109719999999992</v>
      </c>
      <c r="E6">
        <v>1.4021939999999999</v>
      </c>
      <c r="F6" t="s">
        <v>19</v>
      </c>
      <c r="G6" s="1">
        <v>45083.705638472224</v>
      </c>
      <c r="H6" t="s">
        <v>20</v>
      </c>
      <c r="I6">
        <v>-0.14648801</v>
      </c>
      <c r="J6">
        <v>-7.3266670000000002E-3</v>
      </c>
      <c r="K6" s="3">
        <v>45083.705638981482</v>
      </c>
      <c r="L6" s="1">
        <v>45083.705638194442</v>
      </c>
      <c r="M6">
        <v>0.19112325999999999</v>
      </c>
      <c r="N6">
        <v>-6.1262115999999998E-2</v>
      </c>
      <c r="O6">
        <v>9.9584910000000004</v>
      </c>
      <c r="P6">
        <v>2.0692970000000002</v>
      </c>
      <c r="Q6">
        <v>-1.4801221</v>
      </c>
      <c r="R6" s="1">
        <v>45083.705640706015</v>
      </c>
    </row>
    <row r="7" spans="1:18" x14ac:dyDescent="0.25">
      <c r="A7">
        <v>2.0893199999999998</v>
      </c>
      <c r="B7">
        <v>0.83035559999999997</v>
      </c>
      <c r="C7">
        <v>-2.2803599999999999</v>
      </c>
      <c r="D7">
        <v>-9.8560359999999996</v>
      </c>
      <c r="E7">
        <v>-1.1724831</v>
      </c>
      <c r="F7" t="s">
        <v>19</v>
      </c>
      <c r="G7" s="1">
        <v>45083.705754907409</v>
      </c>
      <c r="H7" t="s">
        <v>20</v>
      </c>
      <c r="I7">
        <v>-2.8064022</v>
      </c>
      <c r="J7">
        <v>-0.47989670000000001</v>
      </c>
      <c r="K7" s="3">
        <v>45083.705752118054</v>
      </c>
      <c r="L7" s="1">
        <v>45083.705752141206</v>
      </c>
      <c r="M7">
        <v>-1.4733251000000001</v>
      </c>
      <c r="N7">
        <v>0.32384613000000001</v>
      </c>
      <c r="O7">
        <v>13.076807000000001</v>
      </c>
      <c r="P7">
        <v>1.7914747</v>
      </c>
      <c r="Q7">
        <v>-14.633570000000001</v>
      </c>
      <c r="R7" s="1">
        <v>45083.705752152775</v>
      </c>
    </row>
    <row r="8" spans="1:18" x14ac:dyDescent="0.25">
      <c r="A8">
        <v>-4.1517779999999997E-2</v>
      </c>
      <c r="B8">
        <v>-7.9372230000000002E-2</v>
      </c>
      <c r="C8">
        <v>-1.1198410000000001</v>
      </c>
      <c r="D8">
        <v>-9.5856480000000008</v>
      </c>
      <c r="E8">
        <v>1.7635103000000001</v>
      </c>
      <c r="G8" s="1">
        <v>45083.705939525462</v>
      </c>
      <c r="I8">
        <v>4.1122813000000001E-2</v>
      </c>
      <c r="J8">
        <v>-9.768889E-2</v>
      </c>
      <c r="K8" s="3">
        <v>45083.705819189818</v>
      </c>
      <c r="L8" s="1">
        <v>45083.705953900462</v>
      </c>
      <c r="M8">
        <v>4.0454707999999999E-2</v>
      </c>
      <c r="N8">
        <v>-1.5705901E-3</v>
      </c>
      <c r="O8">
        <v>9.7860499999999995</v>
      </c>
      <c r="P8">
        <v>2.2656887000000001</v>
      </c>
      <c r="Q8">
        <v>-2.2608986</v>
      </c>
      <c r="R8" s="1">
        <v>45083.705953912038</v>
      </c>
    </row>
    <row r="9" spans="1:18" x14ac:dyDescent="0.25">
      <c r="A9">
        <v>-5.3728890000000001E-2</v>
      </c>
      <c r="B9">
        <v>-0.11600555999999999</v>
      </c>
      <c r="C9">
        <v>-1.1126625999999999</v>
      </c>
      <c r="D9">
        <v>-9.6095749999999995</v>
      </c>
      <c r="E9">
        <v>1.7682959</v>
      </c>
      <c r="G9" s="1">
        <v>45083.705940023145</v>
      </c>
      <c r="I9">
        <v>1.9284890999999998E-2</v>
      </c>
      <c r="J9">
        <v>-7.9372230000000002E-2</v>
      </c>
      <c r="K9" s="3">
        <v>45083.705819201386</v>
      </c>
      <c r="L9" s="1">
        <v>45083.705954236109</v>
      </c>
      <c r="M9">
        <v>6.6553680000000004E-2</v>
      </c>
      <c r="N9">
        <v>4.1572619999999998E-2</v>
      </c>
      <c r="O9">
        <v>9.7381499999999992</v>
      </c>
      <c r="P9">
        <v>2.1746778</v>
      </c>
      <c r="Q9">
        <v>-2.1650977</v>
      </c>
      <c r="R9" s="1">
        <v>45083.705954247685</v>
      </c>
    </row>
    <row r="10" spans="1:18" x14ac:dyDescent="0.25">
      <c r="A10">
        <v>-5.4950002999999997E-2</v>
      </c>
      <c r="B10">
        <v>-0.14653334000000001</v>
      </c>
      <c r="C10">
        <v>-1.0983056</v>
      </c>
      <c r="D10">
        <v>-9.652647</v>
      </c>
      <c r="E10">
        <v>1.7563318000000001</v>
      </c>
      <c r="G10" s="1">
        <v>45083.705940046297</v>
      </c>
      <c r="I10">
        <v>6.5017169999999997E-3</v>
      </c>
      <c r="J10">
        <v>-5.3728890000000001E-2</v>
      </c>
      <c r="K10" s="3">
        <v>45083.705819259259</v>
      </c>
      <c r="L10" s="1">
        <v>45083.705954398145</v>
      </c>
      <c r="M10">
        <v>6.3890524000000004E-2</v>
      </c>
      <c r="N10">
        <v>6.8204230000000005E-2</v>
      </c>
      <c r="O10">
        <v>9.7573100000000004</v>
      </c>
      <c r="P10">
        <v>2.0501368000000002</v>
      </c>
      <c r="Q10">
        <v>-1.9208057000000001</v>
      </c>
      <c r="R10" s="1">
        <v>45083.705954409721</v>
      </c>
    </row>
    <row r="11" spans="1:18" x14ac:dyDescent="0.25">
      <c r="A11">
        <v>-2.5643334E-2</v>
      </c>
      <c r="B11">
        <v>-0.15874445000000001</v>
      </c>
      <c r="C11">
        <v>-1.0839486</v>
      </c>
      <c r="D11">
        <v>-9.6574329999999993</v>
      </c>
      <c r="E11">
        <v>1.7347964</v>
      </c>
      <c r="G11" s="1">
        <v>45083.705940555556</v>
      </c>
      <c r="I11">
        <v>3.6861755000000003E-2</v>
      </c>
      <c r="J11">
        <v>-1.9537779000000002E-2</v>
      </c>
      <c r="K11" s="3">
        <v>45083.705819722221</v>
      </c>
      <c r="L11" s="1">
        <v>45083.705954594909</v>
      </c>
      <c r="M11">
        <v>3.4595750000000002E-2</v>
      </c>
      <c r="N11">
        <v>6.8204230000000005E-2</v>
      </c>
      <c r="O11">
        <v>9.7956299999999992</v>
      </c>
      <c r="P11">
        <v>1.9447559000000001</v>
      </c>
      <c r="Q11">
        <v>-1.7675244999999999</v>
      </c>
      <c r="R11" s="1">
        <v>45083.705954594909</v>
      </c>
    </row>
    <row r="12" spans="1:18" x14ac:dyDescent="0.25">
      <c r="A12">
        <v>-4.8844446000000001E-3</v>
      </c>
      <c r="B12">
        <v>-0.15263889999999999</v>
      </c>
      <c r="C12">
        <v>-1.0648061</v>
      </c>
      <c r="D12">
        <v>-9.6622179999999993</v>
      </c>
      <c r="E12">
        <v>1.7395821</v>
      </c>
      <c r="G12" s="1">
        <v>45083.705940567132</v>
      </c>
      <c r="I12">
        <v>0.10663657999999999</v>
      </c>
      <c r="J12">
        <v>1.2211112000000001E-3</v>
      </c>
      <c r="K12" s="3">
        <v>45083.70582023148</v>
      </c>
      <c r="L12" s="1">
        <v>45083.705954965277</v>
      </c>
      <c r="M12">
        <v>7.4315079999999999E-3</v>
      </c>
      <c r="N12">
        <v>4.7964208000000001E-2</v>
      </c>
      <c r="O12">
        <v>9.8962210000000006</v>
      </c>
      <c r="P12">
        <v>1.9112256999999999</v>
      </c>
      <c r="Q12">
        <v>-1.7579445</v>
      </c>
      <c r="R12" s="1">
        <v>45083.705954976853</v>
      </c>
    </row>
    <row r="13" spans="1:18" x14ac:dyDescent="0.25">
      <c r="A13">
        <v>1.2211111E-2</v>
      </c>
      <c r="B13">
        <v>-0.10867889</v>
      </c>
      <c r="C13">
        <v>-1.0432707000000001</v>
      </c>
      <c r="D13">
        <v>-9.6717890000000004</v>
      </c>
      <c r="E13">
        <v>1.7467604999999999</v>
      </c>
      <c r="G13" s="1">
        <v>45083.70594107639</v>
      </c>
      <c r="I13">
        <v>0.18333562</v>
      </c>
      <c r="J13">
        <v>1.5874445000000001E-2</v>
      </c>
      <c r="K13" s="3">
        <v>45083.705820277777</v>
      </c>
      <c r="L13" s="1">
        <v>45083.70595516204</v>
      </c>
      <c r="M13">
        <v>1.1692566999999999E-2</v>
      </c>
      <c r="N13">
        <v>2.0267331999999999E-2</v>
      </c>
      <c r="O13">
        <v>9.9632819999999995</v>
      </c>
      <c r="P13">
        <v>2.0022364000000001</v>
      </c>
      <c r="Q13">
        <v>-1.8776953999999999</v>
      </c>
      <c r="R13" s="1">
        <v>45083.705955173609</v>
      </c>
    </row>
    <row r="14" spans="1:18" x14ac:dyDescent="0.25">
      <c r="A14">
        <v>3.7854444000000001E-2</v>
      </c>
      <c r="B14">
        <v>-6.1055560000000002E-2</v>
      </c>
      <c r="C14">
        <v>-1.0576276</v>
      </c>
      <c r="D14">
        <v>-9.6693960000000008</v>
      </c>
      <c r="E14">
        <v>1.7156537999999999</v>
      </c>
      <c r="G14" s="1">
        <v>45083.705941087966</v>
      </c>
      <c r="I14">
        <v>0.23819675000000001</v>
      </c>
      <c r="J14">
        <v>3.9075556999999997E-2</v>
      </c>
      <c r="K14" s="3">
        <v>45083.705820324074</v>
      </c>
      <c r="L14" s="1">
        <v>45083.705955358797</v>
      </c>
      <c r="M14">
        <v>4.6313661999999998E-2</v>
      </c>
      <c r="N14">
        <v>9.6146870000000002E-3</v>
      </c>
      <c r="O14">
        <v>9.9441210000000009</v>
      </c>
      <c r="P14">
        <v>2.1411476</v>
      </c>
      <c r="Q14">
        <v>-2.0501368000000002</v>
      </c>
      <c r="R14" s="1">
        <v>45083.705955370373</v>
      </c>
    </row>
    <row r="15" spans="1:18" x14ac:dyDescent="0.25">
      <c r="A15">
        <v>6.4718894999999999E-2</v>
      </c>
      <c r="B15">
        <v>-7.3266670000000002E-3</v>
      </c>
      <c r="C15">
        <v>-1.0791630000000001</v>
      </c>
      <c r="D15">
        <v>-9.6670040000000004</v>
      </c>
      <c r="E15">
        <v>1.7180466999999999</v>
      </c>
      <c r="G15" s="1">
        <v>45083.705941145832</v>
      </c>
      <c r="I15">
        <v>0.24618623000000001</v>
      </c>
      <c r="J15">
        <v>6.5939999999999999E-2</v>
      </c>
      <c r="K15" s="3">
        <v>45083.70582033565</v>
      </c>
      <c r="L15" s="1">
        <v>45083.705955555553</v>
      </c>
      <c r="M15">
        <v>7.0814740000000001E-2</v>
      </c>
      <c r="N15">
        <v>1.4941009E-2</v>
      </c>
      <c r="O15">
        <v>9.915381</v>
      </c>
      <c r="P15">
        <v>2.2752686</v>
      </c>
      <c r="Q15">
        <v>-2.1650977</v>
      </c>
      <c r="R15" s="1">
        <v>45083.705955567129</v>
      </c>
    </row>
    <row r="16" spans="1:18" x14ac:dyDescent="0.25">
      <c r="A16">
        <v>8.6698890000000001E-2</v>
      </c>
      <c r="B16">
        <v>4.6402222999999999E-2</v>
      </c>
      <c r="C16">
        <v>-1.0959128</v>
      </c>
      <c r="D16">
        <v>-9.6765749999999997</v>
      </c>
      <c r="E16">
        <v>1.7060826</v>
      </c>
      <c r="G16" s="1">
        <v>45083.705941597225</v>
      </c>
      <c r="I16">
        <v>0.21103250000000001</v>
      </c>
      <c r="J16">
        <v>8.7919999999999998E-2</v>
      </c>
      <c r="K16" s="3">
        <v>45083.70582033565</v>
      </c>
      <c r="L16" s="1">
        <v>45083.705955752317</v>
      </c>
      <c r="M16">
        <v>7.4010536000000002E-2</v>
      </c>
      <c r="N16">
        <v>2.6658919E-2</v>
      </c>
      <c r="O16">
        <v>9.8770609999999994</v>
      </c>
      <c r="P16">
        <v>2.3566992</v>
      </c>
      <c r="Q16">
        <v>-2.1890480000000001</v>
      </c>
      <c r="R16" s="1">
        <v>45083.705955763886</v>
      </c>
    </row>
    <row r="17" spans="1:18" x14ac:dyDescent="0.25">
      <c r="A17">
        <v>9.5246670000000005E-2</v>
      </c>
      <c r="B17">
        <v>8.7919999999999998E-2</v>
      </c>
      <c r="C17">
        <v>-1.0863415000000001</v>
      </c>
      <c r="D17">
        <v>-9.6693960000000008</v>
      </c>
      <c r="E17">
        <v>1.7132609999999999</v>
      </c>
      <c r="G17" s="1">
        <v>45083.705941608794</v>
      </c>
      <c r="I17">
        <v>0.15723664000000001</v>
      </c>
      <c r="J17">
        <v>0.106236674</v>
      </c>
      <c r="K17" s="3">
        <v>45083.70582127315</v>
      </c>
      <c r="L17" s="1">
        <v>45083.705956006947</v>
      </c>
      <c r="M17">
        <v>8.7326340000000002E-2</v>
      </c>
      <c r="N17">
        <v>3.6246300000000002E-2</v>
      </c>
      <c r="O17">
        <v>9.8435310000000005</v>
      </c>
      <c r="P17">
        <v>2.3519093999999998</v>
      </c>
      <c r="Q17">
        <v>-2.074087</v>
      </c>
      <c r="R17" s="1">
        <v>45083.705956030091</v>
      </c>
    </row>
    <row r="18" spans="1:18" x14ac:dyDescent="0.25">
      <c r="A18">
        <v>0.10867889</v>
      </c>
      <c r="B18">
        <v>0.102573335</v>
      </c>
      <c r="C18">
        <v>-1.1150553000000001</v>
      </c>
      <c r="D18">
        <v>-9.6933240000000005</v>
      </c>
      <c r="E18">
        <v>1.7012969</v>
      </c>
      <c r="G18" s="1">
        <v>45083.705942141205</v>
      </c>
      <c r="I18">
        <v>0.10716920000000001</v>
      </c>
      <c r="J18">
        <v>0.12577443999999999</v>
      </c>
      <c r="K18" s="3">
        <v>45083.705821284719</v>
      </c>
      <c r="L18" s="1">
        <v>45083.705956203703</v>
      </c>
      <c r="M18">
        <v>8.8391609999999995E-2</v>
      </c>
      <c r="N18">
        <v>3.7311560000000001E-2</v>
      </c>
      <c r="O18">
        <v>9.8962210000000006</v>
      </c>
      <c r="P18">
        <v>2.2561084999999999</v>
      </c>
      <c r="Q18">
        <v>-1.949546</v>
      </c>
      <c r="R18" s="1">
        <v>45083.705956215279</v>
      </c>
    </row>
    <row r="19" spans="1:18" x14ac:dyDescent="0.25">
      <c r="A19">
        <v>0.109900005</v>
      </c>
      <c r="B19">
        <v>0.10135223</v>
      </c>
      <c r="C19">
        <v>-1.1270195000000001</v>
      </c>
      <c r="D19">
        <v>-9.7172529999999995</v>
      </c>
      <c r="E19">
        <v>1.6941184</v>
      </c>
      <c r="G19" s="1">
        <v>45083.705943159723</v>
      </c>
      <c r="I19">
        <v>7.7341800000000002E-2</v>
      </c>
      <c r="J19">
        <v>0.13432222999999999</v>
      </c>
      <c r="K19" s="3">
        <v>45083.705821307871</v>
      </c>
      <c r="L19" s="1">
        <v>45083.705956435188</v>
      </c>
      <c r="M19">
        <v>6.1227363E-2</v>
      </c>
      <c r="N19">
        <v>2.9854710999999999E-2</v>
      </c>
      <c r="O19">
        <v>9.9920220000000004</v>
      </c>
      <c r="P19">
        <v>2.1555176</v>
      </c>
      <c r="Q19">
        <v>-1.9351758999999999</v>
      </c>
      <c r="R19" s="1">
        <v>45083.705956446756</v>
      </c>
    </row>
    <row r="20" spans="1:18" x14ac:dyDescent="0.25">
      <c r="A20">
        <v>9.8910003999999996E-2</v>
      </c>
      <c r="B20">
        <v>8.5477784000000001E-2</v>
      </c>
      <c r="C20">
        <v>-1.0959128</v>
      </c>
      <c r="D20">
        <v>-9.7244309999999992</v>
      </c>
      <c r="E20">
        <v>1.6701902</v>
      </c>
      <c r="G20" s="1">
        <v>45083.705943171299</v>
      </c>
      <c r="I20">
        <v>7.4146009999999998E-2</v>
      </c>
      <c r="J20">
        <v>0.13310111999999999</v>
      </c>
      <c r="K20" s="3">
        <v>45083.705821319447</v>
      </c>
      <c r="L20" s="1">
        <v>45083.705956678241</v>
      </c>
      <c r="M20">
        <v>5.6433674000000003E-2</v>
      </c>
      <c r="N20">
        <v>1.0679951E-2</v>
      </c>
      <c r="O20">
        <v>10.044712000000001</v>
      </c>
      <c r="P20">
        <v>2.0645069999999999</v>
      </c>
      <c r="Q20">
        <v>-2.0166065999999998</v>
      </c>
      <c r="R20" s="1">
        <v>45083.705956678241</v>
      </c>
    </row>
    <row r="21" spans="1:18" x14ac:dyDescent="0.25">
      <c r="A21">
        <v>8.3035559999999994E-2</v>
      </c>
      <c r="B21">
        <v>5.2507779999999997E-2</v>
      </c>
      <c r="C21">
        <v>-1.1102696999999999</v>
      </c>
      <c r="D21">
        <v>-9.7100740000000005</v>
      </c>
      <c r="E21">
        <v>1.6462619000000001</v>
      </c>
      <c r="G21" s="1">
        <v>45083.705943182867</v>
      </c>
      <c r="I21">
        <v>7.0417579999999994E-2</v>
      </c>
      <c r="J21">
        <v>0.12577443999999999</v>
      </c>
      <c r="K21" s="3">
        <v>45083.705821331016</v>
      </c>
      <c r="L21" s="1">
        <v>45083.705956909726</v>
      </c>
      <c r="M21">
        <v>8.5195820000000005E-2</v>
      </c>
      <c r="N21">
        <v>-1.8082187999999999E-2</v>
      </c>
      <c r="O21">
        <v>10.020762</v>
      </c>
      <c r="P21">
        <v>2.074087</v>
      </c>
      <c r="Q21">
        <v>-2.1076174000000001</v>
      </c>
      <c r="R21" s="1">
        <v>45083.705956921294</v>
      </c>
    </row>
    <row r="22" spans="1:18" x14ac:dyDescent="0.25">
      <c r="A22">
        <v>5.8613338000000001E-2</v>
      </c>
      <c r="B22">
        <v>9.7688889999999994E-3</v>
      </c>
      <c r="C22">
        <v>-1.1078768999999999</v>
      </c>
      <c r="D22">
        <v>-9.7196455000000004</v>
      </c>
      <c r="E22">
        <v>1.6893328000000001</v>
      </c>
      <c r="G22" s="1">
        <v>45083.705943194444</v>
      </c>
      <c r="I22">
        <v>4.9112297999999999E-2</v>
      </c>
      <c r="J22">
        <v>0.117226675</v>
      </c>
      <c r="K22" s="3">
        <v>45083.705821331016</v>
      </c>
      <c r="L22" s="1">
        <v>45083.705957129627</v>
      </c>
      <c r="M22">
        <v>0.11236006</v>
      </c>
      <c r="N22">
        <v>-4.2050637000000002E-2</v>
      </c>
      <c r="O22">
        <v>9.972861</v>
      </c>
      <c r="P22">
        <v>2.1507277</v>
      </c>
      <c r="Q22">
        <v>-2.1411476</v>
      </c>
      <c r="R22" s="1">
        <v>45083.705957152779</v>
      </c>
    </row>
    <row r="23" spans="1:18" x14ac:dyDescent="0.25">
      <c r="A23">
        <v>3.4191113000000002E-2</v>
      </c>
      <c r="B23">
        <v>-4.029667E-2</v>
      </c>
      <c r="C23">
        <v>-1.1485548999999999</v>
      </c>
      <c r="D23">
        <v>-9.6574329999999993</v>
      </c>
      <c r="E23">
        <v>1.6749759</v>
      </c>
      <c r="G23" s="1">
        <v>45083.705943668981</v>
      </c>
      <c r="I23">
        <v>1.7154361999999999E-2</v>
      </c>
      <c r="J23">
        <v>0.106236674</v>
      </c>
      <c r="K23" s="3">
        <v>45083.705822349541</v>
      </c>
      <c r="L23" s="1">
        <v>45083.70595747685</v>
      </c>
      <c r="M23">
        <v>0.11981691</v>
      </c>
      <c r="N23">
        <v>-4.5779064000000001E-2</v>
      </c>
      <c r="O23">
        <v>9.9010110000000005</v>
      </c>
      <c r="P23">
        <v>2.2273684</v>
      </c>
      <c r="Q23">
        <v>-2.0980371999999998</v>
      </c>
      <c r="R23" s="1">
        <v>45083.705957546299</v>
      </c>
    </row>
    <row r="24" spans="1:18" x14ac:dyDescent="0.25">
      <c r="A24">
        <v>1.3432222000000001E-2</v>
      </c>
      <c r="B24">
        <v>-8.0593339999999999E-2</v>
      </c>
      <c r="C24">
        <v>-1.1557333000000001</v>
      </c>
      <c r="D24">
        <v>-9.5928260000000005</v>
      </c>
      <c r="E24">
        <v>1.6725829999999999</v>
      </c>
      <c r="G24" s="1">
        <v>45083.705943692126</v>
      </c>
      <c r="I24">
        <v>-1.0009881E-2</v>
      </c>
      <c r="J24">
        <v>8.7919999999999998E-2</v>
      </c>
      <c r="K24" s="3">
        <v>45083.705822361109</v>
      </c>
      <c r="L24" s="1">
        <v>45083.705957662038</v>
      </c>
      <c r="M24">
        <v>0.13153481</v>
      </c>
      <c r="N24">
        <v>-3.7256949999999997E-2</v>
      </c>
      <c r="O24">
        <v>9.9010110000000005</v>
      </c>
      <c r="P24">
        <v>2.2800585999999998</v>
      </c>
      <c r="Q24">
        <v>-2.0022364000000001</v>
      </c>
      <c r="R24" s="1">
        <v>45083.705957673614</v>
      </c>
    </row>
    <row r="25" spans="1:18" x14ac:dyDescent="0.25">
      <c r="A25">
        <v>0</v>
      </c>
      <c r="B25">
        <v>-0.10501555999999999</v>
      </c>
      <c r="C25">
        <v>-1.1557333000000001</v>
      </c>
      <c r="D25">
        <v>-9.5593260000000004</v>
      </c>
      <c r="E25">
        <v>1.6917256000000001</v>
      </c>
      <c r="G25" s="1">
        <v>45083.705943726854</v>
      </c>
      <c r="I25">
        <v>-2.8119378E-2</v>
      </c>
      <c r="J25">
        <v>6.960334E-2</v>
      </c>
      <c r="K25" s="3">
        <v>45083.705822361109</v>
      </c>
      <c r="L25" s="1">
        <v>45083.70595787037</v>
      </c>
      <c r="M25">
        <v>0.14218745999999999</v>
      </c>
      <c r="N25">
        <v>-2.6071671000000001E-2</v>
      </c>
      <c r="O25">
        <v>9.9010110000000005</v>
      </c>
      <c r="P25">
        <v>2.2369482999999999</v>
      </c>
      <c r="Q25">
        <v>-1.9734962</v>
      </c>
      <c r="R25" s="1">
        <v>45083.705957881946</v>
      </c>
    </row>
    <row r="26" spans="1:18" x14ac:dyDescent="0.25">
      <c r="A26">
        <v>-1.3432222000000001E-2</v>
      </c>
      <c r="B26">
        <v>-0.12455334</v>
      </c>
      <c r="C26">
        <v>-1.1700903</v>
      </c>
      <c r="D26">
        <v>-9.5114699999999992</v>
      </c>
      <c r="E26">
        <v>1.6893328000000001</v>
      </c>
      <c r="G26" s="1">
        <v>45083.705943726854</v>
      </c>
      <c r="I26">
        <v>-4.7294136000000001E-2</v>
      </c>
      <c r="J26">
        <v>4.5181114000000001E-2</v>
      </c>
      <c r="K26" s="3">
        <v>45083.705822476855</v>
      </c>
      <c r="L26" s="1">
        <v>45083.705958067127</v>
      </c>
      <c r="M26">
        <v>0.12887165</v>
      </c>
      <c r="N26">
        <v>-1.115797E-2</v>
      </c>
      <c r="O26">
        <v>9.9058010000000003</v>
      </c>
      <c r="P26">
        <v>2.1363574999999999</v>
      </c>
      <c r="Q26">
        <v>-1.9447559000000001</v>
      </c>
      <c r="R26" s="1">
        <v>45083.705958078703</v>
      </c>
    </row>
    <row r="27" spans="1:18" x14ac:dyDescent="0.25">
      <c r="A27">
        <v>-3.2969999999999999E-2</v>
      </c>
      <c r="B27">
        <v>-0.13065889999999999</v>
      </c>
      <c r="C27">
        <v>-1.174876</v>
      </c>
      <c r="D27">
        <v>-9.4995060000000002</v>
      </c>
      <c r="E27">
        <v>1.6965113000000001</v>
      </c>
      <c r="G27" s="1">
        <v>45083.705944212961</v>
      </c>
      <c r="I27">
        <v>-7.0197330000000002E-2</v>
      </c>
      <c r="J27">
        <v>2.4422223E-2</v>
      </c>
      <c r="K27" s="3">
        <v>45083.7058225</v>
      </c>
      <c r="L27" s="1">
        <v>45083.705958495368</v>
      </c>
      <c r="M27">
        <v>0.11821901</v>
      </c>
      <c r="N27" s="2">
        <v>2.7306610000000001E-5</v>
      </c>
      <c r="O27">
        <v>9.8962210000000006</v>
      </c>
      <c r="P27">
        <v>2.059717</v>
      </c>
      <c r="Q27">
        <v>-1.9303858</v>
      </c>
      <c r="R27" s="1">
        <v>45083.705958506944</v>
      </c>
    </row>
    <row r="28" spans="1:18" x14ac:dyDescent="0.25">
      <c r="A28">
        <v>-6.3497780000000004E-2</v>
      </c>
      <c r="B28">
        <v>-0.10013112</v>
      </c>
      <c r="C28">
        <v>-1.1700903</v>
      </c>
      <c r="D28">
        <v>-9.4468639999999997</v>
      </c>
      <c r="E28">
        <v>1.7276180000000001</v>
      </c>
      <c r="G28" s="1">
        <v>45083.705944247682</v>
      </c>
      <c r="I28">
        <v>-9.0969990000000001E-2</v>
      </c>
      <c r="J28">
        <v>1.8316668000000001E-2</v>
      </c>
      <c r="K28" s="3">
        <v>45083.705822858799</v>
      </c>
      <c r="L28" s="1">
        <v>45083.705958645834</v>
      </c>
      <c r="M28">
        <v>0.11928428000000001</v>
      </c>
      <c r="N28">
        <v>2.1578355E-3</v>
      </c>
      <c r="O28">
        <v>9.8195800000000002</v>
      </c>
      <c r="P28">
        <v>1.949546</v>
      </c>
      <c r="Q28">
        <v>-1.8729054000000001</v>
      </c>
      <c r="R28" s="1">
        <v>45083.705958657411</v>
      </c>
    </row>
    <row r="29" spans="1:18" x14ac:dyDescent="0.25">
      <c r="A29">
        <v>-7.5708890000000001E-2</v>
      </c>
      <c r="B29">
        <v>-0.11966889</v>
      </c>
      <c r="C29">
        <v>-1.174876</v>
      </c>
      <c r="D29">
        <v>-9.427721</v>
      </c>
      <c r="E29">
        <v>1.7156537999999999</v>
      </c>
      <c r="G29" s="1">
        <v>45083.705944259258</v>
      </c>
      <c r="I29">
        <v>-0.102687895</v>
      </c>
      <c r="J29">
        <v>-2.198E-2</v>
      </c>
      <c r="K29" s="3">
        <v>45083.705823379627</v>
      </c>
      <c r="L29" s="1">
        <v>45083.705958831022</v>
      </c>
      <c r="M29">
        <v>0.11821901</v>
      </c>
      <c r="N29">
        <v>3.2231E-3</v>
      </c>
      <c r="O29">
        <v>9.7764699999999998</v>
      </c>
      <c r="P29">
        <v>1.8297950000000001</v>
      </c>
      <c r="Q29">
        <v>-1.7435742999999999</v>
      </c>
      <c r="R29" s="1">
        <v>45083.705958842591</v>
      </c>
    </row>
    <row r="30" spans="1:18" x14ac:dyDescent="0.25">
      <c r="A30">
        <v>-7.2045559999999995E-2</v>
      </c>
      <c r="B30">
        <v>-0.14042778</v>
      </c>
      <c r="C30">
        <v>-1.1772686999999999</v>
      </c>
      <c r="D30">
        <v>-9.4133639999999996</v>
      </c>
      <c r="E30">
        <v>1.7012969</v>
      </c>
      <c r="G30" s="1">
        <v>45083.70594472222</v>
      </c>
      <c r="I30">
        <v>-9.4165780000000004E-2</v>
      </c>
      <c r="J30">
        <v>-2.198E-2</v>
      </c>
      <c r="K30" s="3">
        <v>45083.705823391203</v>
      </c>
      <c r="L30" s="1">
        <v>45083.705959108796</v>
      </c>
      <c r="M30">
        <v>0.10330531</v>
      </c>
      <c r="N30">
        <v>5.3536286999999998E-3</v>
      </c>
      <c r="O30">
        <v>9.8195800000000002</v>
      </c>
      <c r="P30">
        <v>1.7483643</v>
      </c>
      <c r="Q30">
        <v>-1.5807129</v>
      </c>
      <c r="R30" s="1">
        <v>45083.705959120372</v>
      </c>
    </row>
    <row r="31" spans="1:18" x14ac:dyDescent="0.25">
      <c r="A31">
        <v>-7.9372230000000002E-2</v>
      </c>
      <c r="B31">
        <v>-0.16607111999999999</v>
      </c>
      <c r="C31">
        <v>-1.1868399999999999</v>
      </c>
      <c r="D31">
        <v>-9.4229354999999995</v>
      </c>
      <c r="E31">
        <v>1.6654046</v>
      </c>
      <c r="G31" s="1">
        <v>45083.705944733796</v>
      </c>
      <c r="I31">
        <v>-4.6228874000000003E-2</v>
      </c>
      <c r="J31">
        <v>-2.8085556000000001E-2</v>
      </c>
      <c r="K31" s="3">
        <v>45083.705823391203</v>
      </c>
      <c r="L31" s="1">
        <v>45083.705959259256</v>
      </c>
      <c r="M31">
        <v>9.9576880000000006E-2</v>
      </c>
      <c r="N31">
        <v>-4.2337514000000001E-3</v>
      </c>
      <c r="O31">
        <v>9.8962210000000006</v>
      </c>
      <c r="P31">
        <v>1.7148341</v>
      </c>
      <c r="Q31">
        <v>-1.4897022</v>
      </c>
      <c r="R31" s="1">
        <v>45083.705959282408</v>
      </c>
    </row>
    <row r="32" spans="1:18" x14ac:dyDescent="0.25">
      <c r="A32">
        <v>-0.12211112</v>
      </c>
      <c r="B32">
        <v>-0.17706113000000001</v>
      </c>
      <c r="C32">
        <v>-1.1724831</v>
      </c>
      <c r="D32">
        <v>-9.4731850000000009</v>
      </c>
      <c r="E32">
        <v>1.6582261</v>
      </c>
      <c r="G32" s="1">
        <v>45083.705945266207</v>
      </c>
      <c r="I32">
        <v>1.5556466E-2</v>
      </c>
      <c r="J32">
        <v>-3.6633335000000003E-2</v>
      </c>
      <c r="K32" s="3">
        <v>45083.705823402779</v>
      </c>
      <c r="L32" s="1">
        <v>45083.705959444444</v>
      </c>
      <c r="M32">
        <v>0.11289269</v>
      </c>
      <c r="N32">
        <v>-3.1930630000000002E-2</v>
      </c>
      <c r="O32">
        <v>9.8674809999999997</v>
      </c>
      <c r="P32">
        <v>1.7100439999999999</v>
      </c>
      <c r="Q32">
        <v>-1.4992821999999999</v>
      </c>
      <c r="R32" s="1">
        <v>45083.70595945602</v>
      </c>
    </row>
    <row r="33" spans="1:18" x14ac:dyDescent="0.25">
      <c r="A33">
        <v>-0.16362889</v>
      </c>
      <c r="B33">
        <v>-0.16851334000000001</v>
      </c>
      <c r="C33">
        <v>-1.1533405000000001</v>
      </c>
      <c r="D33">
        <v>-9.5114699999999992</v>
      </c>
      <c r="E33">
        <v>1.6654046</v>
      </c>
      <c r="G33" s="1">
        <v>45083.705945289352</v>
      </c>
      <c r="I33">
        <v>5.1242824999999999E-2</v>
      </c>
      <c r="J33">
        <v>-3.9075556999999997E-2</v>
      </c>
      <c r="K33" s="3">
        <v>45083.705823402779</v>
      </c>
      <c r="L33" s="1">
        <v>45083.705959675928</v>
      </c>
      <c r="M33">
        <v>8.7326340000000002E-2</v>
      </c>
      <c r="N33">
        <v>-4.3115902999999997E-2</v>
      </c>
      <c r="O33">
        <v>9.8531099999999991</v>
      </c>
      <c r="P33">
        <v>1.7723145</v>
      </c>
      <c r="Q33">
        <v>-1.5615528000000001</v>
      </c>
      <c r="R33" s="1">
        <v>45083.705959699073</v>
      </c>
    </row>
    <row r="34" spans="1:18" x14ac:dyDescent="0.25">
      <c r="A34">
        <v>-0.16485000999999999</v>
      </c>
      <c r="B34">
        <v>-0.16851334000000001</v>
      </c>
      <c r="C34">
        <v>-1.1437693</v>
      </c>
      <c r="D34">
        <v>-9.5306130000000007</v>
      </c>
      <c r="E34">
        <v>1.6414763999999999</v>
      </c>
      <c r="G34" s="1">
        <v>45083.705945787035</v>
      </c>
      <c r="I34">
        <v>-4.1124239999999999</v>
      </c>
      <c r="J34">
        <v>-3.4191113000000002E-2</v>
      </c>
      <c r="K34" s="3">
        <v>45083.705823414355</v>
      </c>
      <c r="L34" s="1">
        <v>45083.705744861109</v>
      </c>
      <c r="M34">
        <v>-0.15186858</v>
      </c>
      <c r="N34">
        <v>0.24235113999999999</v>
      </c>
      <c r="O34">
        <v>4.4978470000000002</v>
      </c>
      <c r="P34">
        <v>0.89573734999999999</v>
      </c>
      <c r="Q34">
        <v>-3.9182522</v>
      </c>
      <c r="R34" s="1">
        <v>45083.705744861109</v>
      </c>
    </row>
    <row r="35" spans="1:18" x14ac:dyDescent="0.25">
      <c r="A35">
        <v>-0.15141778</v>
      </c>
      <c r="B35">
        <v>-0.15874445000000001</v>
      </c>
      <c r="C35">
        <v>-1.1509476999999999</v>
      </c>
      <c r="D35">
        <v>-9.5641119999999997</v>
      </c>
      <c r="E35">
        <v>1.6438691999999999</v>
      </c>
      <c r="G35" s="1">
        <v>45083.705945798611</v>
      </c>
      <c r="I35">
        <v>-4.0953799999999996</v>
      </c>
      <c r="J35">
        <v>-3.1748890000000002E-2</v>
      </c>
      <c r="K35" s="3">
        <v>45083.705823900462</v>
      </c>
      <c r="L35" s="1">
        <v>45083.705745011575</v>
      </c>
      <c r="M35">
        <v>-0.25626450000000001</v>
      </c>
      <c r="N35">
        <v>-1.4377579999999999E-2</v>
      </c>
      <c r="O35">
        <v>3.3961380000000001</v>
      </c>
      <c r="P35">
        <v>2.9362940000000002</v>
      </c>
      <c r="Q35">
        <v>-2.1842579999999998</v>
      </c>
      <c r="R35" s="1">
        <v>45083.705745023151</v>
      </c>
    </row>
    <row r="36" spans="1:18" x14ac:dyDescent="0.25">
      <c r="A36">
        <v>-0.13432222999999999</v>
      </c>
      <c r="B36">
        <v>-0.16607111999999999</v>
      </c>
      <c r="C36">
        <v>-1.1413764</v>
      </c>
      <c r="D36">
        <v>-9.5832549999999994</v>
      </c>
      <c r="E36">
        <v>1.6390834999999999</v>
      </c>
      <c r="G36" s="1">
        <v>45083.705946273149</v>
      </c>
      <c r="I36">
        <v>-3.4572861000000001</v>
      </c>
      <c r="J36">
        <v>-2.0758889999999999E-2</v>
      </c>
      <c r="K36" s="3">
        <v>45083.705823900462</v>
      </c>
      <c r="L36" s="1">
        <v>45083.705745185187</v>
      </c>
      <c r="M36">
        <v>-0.54335325999999995</v>
      </c>
      <c r="N36">
        <v>-6.7640803999999999E-2</v>
      </c>
      <c r="O36">
        <v>2.7303223999999999</v>
      </c>
      <c r="P36">
        <v>4.88584</v>
      </c>
      <c r="Q36">
        <v>-1.3220508</v>
      </c>
      <c r="R36" s="1">
        <v>45083.705745196756</v>
      </c>
    </row>
    <row r="37" spans="1:18" x14ac:dyDescent="0.25">
      <c r="A37">
        <v>-0.117226675</v>
      </c>
      <c r="B37">
        <v>-0.18194556000000001</v>
      </c>
      <c r="C37">
        <v>-1.1485548999999999</v>
      </c>
      <c r="D37">
        <v>-9.5760764999999992</v>
      </c>
      <c r="E37">
        <v>1.6701902</v>
      </c>
      <c r="G37" s="1">
        <v>45083.705946805552</v>
      </c>
      <c r="I37">
        <v>-2.57578</v>
      </c>
      <c r="J37">
        <v>-2.4422223000000001E-3</v>
      </c>
      <c r="K37" s="3">
        <v>45083.705823923614</v>
      </c>
      <c r="L37" s="1">
        <v>45083.705745509258</v>
      </c>
      <c r="M37">
        <v>-0.96360009999999996</v>
      </c>
      <c r="N37">
        <v>7.7767790000000003E-2</v>
      </c>
      <c r="O37">
        <v>3.63564</v>
      </c>
      <c r="P37">
        <v>5.8869579999999999</v>
      </c>
      <c r="Q37">
        <v>-1.4705421000000001</v>
      </c>
      <c r="R37" s="1">
        <v>45083.705745520834</v>
      </c>
    </row>
    <row r="38" spans="1:18" x14ac:dyDescent="0.25">
      <c r="A38">
        <v>-9.2804449999999997E-2</v>
      </c>
      <c r="B38">
        <v>-0.18316667</v>
      </c>
      <c r="C38">
        <v>-1.1318051</v>
      </c>
      <c r="D38">
        <v>-9.5880399999999995</v>
      </c>
      <c r="E38">
        <v>1.6749759</v>
      </c>
      <c r="G38" s="1">
        <v>45083.705946828704</v>
      </c>
      <c r="I38">
        <v>-2.1006719999999999</v>
      </c>
      <c r="J38">
        <v>1.099E-2</v>
      </c>
      <c r="K38" s="3">
        <v>45083.705824409721</v>
      </c>
      <c r="L38" s="1">
        <v>45083.705745648149</v>
      </c>
      <c r="M38">
        <v>-1.0530823</v>
      </c>
      <c r="N38">
        <v>0.30360386</v>
      </c>
      <c r="O38">
        <v>5.8917484</v>
      </c>
      <c r="P38">
        <v>5.8725880000000004</v>
      </c>
      <c r="Q38">
        <v>-5.1828227</v>
      </c>
      <c r="R38" s="1">
        <v>45083.705745659725</v>
      </c>
    </row>
    <row r="39" spans="1:18" x14ac:dyDescent="0.25">
      <c r="A39">
        <v>-4.3959999999999999E-2</v>
      </c>
      <c r="B39">
        <v>-0.16607111999999999</v>
      </c>
      <c r="C39">
        <v>-1.1533405000000001</v>
      </c>
      <c r="D39">
        <v>-9.5593260000000004</v>
      </c>
      <c r="E39">
        <v>1.7132609999999999</v>
      </c>
      <c r="G39" s="1">
        <v>45083.705946851849</v>
      </c>
      <c r="I39">
        <v>-2.9725890000000001</v>
      </c>
      <c r="J39">
        <v>2.4422223E-2</v>
      </c>
      <c r="K39" s="3">
        <v>45083.705824421297</v>
      </c>
      <c r="L39" s="1">
        <v>45083.70574597222</v>
      </c>
      <c r="M39">
        <v>0.12776445</v>
      </c>
      <c r="N39">
        <v>0.50600475</v>
      </c>
      <c r="O39">
        <v>9.0004834999999996</v>
      </c>
      <c r="P39">
        <v>4.119434</v>
      </c>
      <c r="Q39">
        <v>-9.388477</v>
      </c>
      <c r="R39" s="1">
        <v>45083.705745983796</v>
      </c>
    </row>
    <row r="40" spans="1:18" x14ac:dyDescent="0.25">
      <c r="A40">
        <v>2.3201111999999999E-2</v>
      </c>
      <c r="B40">
        <v>-0.11112112</v>
      </c>
      <c r="C40">
        <v>-1.1820543999999999</v>
      </c>
      <c r="D40">
        <v>-9.4995060000000002</v>
      </c>
      <c r="E40">
        <v>1.698904</v>
      </c>
      <c r="G40" s="1">
        <v>45083.705946898146</v>
      </c>
      <c r="I40">
        <v>-5.1782190000000003</v>
      </c>
      <c r="J40">
        <v>3.9075556999999997E-2</v>
      </c>
      <c r="K40" s="3">
        <v>45083.705824421297</v>
      </c>
      <c r="L40" s="1">
        <v>45083.705746157408</v>
      </c>
      <c r="M40">
        <v>0.68329983999999999</v>
      </c>
      <c r="N40">
        <v>0.58749750000000001</v>
      </c>
      <c r="O40">
        <v>9.7764699999999998</v>
      </c>
      <c r="P40">
        <v>0.63228519999999999</v>
      </c>
      <c r="Q40">
        <v>-11.390713999999999</v>
      </c>
      <c r="R40" s="1">
        <v>45083.705746168984</v>
      </c>
    </row>
    <row r="41" spans="1:18" x14ac:dyDescent="0.25">
      <c r="A41">
        <v>7.5708890000000001E-2</v>
      </c>
      <c r="B41">
        <v>-2.8085556000000001E-2</v>
      </c>
      <c r="C41">
        <v>-1.2155539</v>
      </c>
      <c r="D41">
        <v>-9.4468639999999997</v>
      </c>
      <c r="E41">
        <v>1.6893328000000001</v>
      </c>
      <c r="G41" s="1">
        <v>45083.705947314818</v>
      </c>
      <c r="I41">
        <v>-7.3747945000000001</v>
      </c>
      <c r="J41">
        <v>5.0065560000000002E-2</v>
      </c>
      <c r="K41" s="3">
        <v>45083.705824432873</v>
      </c>
      <c r="L41" s="1">
        <v>45083.705746562497</v>
      </c>
      <c r="M41">
        <v>-0.12630111999999999</v>
      </c>
      <c r="N41">
        <v>0.49908049999999998</v>
      </c>
      <c r="O41">
        <v>10.011182</v>
      </c>
      <c r="P41">
        <v>-3.3338673000000001</v>
      </c>
      <c r="Q41">
        <v>-10.566827</v>
      </c>
      <c r="R41" s="1">
        <v>45083.705746574073</v>
      </c>
    </row>
    <row r="42" spans="1:18" x14ac:dyDescent="0.25">
      <c r="A42">
        <v>0.10745778</v>
      </c>
      <c r="B42">
        <v>6.8382226000000004E-2</v>
      </c>
      <c r="C42">
        <v>-1.2658031999999999</v>
      </c>
      <c r="D42">
        <v>-9.4325069999999993</v>
      </c>
      <c r="E42">
        <v>1.7156537999999999</v>
      </c>
      <c r="G42" s="1">
        <v>45083.705947337963</v>
      </c>
      <c r="I42">
        <v>-8.6674919999999993</v>
      </c>
      <c r="J42">
        <v>5.9834446999999999E-2</v>
      </c>
      <c r="K42" s="3">
        <v>45083.705824930556</v>
      </c>
      <c r="L42" s="1">
        <v>45083.705746574073</v>
      </c>
      <c r="M42">
        <v>-1.0253843</v>
      </c>
      <c r="N42">
        <v>0.30360445000000003</v>
      </c>
      <c r="O42">
        <v>11.270963</v>
      </c>
      <c r="P42">
        <v>-6.5192432</v>
      </c>
      <c r="Q42">
        <v>-6.356382</v>
      </c>
      <c r="R42" s="1">
        <v>45083.705746585649</v>
      </c>
    </row>
    <row r="43" spans="1:18" x14ac:dyDescent="0.25">
      <c r="A43">
        <v>0.13310111999999999</v>
      </c>
      <c r="B43">
        <v>0.14287000999999999</v>
      </c>
      <c r="C43">
        <v>-1.2897314</v>
      </c>
      <c r="D43">
        <v>-9.4301139999999997</v>
      </c>
      <c r="E43">
        <v>1.7108682</v>
      </c>
      <c r="G43" s="1">
        <v>45083.705948356481</v>
      </c>
      <c r="I43">
        <v>-8.5945215000000008</v>
      </c>
      <c r="J43">
        <v>7.0824444E-2</v>
      </c>
      <c r="K43" s="3">
        <v>45083.705824942132</v>
      </c>
      <c r="L43" s="1">
        <v>45083.705746956017</v>
      </c>
      <c r="M43">
        <v>-0.97052324000000001</v>
      </c>
      <c r="N43">
        <v>0.11345476</v>
      </c>
      <c r="O43">
        <v>13.100758000000001</v>
      </c>
      <c r="P43">
        <v>-7.9610453000000003</v>
      </c>
      <c r="Q43">
        <v>1.7627344</v>
      </c>
      <c r="R43" s="1">
        <v>45083.705746967593</v>
      </c>
    </row>
    <row r="44" spans="1:18" x14ac:dyDescent="0.25">
      <c r="A44">
        <v>0.16729221999999999</v>
      </c>
      <c r="B44">
        <v>0.18927221999999999</v>
      </c>
      <c r="C44">
        <v>-1.2945169999999999</v>
      </c>
      <c r="D44">
        <v>-9.4516500000000008</v>
      </c>
      <c r="E44">
        <v>1.7180466999999999</v>
      </c>
      <c r="G44" s="1">
        <v>45083.705948368057</v>
      </c>
      <c r="I44">
        <v>-6.2679843999999996</v>
      </c>
      <c r="J44">
        <v>8.1814445999999999E-2</v>
      </c>
      <c r="K44" s="3">
        <v>45083.7058249537</v>
      </c>
      <c r="L44" s="1">
        <v>45083.705747129628</v>
      </c>
      <c r="M44">
        <v>0.41219004999999997</v>
      </c>
      <c r="N44">
        <v>-0.19760245000000001</v>
      </c>
      <c r="O44">
        <v>14.178516</v>
      </c>
      <c r="P44">
        <v>-5.7193069999999997</v>
      </c>
      <c r="Q44">
        <v>9.7046189999999992</v>
      </c>
      <c r="R44" s="1">
        <v>45083.705747141204</v>
      </c>
    </row>
    <row r="45" spans="1:18" x14ac:dyDescent="0.25">
      <c r="A45">
        <v>0.18194556000000001</v>
      </c>
      <c r="B45">
        <v>0.21980000999999999</v>
      </c>
      <c r="C45">
        <v>-1.2873386</v>
      </c>
      <c r="D45">
        <v>-9.4827560000000002</v>
      </c>
      <c r="E45">
        <v>1.7228323000000001</v>
      </c>
      <c r="G45" s="1">
        <v>45083.705948379633</v>
      </c>
      <c r="I45">
        <v>-2.5858979999999998</v>
      </c>
      <c r="J45">
        <v>9.4025559999999994E-2</v>
      </c>
      <c r="K45" s="3">
        <v>45083.7058249537</v>
      </c>
      <c r="L45" s="1">
        <v>45083.705747361113</v>
      </c>
      <c r="M45">
        <v>-0.34894140000000001</v>
      </c>
      <c r="N45">
        <v>-0.30838996000000002</v>
      </c>
      <c r="O45">
        <v>11.261381999999999</v>
      </c>
      <c r="P45">
        <v>-1.5328126</v>
      </c>
      <c r="Q45">
        <v>8.1765969999999992</v>
      </c>
      <c r="R45" s="1">
        <v>45083.705747372682</v>
      </c>
    </row>
    <row r="46" spans="1:18" x14ac:dyDescent="0.25">
      <c r="A46">
        <v>0.15019667</v>
      </c>
      <c r="B46">
        <v>0.18683000999999999</v>
      </c>
      <c r="C46">
        <v>-1.2729816</v>
      </c>
      <c r="D46">
        <v>-9.5042919999999995</v>
      </c>
      <c r="E46">
        <v>1.7180466999999999</v>
      </c>
      <c r="G46" s="1">
        <v>45083.705948402778</v>
      </c>
      <c r="I46">
        <v>0.38672255999999999</v>
      </c>
      <c r="J46">
        <v>0.10745778</v>
      </c>
      <c r="K46" s="3">
        <v>45083.7058249537</v>
      </c>
      <c r="L46" s="1">
        <v>45083.705747523149</v>
      </c>
      <c r="M46">
        <v>-2.5279398</v>
      </c>
      <c r="N46">
        <v>3.7288353000000003E-2</v>
      </c>
      <c r="O46">
        <v>11.041040000000001</v>
      </c>
      <c r="P46">
        <v>0.60833495999999998</v>
      </c>
      <c r="Q46">
        <v>2.6536818000000002</v>
      </c>
      <c r="R46" s="1">
        <v>45083.705747534725</v>
      </c>
    </row>
    <row r="47" spans="1:18" x14ac:dyDescent="0.25">
      <c r="A47">
        <v>6.1055560000000002E-2</v>
      </c>
      <c r="B47">
        <v>5.3728890000000001E-2</v>
      </c>
      <c r="C47">
        <v>-1.2562319</v>
      </c>
      <c r="D47">
        <v>-9.4492569999999994</v>
      </c>
      <c r="E47">
        <v>1.7300107</v>
      </c>
      <c r="G47" s="1">
        <v>45083.705948877316</v>
      </c>
      <c r="I47">
        <v>2.0490677000000002</v>
      </c>
      <c r="J47">
        <v>8.1814445999999999E-2</v>
      </c>
      <c r="K47" s="3">
        <v>45083.705825462966</v>
      </c>
      <c r="L47" s="1">
        <v>45083.705747777778</v>
      </c>
      <c r="M47">
        <v>-2.9785466</v>
      </c>
      <c r="N47">
        <v>0.1555327</v>
      </c>
      <c r="O47">
        <v>12.209809999999999</v>
      </c>
      <c r="P47">
        <v>1.6046631</v>
      </c>
      <c r="Q47">
        <v>-0.50295409999999996</v>
      </c>
      <c r="R47" s="1">
        <v>45083.705747789354</v>
      </c>
    </row>
    <row r="48" spans="1:18" x14ac:dyDescent="0.25">
      <c r="A48">
        <v>-4.8844445E-2</v>
      </c>
      <c r="B48">
        <v>-0.15996556000000001</v>
      </c>
      <c r="C48">
        <v>-1.2275180000000001</v>
      </c>
      <c r="D48">
        <v>-9.4540419999999994</v>
      </c>
      <c r="E48">
        <v>1.7228323000000001</v>
      </c>
      <c r="G48" s="1">
        <v>45083.705948888892</v>
      </c>
      <c r="I48">
        <v>2.1678448000000001</v>
      </c>
      <c r="J48">
        <v>2.4422223E-2</v>
      </c>
      <c r="K48" s="3">
        <v>45083.705825474535</v>
      </c>
      <c r="L48" s="1">
        <v>45083.70574795139</v>
      </c>
      <c r="M48">
        <v>-1.3146036000000001</v>
      </c>
      <c r="N48">
        <v>0.29614760000000001</v>
      </c>
      <c r="O48">
        <v>12.521163</v>
      </c>
      <c r="P48">
        <v>3.9182522</v>
      </c>
      <c r="Q48">
        <v>-7.5874224000000003</v>
      </c>
      <c r="R48" s="1">
        <v>45083.705747962966</v>
      </c>
    </row>
    <row r="49" spans="1:18" x14ac:dyDescent="0.25">
      <c r="A49">
        <v>-0.11966889</v>
      </c>
      <c r="B49">
        <v>-0.33336335</v>
      </c>
      <c r="C49">
        <v>-1.1940185000000001</v>
      </c>
      <c r="D49">
        <v>-9.4731850000000009</v>
      </c>
      <c r="E49">
        <v>1.7204394000000001</v>
      </c>
      <c r="G49" s="1">
        <v>45083.705948912037</v>
      </c>
      <c r="I49">
        <v>3.9979000000000001E-2</v>
      </c>
      <c r="J49">
        <v>-3.9075556999999997E-2</v>
      </c>
      <c r="K49" s="3">
        <v>45083.705825474535</v>
      </c>
      <c r="L49" s="1">
        <v>45083.705748182867</v>
      </c>
      <c r="M49">
        <v>1.311806</v>
      </c>
      <c r="N49">
        <v>0.73077554</v>
      </c>
      <c r="O49">
        <v>11.395503</v>
      </c>
      <c r="P49">
        <v>5.0151709999999996</v>
      </c>
      <c r="Q49">
        <v>-9.9297509999999996</v>
      </c>
      <c r="R49" s="1">
        <v>45083.705748194443</v>
      </c>
    </row>
    <row r="50" spans="1:18" x14ac:dyDescent="0.25">
      <c r="A50">
        <v>-0.20270446</v>
      </c>
      <c r="B50">
        <v>-0.36877557999999999</v>
      </c>
      <c r="C50">
        <v>-1.1916256999999999</v>
      </c>
      <c r="D50">
        <v>-9.4899349999999991</v>
      </c>
      <c r="E50">
        <v>1.7300107</v>
      </c>
      <c r="G50" s="1">
        <v>45083.705949456016</v>
      </c>
      <c r="I50">
        <v>-2.9060100000000002</v>
      </c>
      <c r="J50">
        <v>-8.5477784000000001E-2</v>
      </c>
      <c r="K50" s="3">
        <v>45083.70582599537</v>
      </c>
      <c r="L50" s="1">
        <v>45083.705748506945</v>
      </c>
      <c r="M50">
        <v>1.2750543000000001</v>
      </c>
      <c r="N50">
        <v>0.90973999999999999</v>
      </c>
      <c r="O50">
        <v>8.6124910000000003</v>
      </c>
      <c r="P50">
        <v>3.0704153000000001</v>
      </c>
      <c r="Q50">
        <v>-8.0760059999999996</v>
      </c>
      <c r="R50" s="1">
        <v>45083.705748587963</v>
      </c>
    </row>
    <row r="51" spans="1:18" x14ac:dyDescent="0.25">
      <c r="A51">
        <v>-0.29550890000000002</v>
      </c>
      <c r="B51">
        <v>-0.32725778</v>
      </c>
      <c r="C51">
        <v>-1.1868399999999999</v>
      </c>
      <c r="D51">
        <v>-9.5018989999999999</v>
      </c>
      <c r="E51">
        <v>1.7252251000000001</v>
      </c>
      <c r="G51" s="1">
        <v>45083.705949479168</v>
      </c>
      <c r="I51">
        <v>-4.9763513000000001</v>
      </c>
      <c r="J51">
        <v>-9.8910003999999996E-2</v>
      </c>
      <c r="K51" s="3">
        <v>45083.70582599537</v>
      </c>
      <c r="L51" s="1">
        <v>45083.705748726854</v>
      </c>
      <c r="M51">
        <v>-6.9915130000000004E-3</v>
      </c>
      <c r="N51">
        <v>0.65354389999999996</v>
      </c>
      <c r="O51">
        <v>7.4341410000000003</v>
      </c>
      <c r="P51">
        <v>0</v>
      </c>
      <c r="Q51">
        <v>-2.7925930000000001</v>
      </c>
      <c r="R51" s="1">
        <v>45083.705748726854</v>
      </c>
    </row>
    <row r="52" spans="1:18" x14ac:dyDescent="0.25">
      <c r="A52">
        <v>-0.35778557999999999</v>
      </c>
      <c r="B52">
        <v>-0.29550890000000002</v>
      </c>
      <c r="C52">
        <v>-1.1772686999999999</v>
      </c>
      <c r="D52">
        <v>-9.5449699999999993</v>
      </c>
      <c r="E52">
        <v>1.7276180000000001</v>
      </c>
      <c r="G52" s="1">
        <v>45083.705949918978</v>
      </c>
      <c r="I52">
        <v>-5.7523966</v>
      </c>
      <c r="J52">
        <v>-6.3497780000000004E-2</v>
      </c>
      <c r="K52" s="3">
        <v>45083.705826006946</v>
      </c>
      <c r="L52" s="1">
        <v>45083.705748993052</v>
      </c>
      <c r="M52">
        <v>-0.91725999999999996</v>
      </c>
      <c r="N52">
        <v>0.32118132999999999</v>
      </c>
      <c r="O52">
        <v>8.2244980000000005</v>
      </c>
      <c r="P52">
        <v>-1.6286134000000001</v>
      </c>
      <c r="Q52">
        <v>3.1614258</v>
      </c>
      <c r="R52" s="1">
        <v>45083.705749004628</v>
      </c>
    </row>
    <row r="53" spans="1:18" x14ac:dyDescent="0.25">
      <c r="A53">
        <v>-0.40540892000000001</v>
      </c>
      <c r="B53">
        <v>-0.29550890000000002</v>
      </c>
      <c r="C53">
        <v>-1.1724831</v>
      </c>
      <c r="D53">
        <v>-9.5545410000000004</v>
      </c>
      <c r="E53">
        <v>1.7347964</v>
      </c>
      <c r="G53" s="1">
        <v>45083.70594994213</v>
      </c>
      <c r="I53">
        <v>-5.188339</v>
      </c>
      <c r="J53">
        <v>1.2211112000000001E-3</v>
      </c>
      <c r="K53" s="3">
        <v>45083.705826006946</v>
      </c>
      <c r="L53" s="1">
        <v>45083.705749236113</v>
      </c>
      <c r="M53">
        <v>-0.88104104999999999</v>
      </c>
      <c r="N53">
        <v>5.2202057000000003E-2</v>
      </c>
      <c r="O53">
        <v>9.5657080000000008</v>
      </c>
      <c r="P53">
        <v>-1.2070898999999999</v>
      </c>
      <c r="Q53">
        <v>6.9886675</v>
      </c>
      <c r="R53" s="1">
        <v>45083.705749247689</v>
      </c>
    </row>
    <row r="54" spans="1:18" x14ac:dyDescent="0.25">
      <c r="A54">
        <v>-0.45669559999999998</v>
      </c>
      <c r="B54">
        <v>-0.31016224999999997</v>
      </c>
      <c r="C54">
        <v>-1.1533405000000001</v>
      </c>
      <c r="D54">
        <v>-9.5784690000000001</v>
      </c>
      <c r="E54">
        <v>1.7706888000000001</v>
      </c>
      <c r="G54" s="1">
        <v>45083.705949953706</v>
      </c>
      <c r="I54">
        <v>-3.3651390000000001</v>
      </c>
      <c r="J54">
        <v>6.4718894999999999E-2</v>
      </c>
      <c r="K54" s="3">
        <v>45083.705826527781</v>
      </c>
      <c r="L54" s="1">
        <v>45083.70574946759</v>
      </c>
      <c r="M54">
        <v>-0.30313504000000002</v>
      </c>
      <c r="N54">
        <v>-0.15232871000000001</v>
      </c>
      <c r="O54">
        <v>9.8531099999999991</v>
      </c>
      <c r="P54">
        <v>0.96279789999999998</v>
      </c>
      <c r="Q54">
        <v>6.4809229999999998</v>
      </c>
      <c r="R54" s="1">
        <v>45083.705749479166</v>
      </c>
    </row>
    <row r="55" spans="1:18" x14ac:dyDescent="0.25">
      <c r="A55">
        <v>-0.51775115999999999</v>
      </c>
      <c r="B55">
        <v>-0.28818222999999998</v>
      </c>
      <c r="C55">
        <v>-1.1557333000000001</v>
      </c>
      <c r="D55">
        <v>-9.5665045000000006</v>
      </c>
      <c r="E55">
        <v>1.7563318000000001</v>
      </c>
      <c r="G55" s="1">
        <v>45083.705950497686</v>
      </c>
      <c r="I55">
        <v>-1.2974606</v>
      </c>
      <c r="J55">
        <v>9.8910003999999996E-2</v>
      </c>
      <c r="K55" s="3">
        <v>45083.705826527781</v>
      </c>
      <c r="L55" s="1">
        <v>45083.705749641202</v>
      </c>
      <c r="M55">
        <v>-0.59821329999999995</v>
      </c>
      <c r="N55">
        <v>-0.19706982000000001</v>
      </c>
      <c r="O55">
        <v>8.7993020000000008</v>
      </c>
      <c r="P55">
        <v>2.6680519999999999</v>
      </c>
      <c r="Q55">
        <v>2.8788135000000001</v>
      </c>
      <c r="R55" s="1">
        <v>45083.705749652778</v>
      </c>
    </row>
    <row r="56" spans="1:18" x14ac:dyDescent="0.25">
      <c r="A56">
        <v>-0.54461557000000005</v>
      </c>
      <c r="B56">
        <v>-0.25276999999999999</v>
      </c>
      <c r="C56">
        <v>-1.1581261</v>
      </c>
      <c r="D56">
        <v>-9.5856480000000008</v>
      </c>
      <c r="E56">
        <v>1.7539389999999999</v>
      </c>
      <c r="G56" s="1">
        <v>45083.705950509262</v>
      </c>
      <c r="I56">
        <v>0.10336223</v>
      </c>
      <c r="J56">
        <v>0.14775445000000001</v>
      </c>
      <c r="K56" s="3">
        <v>45083.70582653935</v>
      </c>
      <c r="L56" s="1">
        <v>45083.705749814813</v>
      </c>
      <c r="M56">
        <v>-0.79795039999999995</v>
      </c>
      <c r="N56">
        <v>-3.621489E-2</v>
      </c>
      <c r="O56">
        <v>9.2591459999999994</v>
      </c>
      <c r="P56">
        <v>2.9219238999999999</v>
      </c>
      <c r="Q56">
        <v>0.81909673999999999</v>
      </c>
      <c r="R56" s="1">
        <v>45083.705749826389</v>
      </c>
    </row>
    <row r="57" spans="1:18" x14ac:dyDescent="0.25">
      <c r="A57">
        <v>-0.53484666000000003</v>
      </c>
      <c r="B57">
        <v>-0.19537778</v>
      </c>
      <c r="C57">
        <v>-1.1844471999999999</v>
      </c>
      <c r="D57">
        <v>-9.5784690000000001</v>
      </c>
      <c r="E57">
        <v>1.7778672</v>
      </c>
      <c r="G57" s="1">
        <v>45083.705950972224</v>
      </c>
      <c r="I57">
        <v>0.51348906999999999</v>
      </c>
      <c r="J57">
        <v>0.19171445000000001</v>
      </c>
      <c r="K57" s="3">
        <v>45083.705826550926</v>
      </c>
      <c r="L57" s="1">
        <v>45083.705750289351</v>
      </c>
      <c r="M57">
        <v>-0.13429060000000001</v>
      </c>
      <c r="N57">
        <v>0.14594533000000001</v>
      </c>
      <c r="O57">
        <v>10.336905</v>
      </c>
      <c r="P57">
        <v>2.7063723</v>
      </c>
      <c r="Q57">
        <v>-1.7339941999999999</v>
      </c>
      <c r="R57" s="1">
        <v>45083.705750300927</v>
      </c>
    </row>
    <row r="58" spans="1:18" x14ac:dyDescent="0.25">
      <c r="A58">
        <v>-0.51653004000000002</v>
      </c>
      <c r="B58">
        <v>-0.11112112</v>
      </c>
      <c r="C58">
        <v>-1.1868399999999999</v>
      </c>
      <c r="D58">
        <v>-9.6143619999999999</v>
      </c>
      <c r="E58">
        <v>1.7826529</v>
      </c>
      <c r="G58" s="1">
        <v>45083.705950995369</v>
      </c>
      <c r="I58">
        <v>-0.3184825</v>
      </c>
      <c r="J58">
        <v>0.19415668</v>
      </c>
      <c r="K58" s="3">
        <v>45083.705827002312</v>
      </c>
      <c r="L58" s="1">
        <v>45083.705750300927</v>
      </c>
      <c r="M58">
        <v>0.67051667000000004</v>
      </c>
      <c r="N58">
        <v>0.20240435000000001</v>
      </c>
      <c r="O58">
        <v>9.4172170000000008</v>
      </c>
      <c r="P58">
        <v>2.6249416000000001</v>
      </c>
      <c r="Q58">
        <v>-4.1960744999999999</v>
      </c>
      <c r="R58" s="1">
        <v>45083.705750312503</v>
      </c>
    </row>
    <row r="59" spans="1:18" x14ac:dyDescent="0.25">
      <c r="A59">
        <v>-0.51164556000000005</v>
      </c>
      <c r="B59">
        <v>-2.4422223000000001E-3</v>
      </c>
      <c r="C59">
        <v>-1.2179468</v>
      </c>
      <c r="D59">
        <v>-9.6287179999999992</v>
      </c>
      <c r="E59">
        <v>1.7826529</v>
      </c>
      <c r="G59" s="1">
        <v>45083.705951481483</v>
      </c>
      <c r="I59">
        <v>-1.8535284999999999</v>
      </c>
      <c r="J59">
        <v>0.17461889999999999</v>
      </c>
      <c r="K59" s="3">
        <v>45083.70582703704</v>
      </c>
      <c r="L59" s="1">
        <v>45083.705750590278</v>
      </c>
      <c r="M59">
        <v>0.35519840000000003</v>
      </c>
      <c r="N59">
        <v>0.15872849999999999</v>
      </c>
      <c r="O59">
        <v>7.3191800000000002</v>
      </c>
      <c r="P59">
        <v>2.5626709999999999</v>
      </c>
      <c r="Q59">
        <v>-4.3206153</v>
      </c>
      <c r="R59" s="1">
        <v>45083.705750590278</v>
      </c>
    </row>
    <row r="60" spans="1:18" x14ac:dyDescent="0.25">
      <c r="A60">
        <v>-0.50187669999999995</v>
      </c>
      <c r="B60">
        <v>0.11966889</v>
      </c>
      <c r="C60">
        <v>-1.2442678</v>
      </c>
      <c r="D60">
        <v>-9.6119690000000002</v>
      </c>
      <c r="E60">
        <v>1.7874384999999999</v>
      </c>
      <c r="G60" s="1">
        <v>45083.705951597221</v>
      </c>
      <c r="I60">
        <v>-3.1547491999999999</v>
      </c>
      <c r="J60">
        <v>0.13676445000000001</v>
      </c>
      <c r="K60" s="3">
        <v>45083.705827129626</v>
      </c>
      <c r="L60" s="1">
        <v>45083.705750891204</v>
      </c>
      <c r="M60">
        <v>-0.50766579999999994</v>
      </c>
      <c r="N60">
        <v>0.10599791</v>
      </c>
      <c r="O60">
        <v>6.6150440000000001</v>
      </c>
      <c r="P60">
        <v>2.7830129000000001</v>
      </c>
      <c r="Q60">
        <v>-1.8154249</v>
      </c>
      <c r="R60" s="1">
        <v>45083.70575090278</v>
      </c>
    </row>
    <row r="61" spans="1:18" x14ac:dyDescent="0.25">
      <c r="A61">
        <v>-0.50553999999999999</v>
      </c>
      <c r="B61">
        <v>0.21735778</v>
      </c>
      <c r="C61">
        <v>-1.2442678</v>
      </c>
      <c r="D61">
        <v>-9.6095749999999995</v>
      </c>
      <c r="E61">
        <v>1.7826529</v>
      </c>
      <c r="G61" s="1">
        <v>45083.705952013886</v>
      </c>
      <c r="I61">
        <v>-3.641575</v>
      </c>
      <c r="J61">
        <v>8.3035559999999994E-2</v>
      </c>
      <c r="K61" s="3">
        <v>45083.705827129626</v>
      </c>
      <c r="L61" s="1">
        <v>45083.705750995374</v>
      </c>
      <c r="M61">
        <v>-0.97212109999999996</v>
      </c>
      <c r="N61">
        <v>6.9246285000000005E-2</v>
      </c>
      <c r="O61">
        <v>6.9982470000000001</v>
      </c>
      <c r="P61">
        <v>3.4871485</v>
      </c>
      <c r="Q61">
        <v>1.1448194</v>
      </c>
      <c r="R61" s="1">
        <v>45083.705751006943</v>
      </c>
    </row>
    <row r="62" spans="1:18" x14ac:dyDescent="0.25">
      <c r="A62">
        <v>-0.52629890000000001</v>
      </c>
      <c r="B62">
        <v>0.28696110000000002</v>
      </c>
      <c r="C62">
        <v>-1.2442678</v>
      </c>
      <c r="D62">
        <v>-9.6358969999999999</v>
      </c>
      <c r="E62">
        <v>1.7611174999999999</v>
      </c>
      <c r="G62" s="1">
        <v>45083.705952025462</v>
      </c>
      <c r="I62">
        <v>-3.2175999000000002</v>
      </c>
      <c r="J62">
        <v>1.2211111E-2</v>
      </c>
      <c r="K62" s="3">
        <v>45083.705827523147</v>
      </c>
      <c r="L62" s="1">
        <v>45083.70575119213</v>
      </c>
      <c r="M62">
        <v>-0.80327669999999995</v>
      </c>
      <c r="N62">
        <v>5.9658906999999997E-2</v>
      </c>
      <c r="O62">
        <v>7.151529</v>
      </c>
      <c r="P62">
        <v>4.9768509999999999</v>
      </c>
      <c r="Q62">
        <v>1.3555812</v>
      </c>
      <c r="R62" s="1">
        <v>45083.705751203706</v>
      </c>
    </row>
    <row r="63" spans="1:18" x14ac:dyDescent="0.25">
      <c r="A63">
        <v>-0.54950005000000002</v>
      </c>
      <c r="B63">
        <v>0.32115223999999998</v>
      </c>
      <c r="C63">
        <v>-1.2179468</v>
      </c>
      <c r="D63">
        <v>-9.6502529999999993</v>
      </c>
      <c r="E63">
        <v>1.7012969</v>
      </c>
      <c r="G63" s="1">
        <v>45083.705952037039</v>
      </c>
      <c r="I63">
        <v>-2.2572640000000002</v>
      </c>
      <c r="J63">
        <v>-7.3266670000000006E-2</v>
      </c>
      <c r="K63" s="3">
        <v>45083.705828055558</v>
      </c>
      <c r="L63" s="1">
        <v>45083.705751435184</v>
      </c>
      <c r="M63">
        <v>-0.71965349999999995</v>
      </c>
      <c r="N63">
        <v>3.4625194999999998E-2</v>
      </c>
      <c r="O63">
        <v>8.3634079999999997</v>
      </c>
      <c r="P63">
        <v>6.6916846999999997</v>
      </c>
      <c r="Q63">
        <v>-0.84783699999999995</v>
      </c>
      <c r="R63" s="1">
        <v>45083.70575144676</v>
      </c>
    </row>
    <row r="64" spans="1:18" x14ac:dyDescent="0.25">
      <c r="A64">
        <v>-0.57148003999999997</v>
      </c>
      <c r="B64">
        <v>0.32847890000000002</v>
      </c>
      <c r="C64">
        <v>-1.2203394999999999</v>
      </c>
      <c r="D64">
        <v>-9.6622179999999993</v>
      </c>
      <c r="E64">
        <v>1.6486548000000001</v>
      </c>
      <c r="G64" s="1">
        <v>45083.705952581018</v>
      </c>
      <c r="I64">
        <v>-1.4364775000000001</v>
      </c>
      <c r="J64">
        <v>-0.16607111999999999</v>
      </c>
      <c r="K64" s="3">
        <v>45083.705828067126</v>
      </c>
      <c r="L64" s="1">
        <v>45083.705751747686</v>
      </c>
      <c r="M64">
        <v>-1.3513552</v>
      </c>
      <c r="N64">
        <v>-8.8945486000000004E-2</v>
      </c>
      <c r="O64">
        <v>11.132051000000001</v>
      </c>
      <c r="P64">
        <v>7.0844680000000002</v>
      </c>
      <c r="Q64">
        <v>-4.7804593999999998</v>
      </c>
      <c r="R64" s="1">
        <v>45083.705751759262</v>
      </c>
    </row>
    <row r="65" spans="1:18" x14ac:dyDescent="0.25">
      <c r="A65">
        <v>-0.58613336000000005</v>
      </c>
      <c r="B65">
        <v>0.22224224000000001</v>
      </c>
      <c r="C65">
        <v>-1.2155539</v>
      </c>
      <c r="D65">
        <v>-9.6981110000000008</v>
      </c>
      <c r="E65">
        <v>1.6462619000000001</v>
      </c>
      <c r="G65" s="1">
        <v>45083.705952592594</v>
      </c>
      <c r="I65">
        <v>-1.45831</v>
      </c>
      <c r="J65">
        <v>-0.25399113000000001</v>
      </c>
      <c r="K65" s="3">
        <v>45083.705828090278</v>
      </c>
      <c r="L65" s="1">
        <v>45083.705751990739</v>
      </c>
      <c r="M65">
        <v>-1.9526942</v>
      </c>
      <c r="N65">
        <v>-0.15818604999999999</v>
      </c>
      <c r="O65">
        <v>12.808565</v>
      </c>
      <c r="P65">
        <v>5.4989653000000001</v>
      </c>
      <c r="Q65">
        <v>-10.629097</v>
      </c>
      <c r="R65" s="1">
        <v>45083.705752002315</v>
      </c>
    </row>
    <row r="66" spans="1:18" x14ac:dyDescent="0.25">
      <c r="A66">
        <v>-0.62643002999999997</v>
      </c>
      <c r="B66">
        <v>0.10013112</v>
      </c>
      <c r="C66">
        <v>-1.2323036000000001</v>
      </c>
      <c r="D66">
        <v>-9.7124670000000002</v>
      </c>
      <c r="E66">
        <v>1.6342977999999999</v>
      </c>
      <c r="G66" s="1">
        <v>45083.70595304398</v>
      </c>
      <c r="I66">
        <v>-3.6768853999999997E-2</v>
      </c>
      <c r="J66">
        <v>-0.32970001999999998</v>
      </c>
      <c r="K66" s="3">
        <v>45083.705828090278</v>
      </c>
      <c r="L66" s="1">
        <v>45083.705634814818</v>
      </c>
      <c r="M66">
        <v>1.5885603000000002E-2</v>
      </c>
      <c r="N66">
        <v>9.0444259999999995E-3</v>
      </c>
      <c r="O66">
        <v>9.8339510000000008</v>
      </c>
      <c r="P66">
        <v>2.1219872999999998</v>
      </c>
      <c r="Q66">
        <v>-1.4322218</v>
      </c>
      <c r="R66" s="1">
        <v>45083.705634826387</v>
      </c>
    </row>
    <row r="67" spans="1:18" x14ac:dyDescent="0.25">
      <c r="A67">
        <v>-0.70702339999999997</v>
      </c>
      <c r="B67">
        <v>4.029667E-2</v>
      </c>
      <c r="C67">
        <v>-1.2562319</v>
      </c>
      <c r="D67">
        <v>-9.7220379999999995</v>
      </c>
      <c r="E67">
        <v>1.5960127</v>
      </c>
      <c r="G67" s="1">
        <v>45083.705953067132</v>
      </c>
      <c r="I67">
        <v>-1.6528827999999999E-2</v>
      </c>
      <c r="J67">
        <v>-0.40662999999999999</v>
      </c>
      <c r="K67" s="3">
        <v>45083.705828101854</v>
      </c>
      <c r="L67" s="1">
        <v>45083.705635081016</v>
      </c>
      <c r="M67">
        <v>2.0371644999999999E-3</v>
      </c>
      <c r="N67">
        <v>1.5968645E-2</v>
      </c>
      <c r="O67">
        <v>9.8674809999999997</v>
      </c>
      <c r="P67">
        <v>2.0932472</v>
      </c>
      <c r="Q67">
        <v>-1.3028907000000001</v>
      </c>
      <c r="R67" s="1">
        <v>45083.705635092592</v>
      </c>
    </row>
    <row r="68" spans="1:18" x14ac:dyDescent="0.25">
      <c r="A68">
        <v>-0.77174220000000004</v>
      </c>
      <c r="B68">
        <v>-6.7161109999999996E-2</v>
      </c>
      <c r="C68">
        <v>-1.2586246999999999</v>
      </c>
      <c r="D68">
        <v>-9.7220379999999995</v>
      </c>
      <c r="E68">
        <v>1.6007984</v>
      </c>
      <c r="G68" s="1">
        <v>45083.705953564815</v>
      </c>
      <c r="I68">
        <v>3.6201763999999997E-2</v>
      </c>
      <c r="J68">
        <v>-0.47379112000000001</v>
      </c>
      <c r="K68" s="3">
        <v>45083.705828587961</v>
      </c>
      <c r="L68" s="1">
        <v>45083.705635289349</v>
      </c>
      <c r="M68">
        <v>-2.3529182999999999E-2</v>
      </c>
      <c r="N68">
        <v>6.3812640000000002E-3</v>
      </c>
      <c r="O68">
        <v>9.9345420000000004</v>
      </c>
      <c r="P68">
        <v>2.0836670000000002</v>
      </c>
      <c r="Q68">
        <v>-1.3986913999999999</v>
      </c>
      <c r="R68" s="1">
        <v>45083.705635300925</v>
      </c>
    </row>
    <row r="69" spans="1:18" x14ac:dyDescent="0.25">
      <c r="A69">
        <v>-0.74609893999999999</v>
      </c>
      <c r="B69">
        <v>-0.24910668</v>
      </c>
      <c r="C69">
        <v>-1.2610176</v>
      </c>
      <c r="D69">
        <v>-9.6885390000000005</v>
      </c>
      <c r="E69">
        <v>1.6031911000000001</v>
      </c>
      <c r="G69" s="1">
        <v>45083.705954108795</v>
      </c>
      <c r="I69">
        <v>7.5616550000000005E-2</v>
      </c>
      <c r="J69">
        <v>-0.51164556000000005</v>
      </c>
      <c r="K69" s="3">
        <v>45083.705828587961</v>
      </c>
      <c r="L69" s="1">
        <v>45083.705635682869</v>
      </c>
      <c r="M69">
        <v>-3.8975514000000003E-2</v>
      </c>
      <c r="N69">
        <v>-1.0662967000000001E-2</v>
      </c>
      <c r="O69">
        <v>10.001602</v>
      </c>
      <c r="P69">
        <v>2.0501368000000002</v>
      </c>
      <c r="Q69">
        <v>-1.4992821999999999</v>
      </c>
      <c r="R69" s="1">
        <v>45083.705635694445</v>
      </c>
    </row>
    <row r="70" spans="1:18" x14ac:dyDescent="0.25">
      <c r="A70">
        <v>-0.70946556000000005</v>
      </c>
      <c r="B70">
        <v>-0.36755446000000003</v>
      </c>
      <c r="C70">
        <v>-1.2921243</v>
      </c>
      <c r="D70">
        <v>-9.6454679999999993</v>
      </c>
      <c r="E70">
        <v>1.5864414</v>
      </c>
      <c r="G70" s="1">
        <v>45083.705954131947</v>
      </c>
      <c r="I70">
        <v>8.4671295999999993E-2</v>
      </c>
      <c r="J70">
        <v>-0.47623335999999999</v>
      </c>
      <c r="K70" s="3">
        <v>45083.705828587961</v>
      </c>
      <c r="L70" s="1">
        <v>45083.705635856481</v>
      </c>
      <c r="M70">
        <v>-4.1106045000000001E-2</v>
      </c>
      <c r="N70">
        <v>-2.9305095E-2</v>
      </c>
      <c r="O70">
        <v>10.030341999999999</v>
      </c>
      <c r="P70">
        <v>2.0645069999999999</v>
      </c>
      <c r="Q70">
        <v>-1.6094531999999999</v>
      </c>
      <c r="R70" s="1">
        <v>45083.705635868057</v>
      </c>
    </row>
    <row r="71" spans="1:18" x14ac:dyDescent="0.25">
      <c r="A71">
        <v>-0.67161112999999995</v>
      </c>
      <c r="B71">
        <v>-0.40662999999999999</v>
      </c>
      <c r="C71">
        <v>-1.3112668000000001</v>
      </c>
      <c r="D71">
        <v>-9.6023969999999998</v>
      </c>
      <c r="E71">
        <v>1.5888343</v>
      </c>
      <c r="G71" s="1">
        <v>45083.705954143516</v>
      </c>
      <c r="I71">
        <v>6.8159700000000004E-2</v>
      </c>
      <c r="J71">
        <v>-0.47257002999999997</v>
      </c>
      <c r="K71" s="3">
        <v>45083.705829131941</v>
      </c>
      <c r="L71" s="1">
        <v>45083.70563611111</v>
      </c>
      <c r="M71">
        <v>-2.4594446999999998E-2</v>
      </c>
      <c r="N71">
        <v>-3.9957739999999999E-2</v>
      </c>
      <c r="O71">
        <v>10.011182</v>
      </c>
      <c r="P71">
        <v>2.0932472</v>
      </c>
      <c r="Q71">
        <v>-1.6334033999999999</v>
      </c>
      <c r="R71" s="1">
        <v>45083.705636122686</v>
      </c>
    </row>
    <row r="72" spans="1:18" x14ac:dyDescent="0.25">
      <c r="A72">
        <v>-0.60933446999999996</v>
      </c>
      <c r="B72">
        <v>-0.22712667</v>
      </c>
      <c r="C72">
        <v>-1.3064811000000001</v>
      </c>
      <c r="D72">
        <v>-9.5593260000000004</v>
      </c>
      <c r="E72">
        <v>1.5840486</v>
      </c>
      <c r="G72" s="1">
        <v>45083.705954641206</v>
      </c>
      <c r="I72">
        <v>4.6321776000000002E-2</v>
      </c>
      <c r="J72">
        <v>-0.48356002999999997</v>
      </c>
      <c r="K72" s="3">
        <v>45083.705829131941</v>
      </c>
      <c r="L72" s="1">
        <v>45083.705636250001</v>
      </c>
      <c r="M72">
        <v>-1.1586287999999999E-3</v>
      </c>
      <c r="N72">
        <v>-4.3153530000000002E-2</v>
      </c>
      <c r="O72">
        <v>9.9441210000000009</v>
      </c>
      <c r="P72">
        <v>2.1363574999999999</v>
      </c>
      <c r="Q72">
        <v>-1.5519727000000001</v>
      </c>
      <c r="R72" s="1">
        <v>45083.705636261577</v>
      </c>
    </row>
    <row r="73" spans="1:18" x14ac:dyDescent="0.25">
      <c r="A73">
        <v>-0.62765115000000005</v>
      </c>
      <c r="B73">
        <v>0.14042778</v>
      </c>
      <c r="C73">
        <v>-1.2729816</v>
      </c>
      <c r="D73">
        <v>-9.5377910000000004</v>
      </c>
      <c r="E73">
        <v>1.5601202999999999</v>
      </c>
      <c r="G73" s="1">
        <v>45083.705954687503</v>
      </c>
      <c r="I73">
        <v>4.2593350000000002E-2</v>
      </c>
      <c r="J73">
        <v>-0.50920339999999997</v>
      </c>
      <c r="K73" s="3">
        <v>45083.705829143517</v>
      </c>
      <c r="L73" s="1">
        <v>45083.705636678242</v>
      </c>
      <c r="M73">
        <v>2.1744557000000001E-2</v>
      </c>
      <c r="N73">
        <v>-3.3033519999999997E-2</v>
      </c>
      <c r="O73">
        <v>9.8818509999999993</v>
      </c>
      <c r="P73">
        <v>2.1603075999999999</v>
      </c>
      <c r="Q73">
        <v>-1.5040723</v>
      </c>
      <c r="R73" s="1">
        <v>45083.705636701387</v>
      </c>
    </row>
    <row r="74" spans="1:18" x14ac:dyDescent="0.25">
      <c r="A74">
        <v>-0.71923446999999996</v>
      </c>
      <c r="B74">
        <v>0.61910339999999997</v>
      </c>
      <c r="C74">
        <v>-1.2681960000000001</v>
      </c>
      <c r="D74">
        <v>-9.5330060000000003</v>
      </c>
      <c r="E74">
        <v>1.5146568</v>
      </c>
      <c r="G74" s="1">
        <v>45083.705954699071</v>
      </c>
      <c r="I74">
        <v>4.0995453000000001E-2</v>
      </c>
      <c r="J74">
        <v>-0.62032449999999995</v>
      </c>
      <c r="K74" s="3">
        <v>45083.705829155093</v>
      </c>
      <c r="L74" s="1">
        <v>45083.705636712963</v>
      </c>
      <c r="M74">
        <v>3.1864570000000002E-2</v>
      </c>
      <c r="N74">
        <v>-1.7587185000000002E-2</v>
      </c>
      <c r="O74">
        <v>9.8866414999999996</v>
      </c>
      <c r="P74">
        <v>2.1746778</v>
      </c>
      <c r="Q74">
        <v>-1.4753320999999999</v>
      </c>
      <c r="R74" s="1">
        <v>45083.705636724539</v>
      </c>
    </row>
    <row r="75" spans="1:18" x14ac:dyDescent="0.25">
      <c r="A75">
        <v>-0.79616445000000002</v>
      </c>
      <c r="B75">
        <v>1.0538190000000001</v>
      </c>
      <c r="C75">
        <v>-1.2059826</v>
      </c>
      <c r="D75">
        <v>-9.5856480000000008</v>
      </c>
      <c r="E75">
        <v>1.5242279999999999</v>
      </c>
      <c r="G75" s="1">
        <v>45083.705955138888</v>
      </c>
      <c r="I75">
        <v>3.0875440000000001E-2</v>
      </c>
      <c r="J75">
        <v>-0.74976224000000002</v>
      </c>
      <c r="K75" s="3">
        <v>45083.70582959491</v>
      </c>
      <c r="L75" s="1">
        <v>45083.705636909719</v>
      </c>
      <c r="M75">
        <v>2.6005614999999999E-2</v>
      </c>
      <c r="N75">
        <v>-1.3858759999999999E-2</v>
      </c>
      <c r="O75">
        <v>9.915381</v>
      </c>
      <c r="P75">
        <v>2.1746778</v>
      </c>
      <c r="Q75">
        <v>-1.4992821999999999</v>
      </c>
      <c r="R75" s="1">
        <v>45083.705636921295</v>
      </c>
    </row>
    <row r="76" spans="1:18" x14ac:dyDescent="0.25">
      <c r="A76">
        <v>-0.84012450000000005</v>
      </c>
      <c r="B76">
        <v>1.4225945</v>
      </c>
      <c r="C76">
        <v>-1.0911272000000001</v>
      </c>
      <c r="D76">
        <v>-9.6837529999999994</v>
      </c>
      <c r="E76">
        <v>1.5098711</v>
      </c>
      <c r="G76" s="1">
        <v>45083.705955185185</v>
      </c>
      <c r="I76">
        <v>6.9069904000000001E-3</v>
      </c>
      <c r="J76">
        <v>-0.93292889999999995</v>
      </c>
      <c r="K76" s="3">
        <v>45083.705829606479</v>
      </c>
      <c r="L76" s="1">
        <v>45083.705637210645</v>
      </c>
      <c r="M76">
        <v>3.1331937999999997E-2</v>
      </c>
      <c r="N76">
        <v>-1.9717716E-2</v>
      </c>
      <c r="O76">
        <v>9.9872320000000006</v>
      </c>
      <c r="P76">
        <v>2.1603075999999999</v>
      </c>
      <c r="Q76">
        <v>-1.5663427999999999</v>
      </c>
      <c r="R76" s="1">
        <v>45083.705637222221</v>
      </c>
    </row>
    <row r="77" spans="1:18" x14ac:dyDescent="0.25">
      <c r="A77">
        <v>-0.91949669999999994</v>
      </c>
      <c r="B77">
        <v>1.8768479</v>
      </c>
      <c r="C77">
        <v>-0.90448695000000001</v>
      </c>
      <c r="D77">
        <v>-9.7770729999999997</v>
      </c>
      <c r="E77">
        <v>1.3950156</v>
      </c>
      <c r="G77" s="1">
        <v>45083.705955659723</v>
      </c>
      <c r="I77">
        <v>-3.570359E-2</v>
      </c>
      <c r="J77">
        <v>-1.18204</v>
      </c>
      <c r="K77" s="3">
        <v>45083.705829641207</v>
      </c>
      <c r="L77" s="1">
        <v>45083.705637395833</v>
      </c>
      <c r="M77">
        <v>5.4767758E-2</v>
      </c>
      <c r="N77">
        <v>-2.9305095E-2</v>
      </c>
      <c r="O77">
        <v>10.001602</v>
      </c>
      <c r="P77">
        <v>2.1698878000000001</v>
      </c>
      <c r="Q77">
        <v>-1.590293</v>
      </c>
      <c r="R77" s="1">
        <v>45083.705637407409</v>
      </c>
    </row>
    <row r="78" spans="1:18" x14ac:dyDescent="0.25">
      <c r="A78">
        <v>-1.0440501</v>
      </c>
      <c r="B78">
        <v>2.4361166999999999</v>
      </c>
      <c r="C78">
        <v>-0.65084772999999996</v>
      </c>
      <c r="D78">
        <v>-9.8943209999999997</v>
      </c>
      <c r="E78">
        <v>1.2777673000000001</v>
      </c>
      <c r="G78" s="1">
        <v>45083.705955671299</v>
      </c>
      <c r="I78">
        <v>-7.9379424000000004E-2</v>
      </c>
      <c r="J78">
        <v>-1.4030567</v>
      </c>
      <c r="K78" s="3">
        <v>45083.705829641207</v>
      </c>
      <c r="L78" s="1">
        <v>45083.705637650462</v>
      </c>
      <c r="M78">
        <v>8.2997260000000003E-2</v>
      </c>
      <c r="N78">
        <v>-3.7294578000000002E-2</v>
      </c>
      <c r="O78">
        <v>10.0063925</v>
      </c>
      <c r="P78">
        <v>2.1459377000000002</v>
      </c>
      <c r="Q78">
        <v>-1.5950831000000001</v>
      </c>
      <c r="R78" s="1">
        <v>45083.705637662038</v>
      </c>
    </row>
    <row r="79" spans="1:18" x14ac:dyDescent="0.25">
      <c r="A79">
        <v>-1.3004800000000001</v>
      </c>
      <c r="B79">
        <v>2.7450578000000001</v>
      </c>
      <c r="C79">
        <v>-0.40199420000000002</v>
      </c>
      <c r="D79">
        <v>-9.8680009999999996</v>
      </c>
      <c r="E79">
        <v>1.1988041</v>
      </c>
      <c r="G79" s="1">
        <v>45083.705956180558</v>
      </c>
      <c r="I79">
        <v>-0.11932375000000001</v>
      </c>
      <c r="J79">
        <v>-1.5898867999999999</v>
      </c>
      <c r="K79" s="3">
        <v>45083.705829641207</v>
      </c>
      <c r="L79" s="1">
        <v>45083.705637812498</v>
      </c>
      <c r="M79">
        <v>0.12454422599999999</v>
      </c>
      <c r="N79">
        <v>-4.9011573000000003E-2</v>
      </c>
      <c r="O79">
        <v>10.073453000000001</v>
      </c>
      <c r="P79">
        <v>2.0932472</v>
      </c>
      <c r="Q79">
        <v>-1.5663427999999999</v>
      </c>
      <c r="R79" s="1">
        <v>45083.70563783565</v>
      </c>
    </row>
    <row r="80" spans="1:18" x14ac:dyDescent="0.25">
      <c r="A80">
        <v>-1.6997868</v>
      </c>
      <c r="B80">
        <v>2.7633746000000001</v>
      </c>
      <c r="C80">
        <v>-0.22013968</v>
      </c>
      <c r="D80">
        <v>-9.7411809999999992</v>
      </c>
      <c r="E80">
        <v>1.1509476999999999</v>
      </c>
      <c r="G80" s="1">
        <v>45083.705956192127</v>
      </c>
      <c r="J80">
        <v>-1.7706112000000001</v>
      </c>
      <c r="K80" s="3">
        <v>45083.705830173611</v>
      </c>
    </row>
    <row r="81" spans="1:11" x14ac:dyDescent="0.25">
      <c r="A81">
        <v>-2.1113012000000002</v>
      </c>
      <c r="B81">
        <v>2.6876699999999998</v>
      </c>
      <c r="C81">
        <v>-0.10528419999999999</v>
      </c>
      <c r="D81">
        <v>-9.5569330000000008</v>
      </c>
      <c r="E81">
        <v>1.2251251999999999</v>
      </c>
      <c r="G81" s="1">
        <v>45083.705956203703</v>
      </c>
      <c r="J81">
        <v>-1.9366823</v>
      </c>
      <c r="K81" s="3">
        <v>45083.705830185187</v>
      </c>
    </row>
    <row r="82" spans="1:11" x14ac:dyDescent="0.25">
      <c r="A82">
        <v>-2.3420912999999999</v>
      </c>
      <c r="B82">
        <v>2.8818223000000001</v>
      </c>
      <c r="C82">
        <v>-2.8713869999999999E-2</v>
      </c>
      <c r="D82">
        <v>-9.3702939999999995</v>
      </c>
      <c r="E82">
        <v>1.3567305000000001</v>
      </c>
      <c r="G82" s="1">
        <v>45083.705956712962</v>
      </c>
      <c r="J82">
        <v>-1.9782001</v>
      </c>
      <c r="K82" s="3">
        <v>45083.705830196763</v>
      </c>
    </row>
    <row r="83" spans="1:11" x14ac:dyDescent="0.25">
      <c r="A83">
        <v>-2.6021879000000001</v>
      </c>
      <c r="B83">
        <v>3.2347236000000001</v>
      </c>
      <c r="C83">
        <v>6.9391854000000003E-2</v>
      </c>
      <c r="D83">
        <v>-9.3176520000000007</v>
      </c>
      <c r="E83">
        <v>1.4883356999999999</v>
      </c>
      <c r="G83" s="1">
        <v>45083.705956712962</v>
      </c>
      <c r="J83">
        <v>-1.9549989999999999</v>
      </c>
      <c r="K83" s="3">
        <v>45083.705830682869</v>
      </c>
    </row>
    <row r="84" spans="1:11" x14ac:dyDescent="0.25">
      <c r="A84">
        <v>-2.9123502000000001</v>
      </c>
      <c r="B84">
        <v>3.5351170000000001</v>
      </c>
      <c r="C84">
        <v>8.3748795000000001E-2</v>
      </c>
      <c r="D84">
        <v>-9.4109719999999992</v>
      </c>
      <c r="E84">
        <v>1.6414763999999999</v>
      </c>
      <c r="G84" s="1">
        <v>45083.705957222221</v>
      </c>
      <c r="J84">
        <v>-1.9403455999999999</v>
      </c>
      <c r="K84" s="3">
        <v>45083.705830706022</v>
      </c>
    </row>
    <row r="85" spans="1:11" x14ac:dyDescent="0.25">
      <c r="A85">
        <v>-3.1956479999999998</v>
      </c>
      <c r="B85">
        <v>3.6645546000000002</v>
      </c>
      <c r="C85">
        <v>0.13639090000000001</v>
      </c>
      <c r="D85">
        <v>-9.6263260000000006</v>
      </c>
      <c r="E85">
        <v>1.6893328000000001</v>
      </c>
      <c r="G85" s="1">
        <v>45083.705957233797</v>
      </c>
      <c r="J85">
        <v>-1.9366823</v>
      </c>
      <c r="K85" s="3">
        <v>45083.70583071759</v>
      </c>
    </row>
    <row r="86" spans="1:11" x14ac:dyDescent="0.25">
      <c r="A86">
        <v>-3.45086</v>
      </c>
      <c r="B86">
        <v>3.6132680000000001</v>
      </c>
      <c r="C86">
        <v>0.20817557</v>
      </c>
      <c r="D86">
        <v>-9.9780700000000007</v>
      </c>
      <c r="E86">
        <v>1.5984054999999999</v>
      </c>
      <c r="G86" s="1">
        <v>45083.705957743055</v>
      </c>
      <c r="J86">
        <v>-1.8939433999999999</v>
      </c>
      <c r="K86" s="3">
        <v>45083.705831180552</v>
      </c>
    </row>
    <row r="87" spans="1:11" x14ac:dyDescent="0.25">
      <c r="A87">
        <v>-3.6877558000000001</v>
      </c>
      <c r="B87">
        <v>3.2933368999999999</v>
      </c>
      <c r="C87">
        <v>0.25603202000000003</v>
      </c>
      <c r="D87">
        <v>-10.346565</v>
      </c>
      <c r="E87">
        <v>1.4261223000000001</v>
      </c>
      <c r="G87" s="1">
        <v>45083.705957754632</v>
      </c>
      <c r="J87">
        <v>-1.8377722999999999</v>
      </c>
      <c r="K87" s="3">
        <v>45083.705831180552</v>
      </c>
    </row>
    <row r="88" spans="1:11" x14ac:dyDescent="0.25">
      <c r="A88">
        <v>-3.7903289999999998</v>
      </c>
      <c r="B88">
        <v>2.7987869000000001</v>
      </c>
      <c r="C88">
        <v>0.43788653999999999</v>
      </c>
      <c r="D88">
        <v>-10.676774999999999</v>
      </c>
      <c r="E88">
        <v>1.2083755</v>
      </c>
      <c r="G88" s="1">
        <v>45083.705958298611</v>
      </c>
      <c r="J88">
        <v>-1.7547368000000001</v>
      </c>
      <c r="K88" s="3">
        <v>45083.705831192128</v>
      </c>
    </row>
    <row r="89" spans="1:11" x14ac:dyDescent="0.25">
      <c r="A89">
        <v>-3.6963034000000001</v>
      </c>
      <c r="B89">
        <v>2.20899</v>
      </c>
      <c r="C89">
        <v>0.80877405000000002</v>
      </c>
      <c r="D89">
        <v>-10.9352</v>
      </c>
      <c r="E89">
        <v>0.99541420000000003</v>
      </c>
      <c r="G89" s="1">
        <v>45083.705958298611</v>
      </c>
      <c r="J89">
        <v>-1.6582688999999999</v>
      </c>
      <c r="K89" s="3">
        <v>45083.705831238425</v>
      </c>
    </row>
    <row r="90" spans="1:11" x14ac:dyDescent="0.25">
      <c r="A90">
        <v>-3.3971312</v>
      </c>
      <c r="B90">
        <v>1.8157923</v>
      </c>
      <c r="C90">
        <v>1.3280164999999999</v>
      </c>
      <c r="D90">
        <v>-11.133803</v>
      </c>
      <c r="E90">
        <v>0.79920274000000002</v>
      </c>
      <c r="G90" s="1">
        <v>45083.705958333332</v>
      </c>
      <c r="J90">
        <v>-1.5227256</v>
      </c>
      <c r="K90" s="3">
        <v>45083.705831712963</v>
      </c>
    </row>
    <row r="91" spans="1:11" x14ac:dyDescent="0.25">
      <c r="A91">
        <v>-3.0466723</v>
      </c>
      <c r="B91">
        <v>1.7290934</v>
      </c>
      <c r="C91">
        <v>1.8855443000000001</v>
      </c>
      <c r="D91">
        <v>-11.267802</v>
      </c>
      <c r="E91">
        <v>0.59102719999999997</v>
      </c>
      <c r="G91" s="1">
        <v>45083.705958784725</v>
      </c>
      <c r="J91">
        <v>-1.3835189000000001</v>
      </c>
      <c r="K91" s="3">
        <v>45083.705831712963</v>
      </c>
    </row>
    <row r="92" spans="1:11" x14ac:dyDescent="0.25">
      <c r="A92">
        <v>-2.7853545999999998</v>
      </c>
      <c r="B92">
        <v>1.9867478999999999</v>
      </c>
      <c r="C92">
        <v>2.4263222</v>
      </c>
      <c r="D92">
        <v>-11.239088000000001</v>
      </c>
      <c r="E92">
        <v>0.36849470000000001</v>
      </c>
      <c r="G92" s="1">
        <v>45083.705958796294</v>
      </c>
      <c r="J92">
        <v>-1.2565234000000001</v>
      </c>
      <c r="K92" s="3">
        <v>45083.705831724539</v>
      </c>
    </row>
    <row r="93" spans="1:11" x14ac:dyDescent="0.25">
      <c r="A93">
        <v>-2.6717913000000002</v>
      </c>
      <c r="B93">
        <v>2.2883623000000002</v>
      </c>
      <c r="C93">
        <v>2.7828526</v>
      </c>
      <c r="D93">
        <v>-11.129018</v>
      </c>
      <c r="E93">
        <v>0.27517461999999998</v>
      </c>
      <c r="G93" s="1">
        <v>45083.705959305553</v>
      </c>
      <c r="J93">
        <v>-1.1283067</v>
      </c>
      <c r="K93" s="3">
        <v>45083.705831736108</v>
      </c>
    </row>
    <row r="94" spans="1:11" x14ac:dyDescent="0.25">
      <c r="A94">
        <v>-2.581429</v>
      </c>
      <c r="B94">
        <v>2.4727502000000001</v>
      </c>
      <c r="C94">
        <v>2.8689941999999999</v>
      </c>
      <c r="D94">
        <v>-10.925629000000001</v>
      </c>
      <c r="E94">
        <v>0.2943172</v>
      </c>
      <c r="G94" s="1">
        <v>45083.705959826388</v>
      </c>
      <c r="J94">
        <v>-1.01108</v>
      </c>
      <c r="K94" s="3">
        <v>45083.705831736108</v>
      </c>
    </row>
    <row r="95" spans="1:11" x14ac:dyDescent="0.25">
      <c r="C95">
        <v>2.6273192999999999</v>
      </c>
      <c r="D95">
        <v>-10.717453000000001</v>
      </c>
      <c r="E95">
        <v>0.29670999999999997</v>
      </c>
      <c r="K95" s="3">
        <v>45083.705832256943</v>
      </c>
    </row>
    <row r="96" spans="1:11" x14ac:dyDescent="0.25">
      <c r="C96">
        <v>2.2085751999999998</v>
      </c>
      <c r="D96">
        <v>-10.518848</v>
      </c>
      <c r="E96">
        <v>0.40199420000000002</v>
      </c>
      <c r="K96" s="3">
        <v>45083.705832268519</v>
      </c>
    </row>
    <row r="97" spans="3:11" x14ac:dyDescent="0.25">
      <c r="C97">
        <v>1.7252251000000001</v>
      </c>
      <c r="D97">
        <v>-10.389635999999999</v>
      </c>
      <c r="E97">
        <v>0.60059845000000001</v>
      </c>
      <c r="K97" s="3">
        <v>45083.705832291664</v>
      </c>
    </row>
    <row r="98" spans="3:11" x14ac:dyDescent="0.25">
      <c r="C98">
        <v>1.3280164999999999</v>
      </c>
      <c r="D98">
        <v>-10.325029000000001</v>
      </c>
      <c r="E98">
        <v>0.72263246999999997</v>
      </c>
      <c r="K98" s="3">
        <v>45083.705832743057</v>
      </c>
    </row>
    <row r="99" spans="3:11" x14ac:dyDescent="0.25">
      <c r="C99">
        <v>1.0384850000000001</v>
      </c>
      <c r="D99">
        <v>-10.272387500000001</v>
      </c>
      <c r="E99">
        <v>0.76331042999999998</v>
      </c>
      <c r="K99" s="3">
        <v>45083.705832754633</v>
      </c>
    </row>
    <row r="100" spans="3:11" x14ac:dyDescent="0.25">
      <c r="C100">
        <v>0.90209410000000001</v>
      </c>
      <c r="D100">
        <v>-10.200602999999999</v>
      </c>
      <c r="E100">
        <v>0.78963150000000004</v>
      </c>
      <c r="K100" s="3">
        <v>45083.705832754633</v>
      </c>
    </row>
    <row r="101" spans="3:11" x14ac:dyDescent="0.25">
      <c r="C101">
        <v>0.89252290000000001</v>
      </c>
      <c r="D101">
        <v>-10.073783000000001</v>
      </c>
      <c r="E101">
        <v>0.73698940000000002</v>
      </c>
      <c r="K101" s="3">
        <v>45083.705833796295</v>
      </c>
    </row>
    <row r="102" spans="3:11" x14ac:dyDescent="0.25">
      <c r="C102">
        <v>0.93798649999999995</v>
      </c>
      <c r="D102">
        <v>-9.9373919999999991</v>
      </c>
      <c r="E102">
        <v>0.5886344</v>
      </c>
      <c r="K102" s="3">
        <v>45083.705833796295</v>
      </c>
    </row>
    <row r="103" spans="3:11" x14ac:dyDescent="0.25">
      <c r="C103">
        <v>1.0217353</v>
      </c>
      <c r="D103">
        <v>-9.8177509999999995</v>
      </c>
      <c r="E103">
        <v>0.23449661999999999</v>
      </c>
      <c r="K103" s="3">
        <v>45083.705833831016</v>
      </c>
    </row>
    <row r="104" spans="3:11" x14ac:dyDescent="0.25">
      <c r="C104">
        <v>1.1437693</v>
      </c>
      <c r="D104">
        <v>-9.8129650000000002</v>
      </c>
      <c r="E104">
        <v>-0.18903299000000001</v>
      </c>
      <c r="K104" s="3">
        <v>45083.705833854168</v>
      </c>
    </row>
    <row r="105" spans="3:11" x14ac:dyDescent="0.25">
      <c r="C105">
        <v>1.2801601</v>
      </c>
      <c r="D105">
        <v>-9.882358</v>
      </c>
      <c r="E105">
        <v>-0.67238319999999996</v>
      </c>
      <c r="K105" s="3">
        <v>45083.705833854168</v>
      </c>
    </row>
    <row r="106" spans="3:11" x14ac:dyDescent="0.25">
      <c r="C106">
        <v>1.2969098999999999</v>
      </c>
      <c r="D106">
        <v>-10.009176999999999</v>
      </c>
      <c r="E106">
        <v>-1.1653047000000001</v>
      </c>
      <c r="K106" s="3">
        <v>45083.705834293978</v>
      </c>
    </row>
    <row r="107" spans="3:11" x14ac:dyDescent="0.25">
      <c r="C107">
        <v>1.1078768999999999</v>
      </c>
      <c r="D107">
        <v>-10.124033000000001</v>
      </c>
      <c r="E107">
        <v>-1.6582261</v>
      </c>
      <c r="K107" s="3">
        <v>45083.705834351851</v>
      </c>
    </row>
    <row r="108" spans="3:11" x14ac:dyDescent="0.25">
      <c r="C108">
        <v>0.8279166</v>
      </c>
      <c r="D108">
        <v>-10.269995</v>
      </c>
      <c r="E108">
        <v>-2.0769700000000002</v>
      </c>
      <c r="K108" s="3">
        <v>45083.705834375003</v>
      </c>
    </row>
    <row r="109" spans="3:11" x14ac:dyDescent="0.25">
      <c r="C109">
        <v>0.60538409999999998</v>
      </c>
      <c r="D109">
        <v>-10.432707000000001</v>
      </c>
      <c r="E109">
        <v>-2.4622145</v>
      </c>
      <c r="K109" s="3">
        <v>45083.705834386572</v>
      </c>
    </row>
    <row r="110" spans="3:11" x14ac:dyDescent="0.25">
      <c r="C110">
        <v>0.53359944000000004</v>
      </c>
      <c r="D110">
        <v>-10.578669</v>
      </c>
      <c r="E110">
        <v>-2.8043879999999999</v>
      </c>
      <c r="K110" s="3">
        <v>45083.705834826389</v>
      </c>
    </row>
    <row r="111" spans="3:11" x14ac:dyDescent="0.25">
      <c r="C111">
        <v>0.53359944000000004</v>
      </c>
      <c r="D111">
        <v>-10.755737999999999</v>
      </c>
      <c r="E111">
        <v>-3.1441688999999999</v>
      </c>
      <c r="K111" s="3">
        <v>45083.705834826389</v>
      </c>
    </row>
    <row r="112" spans="3:11" x14ac:dyDescent="0.25">
      <c r="C112">
        <v>0.58145590000000003</v>
      </c>
      <c r="D112">
        <v>-10.978270999999999</v>
      </c>
      <c r="E112">
        <v>-3.5892339</v>
      </c>
      <c r="K112" s="3">
        <v>45083.705834849534</v>
      </c>
    </row>
    <row r="113" spans="3:11" x14ac:dyDescent="0.25">
      <c r="C113">
        <v>0.54795640000000001</v>
      </c>
      <c r="D113">
        <v>-11.200803000000001</v>
      </c>
      <c r="E113">
        <v>-4.0630129999999998</v>
      </c>
      <c r="K113" s="3">
        <v>45083.705835370369</v>
      </c>
    </row>
    <row r="114" spans="3:11" x14ac:dyDescent="0.25">
      <c r="C114">
        <v>0.39003009999999999</v>
      </c>
      <c r="D114">
        <v>-11.361122</v>
      </c>
      <c r="E114">
        <v>-4.4099719999999998</v>
      </c>
      <c r="K114" s="3">
        <v>45083.705835381945</v>
      </c>
    </row>
    <row r="115" spans="3:11" x14ac:dyDescent="0.25">
      <c r="C115">
        <v>0.11246266000000001</v>
      </c>
      <c r="D115">
        <v>-11.4353</v>
      </c>
      <c r="E115">
        <v>-4.6540400000000002</v>
      </c>
      <c r="K115" s="3">
        <v>45083.705835381945</v>
      </c>
    </row>
    <row r="116" spans="3:11" x14ac:dyDescent="0.25">
      <c r="C116">
        <v>-0.27517461999999998</v>
      </c>
      <c r="D116">
        <v>-11.389835</v>
      </c>
      <c r="E116">
        <v>-4.7736809999999998</v>
      </c>
      <c r="K116" s="3">
        <v>45083.705835393521</v>
      </c>
    </row>
    <row r="117" spans="3:11" x14ac:dyDescent="0.25">
      <c r="C117">
        <v>-0.64606213999999995</v>
      </c>
      <c r="D117">
        <v>-11.282159</v>
      </c>
      <c r="E117">
        <v>-4.8287163</v>
      </c>
      <c r="K117" s="3">
        <v>45083.705835868059</v>
      </c>
    </row>
    <row r="118" spans="3:11" x14ac:dyDescent="0.25">
      <c r="C118">
        <v>-0.84705920000000001</v>
      </c>
      <c r="D118">
        <v>-11.105090000000001</v>
      </c>
      <c r="E118">
        <v>-4.7976093000000004</v>
      </c>
      <c r="K118" s="3">
        <v>45083.705835879628</v>
      </c>
    </row>
    <row r="119" spans="3:11" x14ac:dyDescent="0.25">
      <c r="C119">
        <v>-0.84945199999999998</v>
      </c>
      <c r="D119">
        <v>-10.851451000000001</v>
      </c>
      <c r="E119">
        <v>-4.7210393000000002</v>
      </c>
      <c r="K119" s="3">
        <v>45083.70583590278</v>
      </c>
    </row>
    <row r="120" spans="3:11" x14ac:dyDescent="0.25">
      <c r="C120">
        <v>-0.74656069999999997</v>
      </c>
      <c r="D120">
        <v>-10.578669</v>
      </c>
      <c r="E120">
        <v>-4.5750770000000003</v>
      </c>
      <c r="K120" s="3">
        <v>45083.705835914348</v>
      </c>
    </row>
    <row r="121" spans="3:11" x14ac:dyDescent="0.25">
      <c r="C121">
        <v>-0.59102719999999997</v>
      </c>
      <c r="D121">
        <v>-10.339387</v>
      </c>
      <c r="E121">
        <v>-4.4578284999999997</v>
      </c>
      <c r="K121" s="3">
        <v>45083.705835925924</v>
      </c>
    </row>
    <row r="122" spans="3:11" x14ac:dyDescent="0.25">
      <c r="C122">
        <v>-0.48335020000000001</v>
      </c>
      <c r="D122">
        <v>-10.107283000000001</v>
      </c>
      <c r="E122">
        <v>-4.2544389999999996</v>
      </c>
      <c r="K122" s="3">
        <v>45083.705836400462</v>
      </c>
    </row>
    <row r="123" spans="3:11" x14ac:dyDescent="0.25">
      <c r="C123">
        <v>-5.6446686000000001</v>
      </c>
      <c r="D123">
        <v>-1.8376877</v>
      </c>
      <c r="E123">
        <v>5.3982077000000004</v>
      </c>
      <c r="K123" s="3">
        <v>45083.705836400462</v>
      </c>
    </row>
    <row r="124" spans="3:11" x14ac:dyDescent="0.25">
      <c r="C124">
        <v>-5.7212389999999997</v>
      </c>
      <c r="D124">
        <v>-1.4979069</v>
      </c>
      <c r="E124">
        <v>5.5274204999999998</v>
      </c>
      <c r="K124" s="3">
        <v>45083.705836412038</v>
      </c>
    </row>
    <row r="125" spans="3:11" x14ac:dyDescent="0.25">
      <c r="C125">
        <v>-5.8169518</v>
      </c>
      <c r="D125">
        <v>-1.2131611</v>
      </c>
      <c r="E125">
        <v>5.6231330000000002</v>
      </c>
      <c r="K125" s="3">
        <v>45083.705836412038</v>
      </c>
    </row>
    <row r="126" spans="3:11" x14ac:dyDescent="0.25">
      <c r="C126">
        <v>-5.8480587000000002</v>
      </c>
      <c r="D126">
        <v>-1.0217353</v>
      </c>
      <c r="E126">
        <v>5.7595239999999999</v>
      </c>
      <c r="K126" s="3">
        <v>45083.705836909721</v>
      </c>
    </row>
    <row r="127" spans="3:11" x14ac:dyDescent="0.25">
      <c r="C127">
        <v>-5.7690954000000003</v>
      </c>
      <c r="D127">
        <v>-0.91884387000000001</v>
      </c>
      <c r="E127">
        <v>5.8815580000000001</v>
      </c>
      <c r="K127" s="3">
        <v>45083.705836909721</v>
      </c>
    </row>
    <row r="128" spans="3:11" x14ac:dyDescent="0.25">
      <c r="C128">
        <v>-5.6087759999999998</v>
      </c>
      <c r="D128">
        <v>-0.87577309999999997</v>
      </c>
      <c r="E128">
        <v>6.0131629999999996</v>
      </c>
      <c r="K128" s="3">
        <v>45083.705836921297</v>
      </c>
    </row>
    <row r="129" spans="3:11" x14ac:dyDescent="0.25">
      <c r="C129">
        <v>-5.3599230000000002</v>
      </c>
      <c r="D129">
        <v>-0.83509509999999998</v>
      </c>
      <c r="E129">
        <v>6.0466629999999997</v>
      </c>
      <c r="K129" s="3">
        <v>45083.705836956018</v>
      </c>
    </row>
    <row r="130" spans="3:11" x14ac:dyDescent="0.25">
      <c r="C130">
        <v>-5.1278189999999997</v>
      </c>
      <c r="D130">
        <v>-0.81116690000000002</v>
      </c>
      <c r="E130">
        <v>6.0107702999999999</v>
      </c>
      <c r="K130" s="3">
        <v>45083.70583741898</v>
      </c>
    </row>
    <row r="131" spans="3:11" x14ac:dyDescent="0.25">
      <c r="C131">
        <v>-4.9579287000000001</v>
      </c>
      <c r="D131">
        <v>-0.76331042999999998</v>
      </c>
      <c r="E131">
        <v>5.9724855000000003</v>
      </c>
      <c r="K131" s="3">
        <v>45083.705837453701</v>
      </c>
    </row>
    <row r="132" spans="3:11" x14ac:dyDescent="0.25">
      <c r="C132">
        <v>-4.9268216999999996</v>
      </c>
      <c r="D132">
        <v>-0.67477595999999995</v>
      </c>
      <c r="E132">
        <v>5.9365930000000002</v>
      </c>
      <c r="K132" s="3">
        <v>45083.705837465277</v>
      </c>
    </row>
    <row r="133" spans="3:11" x14ac:dyDescent="0.25">
      <c r="C133">
        <v>-4.9579287000000001</v>
      </c>
      <c r="D133">
        <v>-0.62213390000000002</v>
      </c>
      <c r="E133">
        <v>5.9676995000000002</v>
      </c>
      <c r="K133" s="3">
        <v>45083.705837465277</v>
      </c>
    </row>
    <row r="134" spans="3:11" x14ac:dyDescent="0.25">
      <c r="C134">
        <v>-4.9794640000000001</v>
      </c>
      <c r="D134">
        <v>-0.59102719999999997</v>
      </c>
      <c r="E134">
        <v>5.9820565999999999</v>
      </c>
      <c r="K134" s="3">
        <v>45083.705837476853</v>
      </c>
    </row>
    <row r="135" spans="3:11" x14ac:dyDescent="0.25">
      <c r="C135">
        <v>-4.9603213999999998</v>
      </c>
      <c r="D135">
        <v>-0.56949179999999999</v>
      </c>
      <c r="E135">
        <v>6.0155563000000001</v>
      </c>
      <c r="K135" s="3">
        <v>45083.705837951391</v>
      </c>
    </row>
    <row r="136" spans="3:11" x14ac:dyDescent="0.25">
      <c r="C136">
        <v>-4.9005010000000002</v>
      </c>
      <c r="D136">
        <v>-0.52642100000000003</v>
      </c>
      <c r="E136">
        <v>6.1208404999999999</v>
      </c>
      <c r="K136" s="3">
        <v>45083.70583796296</v>
      </c>
    </row>
    <row r="137" spans="3:11" x14ac:dyDescent="0.25">
      <c r="C137">
        <v>-4.7736809999999998</v>
      </c>
      <c r="D137">
        <v>-0.46899324999999997</v>
      </c>
      <c r="E137">
        <v>6.2763739999999997</v>
      </c>
      <c r="K137" s="3">
        <v>45083.705837974536</v>
      </c>
    </row>
    <row r="138" spans="3:11" x14ac:dyDescent="0.25">
      <c r="C138">
        <v>-4.644469</v>
      </c>
      <c r="D138">
        <v>-0.39960137000000001</v>
      </c>
      <c r="E138">
        <v>6.3720865</v>
      </c>
      <c r="K138" s="3">
        <v>45083.705838495371</v>
      </c>
    </row>
    <row r="139" spans="3:11" x14ac:dyDescent="0.25">
      <c r="C139">
        <v>-4.5487555999999998</v>
      </c>
      <c r="D139">
        <v>-0.3589234</v>
      </c>
      <c r="E139">
        <v>6.3768725000000002</v>
      </c>
      <c r="K139" s="3">
        <v>45083.705838506947</v>
      </c>
    </row>
    <row r="140" spans="3:11" x14ac:dyDescent="0.25">
      <c r="C140">
        <v>-4.4697930000000001</v>
      </c>
      <c r="D140">
        <v>-0.26560329999999999</v>
      </c>
      <c r="E140">
        <v>6.3481584</v>
      </c>
      <c r="K140" s="3">
        <v>45083.705838506947</v>
      </c>
    </row>
    <row r="141" spans="3:11" x14ac:dyDescent="0.25">
      <c r="C141">
        <v>-4.4985065000000004</v>
      </c>
      <c r="D141">
        <v>-0.25363920000000001</v>
      </c>
      <c r="E141">
        <v>6.2787666</v>
      </c>
      <c r="K141" s="3">
        <v>45083.70583900463</v>
      </c>
    </row>
    <row r="142" spans="3:11" x14ac:dyDescent="0.25">
      <c r="C142">
        <v>-4.4673999999999996</v>
      </c>
      <c r="D142">
        <v>-0.21056839999999999</v>
      </c>
      <c r="E142">
        <v>6.257231</v>
      </c>
      <c r="K142" s="3">
        <v>45083.705839513888</v>
      </c>
    </row>
    <row r="143" spans="3:11" x14ac:dyDescent="0.25">
      <c r="C143">
        <v>-4.4075794000000004</v>
      </c>
      <c r="D143">
        <v>-0.19860428999999999</v>
      </c>
      <c r="E143">
        <v>6.2309102999999997</v>
      </c>
      <c r="K143" s="3">
        <v>45083.705839525464</v>
      </c>
    </row>
    <row r="144" spans="3:11" x14ac:dyDescent="0.25">
      <c r="C144">
        <v>-4.4027940000000001</v>
      </c>
      <c r="D144">
        <v>-9.0927259999999996E-2</v>
      </c>
      <c r="E144">
        <v>6.2548385</v>
      </c>
      <c r="K144" s="3">
        <v>45083.70583958333</v>
      </c>
    </row>
    <row r="145" spans="3:11" x14ac:dyDescent="0.25">
      <c r="C145">
        <v>-4.4913281999999999</v>
      </c>
      <c r="D145">
        <v>2.1535404000000001E-2</v>
      </c>
      <c r="E145">
        <v>6.1806606999999998</v>
      </c>
      <c r="K145" s="3">
        <v>45083.70583958333</v>
      </c>
    </row>
    <row r="146" spans="3:11" x14ac:dyDescent="0.25">
      <c r="C146">
        <v>-4.4554358000000001</v>
      </c>
      <c r="D146">
        <v>0.20817557</v>
      </c>
      <c r="E146">
        <v>5.994021</v>
      </c>
      <c r="K146" s="3">
        <v>45083.705839606482</v>
      </c>
    </row>
    <row r="147" spans="3:11" x14ac:dyDescent="0.25">
      <c r="C147">
        <v>-4.319045</v>
      </c>
      <c r="D147">
        <v>0.44267220000000002</v>
      </c>
      <c r="E147">
        <v>5.864808</v>
      </c>
      <c r="K147" s="3">
        <v>45083.705840046299</v>
      </c>
    </row>
    <row r="148" spans="3:11" x14ac:dyDescent="0.25">
      <c r="C148">
        <v>-4.1850467</v>
      </c>
      <c r="D148">
        <v>0.76091759999999997</v>
      </c>
      <c r="E148">
        <v>5.8002019999999996</v>
      </c>
      <c r="K148" s="3">
        <v>45083.705840069444</v>
      </c>
    </row>
    <row r="149" spans="3:11" x14ac:dyDescent="0.25">
      <c r="C149">
        <v>-4.0510488000000002</v>
      </c>
      <c r="D149">
        <v>1.0671989</v>
      </c>
      <c r="E149">
        <v>5.73081</v>
      </c>
      <c r="K149" s="3">
        <v>45083.705840069444</v>
      </c>
    </row>
    <row r="150" spans="3:11" x14ac:dyDescent="0.25">
      <c r="C150">
        <v>-3.940979</v>
      </c>
      <c r="D150">
        <v>1.4428719999999999</v>
      </c>
      <c r="E150">
        <v>5.680561</v>
      </c>
      <c r="K150" s="3">
        <v>45083.705840567127</v>
      </c>
    </row>
    <row r="151" spans="3:11" x14ac:dyDescent="0.25">
      <c r="C151">
        <v>-3.8859439999999998</v>
      </c>
      <c r="D151">
        <v>1.8903297999999999</v>
      </c>
      <c r="E151">
        <v>5.6638109999999999</v>
      </c>
      <c r="K151" s="3">
        <v>45083.705840578703</v>
      </c>
    </row>
    <row r="152" spans="3:11" x14ac:dyDescent="0.25">
      <c r="C152">
        <v>-3.8691943000000002</v>
      </c>
      <c r="D152">
        <v>2.3042881</v>
      </c>
      <c r="E152">
        <v>5.6135619999999999</v>
      </c>
      <c r="K152" s="3">
        <v>45083.705840578703</v>
      </c>
    </row>
    <row r="153" spans="3:11" x14ac:dyDescent="0.25">
      <c r="C153">
        <v>-3.8476588999999999</v>
      </c>
      <c r="D153">
        <v>2.6560329999999999</v>
      </c>
      <c r="E153">
        <v>5.4723854000000003</v>
      </c>
      <c r="K153" s="3">
        <v>45083.705840590279</v>
      </c>
    </row>
    <row r="154" spans="3:11" x14ac:dyDescent="0.25">
      <c r="C154">
        <v>-3.8045879999999999</v>
      </c>
      <c r="D154">
        <v>2.8953153999999999</v>
      </c>
      <c r="E154">
        <v>5.2498526999999999</v>
      </c>
      <c r="K154" s="3">
        <v>45083.705841076386</v>
      </c>
    </row>
    <row r="155" spans="3:11" x14ac:dyDescent="0.25">
      <c r="C155">
        <v>-3.7232319999999999</v>
      </c>
      <c r="D155">
        <v>3.0364919000000001</v>
      </c>
      <c r="E155">
        <v>5.1110689999999996</v>
      </c>
      <c r="K155" s="3">
        <v>45083.705841076386</v>
      </c>
    </row>
    <row r="156" spans="3:11" x14ac:dyDescent="0.25">
      <c r="C156">
        <v>-3.5988052000000001</v>
      </c>
      <c r="D156">
        <v>3.1226335000000001</v>
      </c>
      <c r="E156">
        <v>5.0440702000000002</v>
      </c>
      <c r="K156" s="3">
        <v>45083.705841122683</v>
      </c>
    </row>
    <row r="157" spans="3:11" x14ac:dyDescent="0.25">
      <c r="C157">
        <v>-3.5126636000000002</v>
      </c>
      <c r="D157">
        <v>3.2255250000000002</v>
      </c>
      <c r="E157">
        <v>4.9770713000000004</v>
      </c>
      <c r="K157" s="3">
        <v>45083.705841145835</v>
      </c>
    </row>
    <row r="158" spans="3:11" x14ac:dyDescent="0.25">
      <c r="C158">
        <v>-3.4384860000000002</v>
      </c>
      <c r="D158">
        <v>3.3954152999999998</v>
      </c>
      <c r="E158">
        <v>4.9722853000000002</v>
      </c>
      <c r="K158" s="3">
        <v>45083.705841145835</v>
      </c>
    </row>
    <row r="159" spans="3:11" x14ac:dyDescent="0.25">
      <c r="C159">
        <v>-3.3379876999999998</v>
      </c>
      <c r="D159">
        <v>3.6275191000000002</v>
      </c>
      <c r="E159">
        <v>4.9962140000000002</v>
      </c>
      <c r="K159" s="3">
        <v>45083.705841608797</v>
      </c>
    </row>
    <row r="160" spans="3:11" x14ac:dyDescent="0.25">
      <c r="C160">
        <v>-3.2327034000000001</v>
      </c>
      <c r="D160">
        <v>3.8715869999999999</v>
      </c>
      <c r="E160">
        <v>4.9890350000000003</v>
      </c>
      <c r="K160" s="3">
        <v>45083.705841608797</v>
      </c>
    </row>
    <row r="161" spans="3:11" x14ac:dyDescent="0.25">
      <c r="C161">
        <v>-3.2470602999999998</v>
      </c>
      <c r="D161">
        <v>4.0247279999999996</v>
      </c>
      <c r="E161">
        <v>4.9603213999999998</v>
      </c>
      <c r="K161" s="3">
        <v>45083.705841620373</v>
      </c>
    </row>
    <row r="162" spans="3:11" x14ac:dyDescent="0.25">
      <c r="C162">
        <v>-3.3786657</v>
      </c>
      <c r="D162">
        <v>4.1060840000000001</v>
      </c>
      <c r="E162">
        <v>4.9005010000000002</v>
      </c>
      <c r="K162" s="3">
        <v>45083.705842106479</v>
      </c>
    </row>
    <row r="163" spans="3:11" x14ac:dyDescent="0.25">
      <c r="C163">
        <v>-3.548556</v>
      </c>
      <c r="D163">
        <v>4.0079779999999996</v>
      </c>
      <c r="E163">
        <v>4.8095736999999996</v>
      </c>
      <c r="K163" s="3">
        <v>45083.705842129631</v>
      </c>
    </row>
    <row r="164" spans="3:11" x14ac:dyDescent="0.25">
      <c r="C164">
        <v>-3.5892339</v>
      </c>
      <c r="D164">
        <v>3.8189449999999998</v>
      </c>
      <c r="E164">
        <v>4.7353959999999997</v>
      </c>
      <c r="K164" s="3">
        <v>45083.705842152776</v>
      </c>
    </row>
    <row r="165" spans="3:11" x14ac:dyDescent="0.25">
      <c r="C165">
        <v>-3.5174493999999998</v>
      </c>
      <c r="D165">
        <v>3.6179478</v>
      </c>
      <c r="E165">
        <v>4.6229334</v>
      </c>
      <c r="K165" s="3">
        <v>45083.705842164352</v>
      </c>
    </row>
    <row r="166" spans="3:11" x14ac:dyDescent="0.25">
      <c r="C166">
        <v>-3.5126636000000002</v>
      </c>
      <c r="D166">
        <v>3.4552360000000002</v>
      </c>
      <c r="E166">
        <v>4.5320062999999999</v>
      </c>
      <c r="K166" s="3">
        <v>45083.705842673611</v>
      </c>
    </row>
    <row r="167" spans="3:11" x14ac:dyDescent="0.25">
      <c r="C167">
        <v>-3.6681971999999998</v>
      </c>
      <c r="D167">
        <v>3.2901310000000001</v>
      </c>
      <c r="E167">
        <v>4.6420760000000003</v>
      </c>
      <c r="K167" s="3">
        <v>45083.705842673611</v>
      </c>
    </row>
    <row r="168" spans="3:11" x14ac:dyDescent="0.25">
      <c r="C168">
        <v>-3.8931224000000002</v>
      </c>
      <c r="D168">
        <v>3.103491</v>
      </c>
      <c r="E168">
        <v>4.8047876</v>
      </c>
      <c r="K168" s="3">
        <v>45083.705842696756</v>
      </c>
    </row>
    <row r="169" spans="3:11" x14ac:dyDescent="0.25">
      <c r="C169">
        <v>-4.022335</v>
      </c>
      <c r="D169">
        <v>2.8307091999999998</v>
      </c>
      <c r="E169">
        <v>5.0344987000000003</v>
      </c>
      <c r="K169" s="3">
        <v>45083.705842708332</v>
      </c>
    </row>
    <row r="170" spans="3:11" x14ac:dyDescent="0.25">
      <c r="C170">
        <v>-4.0175489999999998</v>
      </c>
      <c r="D170">
        <v>2.4382863000000001</v>
      </c>
      <c r="E170">
        <v>5.2283172999999996</v>
      </c>
      <c r="K170" s="3">
        <v>45083.705842719908</v>
      </c>
    </row>
    <row r="171" spans="3:11" x14ac:dyDescent="0.25">
      <c r="C171">
        <v>-4.0630129999999998</v>
      </c>
      <c r="D171">
        <v>1.9166509</v>
      </c>
      <c r="E171">
        <v>5.4580282999999996</v>
      </c>
      <c r="K171" s="3">
        <v>45083.70584318287</v>
      </c>
    </row>
    <row r="172" spans="3:11" x14ac:dyDescent="0.25">
      <c r="C172">
        <v>-4.1635112999999997</v>
      </c>
      <c r="D172">
        <v>1.3399806999999999</v>
      </c>
      <c r="E172">
        <v>5.6901320000000002</v>
      </c>
      <c r="K172" s="3">
        <v>45083.705843229167</v>
      </c>
    </row>
    <row r="173" spans="3:11" x14ac:dyDescent="0.25">
      <c r="C173">
        <v>-4.2951164000000004</v>
      </c>
      <c r="D173">
        <v>0.71306115000000003</v>
      </c>
      <c r="E173">
        <v>5.8528440000000002</v>
      </c>
      <c r="K173" s="3">
        <v>45083.705843240743</v>
      </c>
    </row>
    <row r="174" spans="3:11" x14ac:dyDescent="0.25">
      <c r="C174">
        <v>-4.2831526000000002</v>
      </c>
      <c r="D174">
        <v>0.11964113</v>
      </c>
      <c r="E174">
        <v>5.9629139999999996</v>
      </c>
      <c r="K174" s="3">
        <v>45083.705843668984</v>
      </c>
    </row>
    <row r="175" spans="3:11" x14ac:dyDescent="0.25">
      <c r="C175">
        <v>-4.0845485000000004</v>
      </c>
      <c r="D175">
        <v>-0.39003009999999999</v>
      </c>
      <c r="E175">
        <v>6.1088760000000004</v>
      </c>
      <c r="K175" s="3">
        <v>45083.705843680553</v>
      </c>
    </row>
    <row r="176" spans="3:11" x14ac:dyDescent="0.25">
      <c r="C176">
        <v>-3.8500516</v>
      </c>
      <c r="D176">
        <v>-0.7537391</v>
      </c>
      <c r="E176">
        <v>6.2093749999999996</v>
      </c>
      <c r="K176" s="3">
        <v>45083.705843703705</v>
      </c>
    </row>
    <row r="177" spans="3:11" x14ac:dyDescent="0.25">
      <c r="C177">
        <v>-3.7806597000000002</v>
      </c>
      <c r="D177">
        <v>-1.1246266</v>
      </c>
      <c r="E177">
        <v>6.3577300000000001</v>
      </c>
      <c r="K177" s="3">
        <v>45083.705843715281</v>
      </c>
    </row>
    <row r="178" spans="3:11" x14ac:dyDescent="0.25">
      <c r="C178">
        <v>-3.6897326000000001</v>
      </c>
      <c r="D178">
        <v>-1.5768701000000001</v>
      </c>
      <c r="E178">
        <v>6.4917280000000002</v>
      </c>
      <c r="K178" s="3">
        <v>45083.705844201388</v>
      </c>
    </row>
    <row r="179" spans="3:11" x14ac:dyDescent="0.25">
      <c r="C179">
        <v>-3.5389848000000002</v>
      </c>
      <c r="D179">
        <v>-2.0769700000000002</v>
      </c>
      <c r="E179">
        <v>6.5491557</v>
      </c>
      <c r="K179" s="3">
        <v>45083.705844212964</v>
      </c>
    </row>
    <row r="180" spans="3:11" x14ac:dyDescent="0.25">
      <c r="C180">
        <v>-3.5246276999999999</v>
      </c>
      <c r="D180">
        <v>-2.6751757</v>
      </c>
      <c r="E180">
        <v>6.7764734999999998</v>
      </c>
      <c r="K180" s="3">
        <v>45083.70584422454</v>
      </c>
    </row>
    <row r="181" spans="3:11" x14ac:dyDescent="0.25">
      <c r="C181">
        <v>-3.2470602999999998</v>
      </c>
      <c r="D181">
        <v>-3.414558</v>
      </c>
      <c r="E181">
        <v>6.9487569999999996</v>
      </c>
      <c r="K181" s="3">
        <v>45083.705844247685</v>
      </c>
    </row>
    <row r="182" spans="3:11" x14ac:dyDescent="0.25">
      <c r="C182">
        <v>-2.7158536999999998</v>
      </c>
      <c r="D182">
        <v>-4.1300119999999998</v>
      </c>
      <c r="E182">
        <v>6.9224357999999997</v>
      </c>
      <c r="K182" s="3">
        <v>45083.705844259261</v>
      </c>
    </row>
    <row r="183" spans="3:11" x14ac:dyDescent="0.25">
      <c r="C183">
        <v>-2.0793629</v>
      </c>
      <c r="D183">
        <v>-4.5224346999999998</v>
      </c>
      <c r="E183">
        <v>6.9272220000000004</v>
      </c>
      <c r="K183" s="3">
        <v>45083.705845763892</v>
      </c>
    </row>
    <row r="184" spans="3:11" x14ac:dyDescent="0.25">
      <c r="C184">
        <v>-1.5720844</v>
      </c>
      <c r="D184">
        <v>-4.7760740000000004</v>
      </c>
      <c r="E184">
        <v>6.8985076000000003</v>
      </c>
      <c r="K184" s="3">
        <v>45083.705846296296</v>
      </c>
    </row>
    <row r="185" spans="3:11" x14ac:dyDescent="0.25">
      <c r="C185">
        <v>-1.2945169999999999</v>
      </c>
      <c r="D185">
        <v>-4.9603213999999998</v>
      </c>
      <c r="E185">
        <v>7.0827549999999997</v>
      </c>
      <c r="K185" s="3">
        <v>45083.705846342593</v>
      </c>
    </row>
    <row r="186" spans="3:11" x14ac:dyDescent="0.25">
      <c r="C186">
        <v>-1.0935199</v>
      </c>
      <c r="D186">
        <v>-5.4484572</v>
      </c>
      <c r="E186">
        <v>6.9798635999999998</v>
      </c>
      <c r="K186" s="3">
        <v>45083.705846365738</v>
      </c>
    </row>
    <row r="187" spans="3:11" x14ac:dyDescent="0.25">
      <c r="C187">
        <v>-0.63649080000000002</v>
      </c>
      <c r="D187">
        <v>-6.0705910000000003</v>
      </c>
      <c r="E187">
        <v>6.2333030000000003</v>
      </c>
      <c r="K187" s="3">
        <v>45083.705846365738</v>
      </c>
    </row>
    <row r="188" spans="3:11" x14ac:dyDescent="0.25">
      <c r="C188">
        <v>0.30628129999999998</v>
      </c>
      <c r="D188">
        <v>-6.6233329999999997</v>
      </c>
      <c r="E188">
        <v>5.0656055999999996</v>
      </c>
      <c r="K188" s="3">
        <v>45083.705846377314</v>
      </c>
    </row>
    <row r="189" spans="3:11" x14ac:dyDescent="0.25">
      <c r="C189">
        <v>1.6295122</v>
      </c>
      <c r="D189">
        <v>-7.0013990000000002</v>
      </c>
      <c r="E189">
        <v>4.0965122999999997</v>
      </c>
      <c r="K189" s="3">
        <v>45083.705846817131</v>
      </c>
    </row>
    <row r="190" spans="3:11" x14ac:dyDescent="0.25">
      <c r="C190">
        <v>2.6608187999999999</v>
      </c>
      <c r="D190">
        <v>-7.4943204000000003</v>
      </c>
      <c r="E190">
        <v>3.7399819999999999</v>
      </c>
      <c r="K190" s="3">
        <v>45083.705846863428</v>
      </c>
    </row>
    <row r="191" spans="3:11" x14ac:dyDescent="0.25">
      <c r="C191">
        <v>1.995614</v>
      </c>
      <c r="D191">
        <v>-8.4346999999999994</v>
      </c>
      <c r="E191">
        <v>3.5174493999999998</v>
      </c>
      <c r="K191" s="3">
        <v>45083.705846874996</v>
      </c>
    </row>
    <row r="192" spans="3:11" x14ac:dyDescent="0.25">
      <c r="C192">
        <v>0.78484580000000004</v>
      </c>
      <c r="D192">
        <v>-9.2219379999999997</v>
      </c>
      <c r="E192">
        <v>1.7276180000000001</v>
      </c>
      <c r="K192" s="3">
        <v>45083.705846886573</v>
      </c>
    </row>
    <row r="193" spans="3:11" x14ac:dyDescent="0.25">
      <c r="C193">
        <v>-0.10049855000000001</v>
      </c>
      <c r="D193">
        <v>-9.0185490000000001</v>
      </c>
      <c r="E193">
        <v>-5.5034920000000001E-2</v>
      </c>
      <c r="K193" s="3">
        <v>45083.705847314814</v>
      </c>
    </row>
    <row r="194" spans="3:11" x14ac:dyDescent="0.25">
      <c r="C194">
        <v>-1.3782658999999999</v>
      </c>
      <c r="D194">
        <v>-8.6524470000000004</v>
      </c>
      <c r="E194">
        <v>-1.4524433999999999</v>
      </c>
      <c r="K194" s="3">
        <v>45083.70584732639</v>
      </c>
    </row>
    <row r="195" spans="3:11" x14ac:dyDescent="0.25">
      <c r="C195">
        <v>-3.3236306</v>
      </c>
      <c r="D195">
        <v>-8.9084789999999998</v>
      </c>
      <c r="E195">
        <v>-2.57707</v>
      </c>
      <c r="K195" s="3">
        <v>45083.705847407407</v>
      </c>
    </row>
    <row r="196" spans="3:11" x14ac:dyDescent="0.25">
      <c r="C196">
        <v>-5.3958149999999998</v>
      </c>
      <c r="D196">
        <v>-9.3726859999999999</v>
      </c>
      <c r="E196">
        <v>-3.9314076999999998</v>
      </c>
      <c r="K196" s="3">
        <v>45083.705847407407</v>
      </c>
    </row>
    <row r="197" spans="3:11" x14ac:dyDescent="0.25">
      <c r="C197">
        <v>-6.8889364999999998</v>
      </c>
      <c r="D197">
        <v>-8.9946199999999994</v>
      </c>
      <c r="E197">
        <v>-5.2642097000000003</v>
      </c>
      <c r="K197" s="3">
        <v>45083.705847858793</v>
      </c>
    </row>
    <row r="198" spans="3:11" x14ac:dyDescent="0.25">
      <c r="C198">
        <v>-8.1284189999999992</v>
      </c>
      <c r="D198">
        <v>-7.4033933000000003</v>
      </c>
      <c r="E198">
        <v>-6.2117677000000002</v>
      </c>
      <c r="K198" s="3">
        <v>45083.705847974539</v>
      </c>
    </row>
    <row r="199" spans="3:11" x14ac:dyDescent="0.25">
      <c r="C199">
        <v>-3.3499517000000001</v>
      </c>
      <c r="D199">
        <v>-6.9607210000000004</v>
      </c>
      <c r="E199">
        <v>-20.676380000000002</v>
      </c>
      <c r="K199" s="3">
        <v>45083.705847986108</v>
      </c>
    </row>
    <row r="200" spans="3:11" x14ac:dyDescent="0.25">
      <c r="C200">
        <v>18.247665000000001</v>
      </c>
      <c r="D200">
        <v>-20.401205000000001</v>
      </c>
      <c r="E200">
        <v>-17.970098</v>
      </c>
      <c r="K200" s="3">
        <v>45083.705847997684</v>
      </c>
    </row>
    <row r="201" spans="3:11" x14ac:dyDescent="0.25">
      <c r="C201">
        <v>27.988845999999999</v>
      </c>
      <c r="D201">
        <v>-49.423749999999998</v>
      </c>
      <c r="E201">
        <v>-6.8051877000000003</v>
      </c>
      <c r="K201" s="3">
        <v>45083.705848495367</v>
      </c>
    </row>
    <row r="202" spans="3:11" x14ac:dyDescent="0.25">
      <c r="C202">
        <v>25.067209999999999</v>
      </c>
      <c r="D202">
        <v>-44.920459999999999</v>
      </c>
      <c r="E202">
        <v>-0.27038896000000001</v>
      </c>
      <c r="K202" s="3">
        <v>45083.705848506943</v>
      </c>
    </row>
    <row r="203" spans="3:11" x14ac:dyDescent="0.25">
      <c r="C203">
        <v>6.4941205999999996</v>
      </c>
      <c r="D203">
        <v>-44.798423999999997</v>
      </c>
      <c r="E203">
        <v>9.0281199999999995</v>
      </c>
      <c r="K203" s="3">
        <v>45083.705848518519</v>
      </c>
    </row>
    <row r="204" spans="3:11" x14ac:dyDescent="0.25">
      <c r="C204">
        <v>-7.192825</v>
      </c>
      <c r="D204">
        <v>-44.231327</v>
      </c>
      <c r="E204">
        <v>33.353554000000003</v>
      </c>
      <c r="K204" s="3">
        <v>45083.705848645834</v>
      </c>
    </row>
    <row r="205" spans="3:11" x14ac:dyDescent="0.25">
      <c r="C205">
        <v>2.0697915999999998</v>
      </c>
      <c r="D205">
        <v>-37.725242999999999</v>
      </c>
      <c r="E205">
        <v>41.498722000000001</v>
      </c>
      <c r="K205" s="3">
        <v>45083.70584894676</v>
      </c>
    </row>
    <row r="206" spans="3:11" x14ac:dyDescent="0.25">
      <c r="C206">
        <v>1.1198410000000001</v>
      </c>
      <c r="D206">
        <v>-31.365120000000001</v>
      </c>
      <c r="E206">
        <v>37.964523</v>
      </c>
      <c r="K206" s="3">
        <v>45083.705848981481</v>
      </c>
    </row>
    <row r="207" spans="3:11" x14ac:dyDescent="0.25">
      <c r="C207">
        <v>-4.2735810000000001</v>
      </c>
      <c r="D207">
        <v>-24.306291999999999</v>
      </c>
      <c r="E207">
        <v>24.136402</v>
      </c>
      <c r="K207" s="3">
        <v>45083.705849050923</v>
      </c>
    </row>
    <row r="208" spans="3:11" x14ac:dyDescent="0.25">
      <c r="C208">
        <v>-0.83509509999999998</v>
      </c>
      <c r="D208">
        <v>-14.29233</v>
      </c>
      <c r="E208">
        <v>10.085748000000001</v>
      </c>
      <c r="K208" s="3">
        <v>45083.705849062499</v>
      </c>
    </row>
    <row r="209" spans="3:11" x14ac:dyDescent="0.25">
      <c r="C209">
        <v>6.4606209999999997E-2</v>
      </c>
      <c r="D209">
        <v>-7.1114689999999996</v>
      </c>
      <c r="E209">
        <v>-1.5744773000000001</v>
      </c>
      <c r="K209" s="3">
        <v>45083.705849456019</v>
      </c>
    </row>
    <row r="210" spans="3:11" x14ac:dyDescent="0.25">
      <c r="C210">
        <v>4.7377887000000003</v>
      </c>
      <c r="D210">
        <v>-4.2113680000000002</v>
      </c>
      <c r="E210">
        <v>-5.8672012999999996</v>
      </c>
      <c r="K210" s="3">
        <v>45083.705849571757</v>
      </c>
    </row>
    <row r="211" spans="3:11" x14ac:dyDescent="0.25">
      <c r="C211">
        <v>2.8043879999999999</v>
      </c>
      <c r="D211">
        <v>-5.7236320000000003</v>
      </c>
      <c r="E211">
        <v>-4.2161536000000002</v>
      </c>
      <c r="K211" s="3">
        <v>45083.705849583333</v>
      </c>
    </row>
    <row r="212" spans="3:11" x14ac:dyDescent="0.25">
      <c r="C212">
        <v>-7.0085772999999998</v>
      </c>
      <c r="D212">
        <v>-9.6430749999999996</v>
      </c>
      <c r="E212">
        <v>-1.2155539</v>
      </c>
      <c r="K212" s="3">
        <v>45083.70584959491</v>
      </c>
    </row>
    <row r="213" spans="3:11" x14ac:dyDescent="0.25">
      <c r="C213">
        <v>-11.198410000000001</v>
      </c>
      <c r="D213">
        <v>-12.165111</v>
      </c>
      <c r="E213">
        <v>3.1154552</v>
      </c>
      <c r="K213" s="3">
        <v>45083.705850011575</v>
      </c>
    </row>
    <row r="214" spans="3:11" x14ac:dyDescent="0.25">
      <c r="C214">
        <v>-7.0205416999999999</v>
      </c>
      <c r="D214">
        <v>-11.779866</v>
      </c>
      <c r="E214">
        <v>9.0113699999999994</v>
      </c>
      <c r="K214" s="3">
        <v>45083.705850011575</v>
      </c>
    </row>
    <row r="215" spans="3:11" x14ac:dyDescent="0.25">
      <c r="C215">
        <v>-3.3882368</v>
      </c>
      <c r="D215">
        <v>-8.63809</v>
      </c>
      <c r="E215">
        <v>11.514262</v>
      </c>
      <c r="K215" s="3">
        <v>45083.705850023151</v>
      </c>
    </row>
    <row r="216" spans="3:11" x14ac:dyDescent="0.25">
      <c r="C216">
        <v>-4.8526444</v>
      </c>
      <c r="D216">
        <v>-3.2231320999999999</v>
      </c>
      <c r="E216">
        <v>13.272987000000001</v>
      </c>
      <c r="K216" s="3">
        <v>45083.705850497689</v>
      </c>
    </row>
    <row r="217" spans="3:11" x14ac:dyDescent="0.25">
      <c r="C217">
        <v>-9.8345009999999995</v>
      </c>
      <c r="D217">
        <v>-3.5054850000000002</v>
      </c>
      <c r="E217">
        <v>14.904892</v>
      </c>
      <c r="K217" s="3">
        <v>45083.70585096065</v>
      </c>
    </row>
    <row r="218" spans="3:11" x14ac:dyDescent="0.25">
      <c r="C218">
        <v>-7.8101729999999998</v>
      </c>
      <c r="D218">
        <v>-3.2997024000000001</v>
      </c>
      <c r="E218">
        <v>12.598210999999999</v>
      </c>
      <c r="K218" s="3">
        <v>45083.705850972219</v>
      </c>
    </row>
    <row r="219" spans="3:11" x14ac:dyDescent="0.25">
      <c r="C219">
        <v>-9.5760764999999992</v>
      </c>
      <c r="D219">
        <v>-7.109076</v>
      </c>
      <c r="E219">
        <v>10.755737999999999</v>
      </c>
      <c r="K219" s="3">
        <v>45083.705850995371</v>
      </c>
    </row>
    <row r="220" spans="3:11" x14ac:dyDescent="0.25">
      <c r="C220">
        <v>-8.0518479999999997</v>
      </c>
      <c r="D220">
        <v>-8.6189470000000004</v>
      </c>
      <c r="E220">
        <v>4.1204405</v>
      </c>
      <c r="K220" s="3">
        <v>45083.705851006947</v>
      </c>
    </row>
    <row r="221" spans="3:11" x14ac:dyDescent="0.25">
      <c r="C221">
        <v>-3.9242290999999998</v>
      </c>
      <c r="D221">
        <v>-9.0065840000000001</v>
      </c>
      <c r="E221">
        <v>-1.8065811000000001</v>
      </c>
      <c r="K221" s="3">
        <v>45083.70585150463</v>
      </c>
    </row>
    <row r="222" spans="3:11" x14ac:dyDescent="0.25">
      <c r="C222">
        <v>-3.9242290999999998</v>
      </c>
      <c r="D222">
        <v>-8.3485580000000006</v>
      </c>
      <c r="E222">
        <v>-2.5818555000000001</v>
      </c>
      <c r="K222" s="3">
        <v>45083.705851527775</v>
      </c>
    </row>
    <row r="223" spans="3:11" x14ac:dyDescent="0.25">
      <c r="C223">
        <v>-3.0915267000000002</v>
      </c>
      <c r="D223">
        <v>-7.3052874000000001</v>
      </c>
      <c r="E223">
        <v>0.55752765999999998</v>
      </c>
      <c r="K223" s="3">
        <v>45083.705851527775</v>
      </c>
    </row>
    <row r="224" spans="3:11" x14ac:dyDescent="0.25">
      <c r="C224">
        <v>-2.9168508000000002</v>
      </c>
      <c r="D224">
        <v>-7.6307115999999997</v>
      </c>
      <c r="E224">
        <v>1.4979069</v>
      </c>
      <c r="K224" s="3">
        <v>45083.705851539351</v>
      </c>
    </row>
    <row r="225" spans="1:18" x14ac:dyDescent="0.25">
      <c r="C225">
        <v>-5.0943193000000004</v>
      </c>
      <c r="D225">
        <v>-9.3942209999999999</v>
      </c>
      <c r="E225">
        <v>0.34695930000000003</v>
      </c>
      <c r="K225" s="3">
        <v>45083.705852013889</v>
      </c>
    </row>
    <row r="226" spans="1:18" x14ac:dyDescent="0.25">
      <c r="C226">
        <v>-3.8309090000000001</v>
      </c>
      <c r="D226">
        <v>-9.5832549999999994</v>
      </c>
      <c r="E226">
        <v>0.63888365000000003</v>
      </c>
      <c r="K226" s="3">
        <v>45083.705852013889</v>
      </c>
    </row>
    <row r="227" spans="1:18" x14ac:dyDescent="0.25">
      <c r="C227">
        <v>-2.6177480000000002</v>
      </c>
      <c r="D227">
        <v>-9.7124670000000002</v>
      </c>
      <c r="E227">
        <v>-0.11485548</v>
      </c>
      <c r="K227" s="3">
        <v>45083.705852037034</v>
      </c>
    </row>
    <row r="228" spans="1:18" x14ac:dyDescent="0.25">
      <c r="C228">
        <v>-1.4141581999999999</v>
      </c>
      <c r="D228">
        <v>-9.0041910000000005</v>
      </c>
      <c r="E228">
        <v>-9.5712909999999991E-3</v>
      </c>
      <c r="K228" s="3">
        <v>45083.705852060186</v>
      </c>
    </row>
    <row r="229" spans="1:18" x14ac:dyDescent="0.25">
      <c r="C229">
        <v>-1.4931213999999999</v>
      </c>
      <c r="D229">
        <v>-8.8917289999999998</v>
      </c>
      <c r="E229">
        <v>1.5242279999999999</v>
      </c>
      <c r="K229" s="3">
        <v>45083.705852650462</v>
      </c>
    </row>
    <row r="230" spans="1:18" x14ac:dyDescent="0.25">
      <c r="C230">
        <v>-1.5074782</v>
      </c>
      <c r="D230">
        <v>-9.2506520000000005</v>
      </c>
      <c r="E230">
        <v>3.2709885000000001</v>
      </c>
      <c r="K230" s="3">
        <v>45083.705852662039</v>
      </c>
    </row>
    <row r="231" spans="1:18" x14ac:dyDescent="0.25">
      <c r="C231">
        <v>-1.8281164999999999</v>
      </c>
      <c r="D231">
        <v>-9.3248300000000004</v>
      </c>
      <c r="E231">
        <v>5.3144593000000002</v>
      </c>
      <c r="K231" s="3">
        <v>45083.705852685183</v>
      </c>
    </row>
    <row r="232" spans="1:18" x14ac:dyDescent="0.25">
      <c r="C232">
        <v>-2.9216362999999999</v>
      </c>
      <c r="D232">
        <v>-8.6117690000000007</v>
      </c>
      <c r="E232">
        <v>7.5661053999999996</v>
      </c>
      <c r="K232" s="3">
        <v>45083.705852685183</v>
      </c>
    </row>
    <row r="233" spans="1:18" x14ac:dyDescent="0.25">
      <c r="C233">
        <v>-3.8859439999999998</v>
      </c>
      <c r="D233">
        <v>-7.8245300000000002</v>
      </c>
      <c r="E233">
        <v>8.7984085000000007</v>
      </c>
      <c r="K233" s="3">
        <v>45083.705853125</v>
      </c>
    </row>
    <row r="234" spans="1:18" x14ac:dyDescent="0.25">
      <c r="C234">
        <v>-4.4817567</v>
      </c>
      <c r="D234">
        <v>-7.5326056000000001</v>
      </c>
      <c r="E234">
        <v>8.7218389999999992</v>
      </c>
      <c r="K234" s="3">
        <v>45083.705853159721</v>
      </c>
    </row>
    <row r="235" spans="1:18" x14ac:dyDescent="0.25">
      <c r="C235">
        <v>-4.6109689999999999</v>
      </c>
      <c r="D235">
        <v>-7.1641110000000001</v>
      </c>
      <c r="E235">
        <v>8.2360950000000006</v>
      </c>
      <c r="K235" s="3">
        <v>45083.705853159721</v>
      </c>
    </row>
    <row r="236" spans="1:18" x14ac:dyDescent="0.25">
      <c r="C236">
        <v>-5.0799623</v>
      </c>
      <c r="D236">
        <v>-7.2382884000000001</v>
      </c>
      <c r="E236">
        <v>7.1545395999999997</v>
      </c>
      <c r="K236" s="3">
        <v>45083.705853171297</v>
      </c>
    </row>
    <row r="237" spans="1:18" x14ac:dyDescent="0.25">
      <c r="A237">
        <v>0.12455334</v>
      </c>
      <c r="B237">
        <v>-8.6698890000000001E-2</v>
      </c>
      <c r="C237">
        <v>-5.6111690000000003</v>
      </c>
      <c r="D237">
        <v>-7.5349984000000001</v>
      </c>
      <c r="E237">
        <v>6.9846490000000001</v>
      </c>
      <c r="F237" t="s">
        <v>19</v>
      </c>
      <c r="G237" s="1">
        <v>45083.705856562498</v>
      </c>
      <c r="H237" t="s">
        <v>20</v>
      </c>
      <c r="I237">
        <v>-1.8156688000000001</v>
      </c>
      <c r="J237">
        <v>3.5412222E-2</v>
      </c>
      <c r="K237" s="3">
        <v>45083.705853576386</v>
      </c>
      <c r="L237" s="1">
        <v>45083.705853738429</v>
      </c>
      <c r="M237">
        <v>-0.63494205000000004</v>
      </c>
      <c r="N237">
        <v>-0.25138566000000001</v>
      </c>
      <c r="O237">
        <v>-9.5800789999999997E-2</v>
      </c>
      <c r="P237">
        <v>5.4366946</v>
      </c>
      <c r="Q237">
        <v>-6.9599270000000004</v>
      </c>
      <c r="R237" s="1">
        <v>45083.705853749998</v>
      </c>
    </row>
    <row r="238" spans="1:18" x14ac:dyDescent="0.25">
      <c r="A238">
        <v>-0.32603670000000001</v>
      </c>
      <c r="B238">
        <v>0.15263889999999999</v>
      </c>
      <c r="C238">
        <v>-7.5996046000000002</v>
      </c>
      <c r="D238">
        <v>-16.448263000000001</v>
      </c>
      <c r="E238">
        <v>5.0105709999999997</v>
      </c>
      <c r="G238" s="1">
        <v>45083.705865578704</v>
      </c>
      <c r="I238">
        <v>6.3498529999999997E-2</v>
      </c>
      <c r="J238">
        <v>0.36144890000000002</v>
      </c>
      <c r="K238" s="3">
        <v>45083.705858842593</v>
      </c>
      <c r="L238" s="1">
        <v>45083.7059715625</v>
      </c>
      <c r="M238">
        <v>1.0097424000000001E-2</v>
      </c>
      <c r="N238">
        <v>-5.270176E-2</v>
      </c>
      <c r="O238">
        <v>9.9345420000000004</v>
      </c>
      <c r="P238">
        <v>1.7818946</v>
      </c>
      <c r="Q238">
        <v>-1.4897022</v>
      </c>
      <c r="R238" s="1">
        <v>45083.705971574076</v>
      </c>
    </row>
    <row r="239" spans="1:18" x14ac:dyDescent="0.25">
      <c r="A239">
        <v>-0.34313222999999998</v>
      </c>
      <c r="B239">
        <v>0.15752332999999999</v>
      </c>
      <c r="C239">
        <v>-6.1256259999999996</v>
      </c>
      <c r="D239">
        <v>-14.275579</v>
      </c>
      <c r="E239">
        <v>4.3238306</v>
      </c>
      <c r="G239" s="1">
        <v>45083.705866076387</v>
      </c>
      <c r="I239">
        <v>6.2965889999999997E-2</v>
      </c>
      <c r="J239">
        <v>0.26131779999999999</v>
      </c>
      <c r="K239" s="3">
        <v>45083.705858842593</v>
      </c>
      <c r="L239" s="1">
        <v>45083.705971747688</v>
      </c>
      <c r="M239">
        <v>-6.3405820000000002E-2</v>
      </c>
      <c r="N239">
        <v>-7.3474419999999999E-2</v>
      </c>
      <c r="O239">
        <v>9.9872320000000006</v>
      </c>
      <c r="P239">
        <v>1.8441650999999999</v>
      </c>
      <c r="Q239">
        <v>-1.2789404</v>
      </c>
      <c r="R239" s="1">
        <v>45083.705971747688</v>
      </c>
    </row>
    <row r="240" spans="1:18" x14ac:dyDescent="0.25">
      <c r="A240">
        <v>-0.40907225000000003</v>
      </c>
      <c r="B240">
        <v>0.20148334000000001</v>
      </c>
      <c r="C240">
        <v>-4.2735810000000001</v>
      </c>
      <c r="D240">
        <v>-11.538190999999999</v>
      </c>
      <c r="E240">
        <v>3.4097719999999998</v>
      </c>
      <c r="G240" s="1">
        <v>45083.705866597222</v>
      </c>
      <c r="I240">
        <v>0.11569648</v>
      </c>
      <c r="J240">
        <v>0.28085557</v>
      </c>
      <c r="K240" s="3">
        <v>45083.705859293979</v>
      </c>
      <c r="L240" s="1">
        <v>45083.705971944444</v>
      </c>
      <c r="M240">
        <v>-0.16780174</v>
      </c>
      <c r="N240">
        <v>-9.3714446000000007E-2</v>
      </c>
      <c r="O240">
        <v>10.049502</v>
      </c>
      <c r="P240">
        <v>2.0357666000000001</v>
      </c>
      <c r="Q240">
        <v>-1.3124708</v>
      </c>
      <c r="R240" s="1">
        <v>45083.705971944444</v>
      </c>
    </row>
    <row r="241" spans="1:18" x14ac:dyDescent="0.25">
      <c r="A241">
        <v>-0.44814779999999999</v>
      </c>
      <c r="B241">
        <v>0.17584</v>
      </c>
      <c r="C241">
        <v>-3.1322047999999998</v>
      </c>
      <c r="D241">
        <v>-9.085547</v>
      </c>
      <c r="E241">
        <v>2.8354948000000002</v>
      </c>
      <c r="G241" s="1">
        <v>45083.705866608798</v>
      </c>
      <c r="I241">
        <v>0.1918629</v>
      </c>
      <c r="J241">
        <v>0.15752332999999999</v>
      </c>
      <c r="K241" s="3">
        <v>45083.705859317131</v>
      </c>
      <c r="L241" s="1">
        <v>45083.705972233794</v>
      </c>
      <c r="M241">
        <v>-0.19123755000000001</v>
      </c>
      <c r="N241">
        <v>-0.10330182</v>
      </c>
      <c r="O241">
        <v>9.9920220000000004</v>
      </c>
      <c r="P241">
        <v>2.2177880000000001</v>
      </c>
      <c r="Q241">
        <v>-1.4465919</v>
      </c>
      <c r="R241" s="1">
        <v>45083.705972245371</v>
      </c>
    </row>
    <row r="242" spans="1:18" x14ac:dyDescent="0.25">
      <c r="A242">
        <v>-0.48111777999999999</v>
      </c>
      <c r="B242">
        <v>0.11966889</v>
      </c>
      <c r="C242">
        <v>-2.8354948000000002</v>
      </c>
      <c r="D242">
        <v>-7.6259255000000001</v>
      </c>
      <c r="E242">
        <v>2.3617159999999999</v>
      </c>
      <c r="G242" s="1">
        <v>45083.705866631943</v>
      </c>
      <c r="I242">
        <v>-1.2516038</v>
      </c>
      <c r="J242">
        <v>-2.5643334E-2</v>
      </c>
      <c r="K242" s="3">
        <v>45083.705859317131</v>
      </c>
      <c r="L242" s="1">
        <v>45083.705866597222</v>
      </c>
      <c r="M242">
        <v>2.8721742000000001E-2</v>
      </c>
      <c r="N242">
        <v>0.4351795</v>
      </c>
      <c r="O242">
        <v>7.9035650000000004</v>
      </c>
      <c r="P242">
        <v>-0.19639160999999999</v>
      </c>
      <c r="Q242">
        <v>-2.8069630000000001</v>
      </c>
      <c r="R242" s="1">
        <v>45083.705866631943</v>
      </c>
    </row>
    <row r="243" spans="1:18" x14ac:dyDescent="0.25">
      <c r="A243">
        <v>-0.58491223999999997</v>
      </c>
      <c r="B243">
        <v>0.13798556000000001</v>
      </c>
      <c r="C243">
        <v>-3.089134</v>
      </c>
      <c r="D243">
        <v>-6.9774710000000004</v>
      </c>
      <c r="E243">
        <v>2.4526431999999998</v>
      </c>
      <c r="G243" s="1">
        <v>45083.705867152778</v>
      </c>
      <c r="I243">
        <v>-1.0726393000000001</v>
      </c>
      <c r="J243">
        <v>-7.3266670000000002E-3</v>
      </c>
      <c r="K243" s="3">
        <v>45083.7058593287</v>
      </c>
      <c r="L243" s="1">
        <v>45083.705866736113</v>
      </c>
      <c r="M243">
        <v>-0.32601132999999999</v>
      </c>
      <c r="N243">
        <v>-0.10597484</v>
      </c>
      <c r="O243">
        <v>8.0089450000000006</v>
      </c>
      <c r="P243">
        <v>1.1352393999999999</v>
      </c>
      <c r="Q243">
        <v>-0.60833495999999998</v>
      </c>
      <c r="R243" s="1">
        <v>45083.705866736113</v>
      </c>
    </row>
    <row r="244" spans="1:18" x14ac:dyDescent="0.25">
      <c r="A244">
        <v>-0.66550560000000003</v>
      </c>
      <c r="B244">
        <v>0.15019667</v>
      </c>
      <c r="C244">
        <v>-3.5557344</v>
      </c>
      <c r="D244">
        <v>-6.8937220000000003</v>
      </c>
      <c r="E244">
        <v>2.9982069</v>
      </c>
      <c r="G244" s="1">
        <v>45083.705867152778</v>
      </c>
      <c r="I244">
        <v>-0.46543863000000002</v>
      </c>
      <c r="J244">
        <v>-1.3432222000000001E-2</v>
      </c>
      <c r="K244" s="3">
        <v>45083.70585982639</v>
      </c>
      <c r="L244" s="1">
        <v>45083.705866863427</v>
      </c>
      <c r="M244">
        <v>-0.66742855000000001</v>
      </c>
      <c r="N244">
        <v>-0.35258356000000002</v>
      </c>
      <c r="O244">
        <v>8.8711529999999996</v>
      </c>
      <c r="P244">
        <v>2.4237600000000001</v>
      </c>
      <c r="Q244">
        <v>0.84304690000000004</v>
      </c>
      <c r="R244" s="1">
        <v>45083.705866875003</v>
      </c>
    </row>
    <row r="245" spans="1:18" x14ac:dyDescent="0.25">
      <c r="A245">
        <v>-0.63009333999999995</v>
      </c>
      <c r="B245">
        <v>0.13920668</v>
      </c>
      <c r="C245">
        <v>-4.3908296</v>
      </c>
      <c r="D245">
        <v>-7.2598240000000001</v>
      </c>
      <c r="E245">
        <v>3.333202</v>
      </c>
      <c r="G245" s="1">
        <v>45083.705868159719</v>
      </c>
      <c r="I245">
        <v>0.26373489999999999</v>
      </c>
      <c r="J245">
        <v>-0.25765445999999997</v>
      </c>
      <c r="K245" s="3">
        <v>45083.70585982639</v>
      </c>
      <c r="L245" s="1">
        <v>45083.705867083336</v>
      </c>
      <c r="M245">
        <v>-0.93534254999999999</v>
      </c>
      <c r="N245">
        <v>-0.28600453999999997</v>
      </c>
      <c r="O245">
        <v>9.6615094999999993</v>
      </c>
      <c r="P245">
        <v>3.544629</v>
      </c>
      <c r="Q245">
        <v>-0.50295409999999996</v>
      </c>
      <c r="R245" s="1">
        <v>45083.705867083336</v>
      </c>
    </row>
    <row r="246" spans="1:18" x14ac:dyDescent="0.25">
      <c r="A246">
        <v>-0.63619893999999999</v>
      </c>
      <c r="B246">
        <v>0.13554332999999999</v>
      </c>
      <c r="C246">
        <v>-4.5032920000000001</v>
      </c>
      <c r="D246">
        <v>-7.3363943000000003</v>
      </c>
      <c r="E246">
        <v>3.3786657</v>
      </c>
      <c r="G246" s="1">
        <v>45083.705868182871</v>
      </c>
      <c r="I246">
        <v>0.59503216000000003</v>
      </c>
      <c r="J246">
        <v>-0.31870999999999999</v>
      </c>
      <c r="K246" s="3">
        <v>45083.705859837966</v>
      </c>
      <c r="L246" s="1">
        <v>45083.70586746528</v>
      </c>
      <c r="M246">
        <v>-0.90977620000000003</v>
      </c>
      <c r="N246">
        <v>6.9431974999999996E-3</v>
      </c>
      <c r="O246">
        <v>9.7333590000000001</v>
      </c>
      <c r="P246">
        <v>3.7218604000000002</v>
      </c>
      <c r="Q246">
        <v>-4.3876759999999999</v>
      </c>
      <c r="R246" s="1">
        <v>45083.705867523146</v>
      </c>
    </row>
    <row r="247" spans="1:18" x14ac:dyDescent="0.25">
      <c r="A247">
        <v>-0.74487780000000003</v>
      </c>
      <c r="B247">
        <v>0.21003111999999999</v>
      </c>
      <c r="C247">
        <v>-4.6588260000000004</v>
      </c>
      <c r="D247">
        <v>-7.4584283999999998</v>
      </c>
      <c r="E247">
        <v>3.3595229999999998</v>
      </c>
      <c r="G247" s="1">
        <v>45083.705868194447</v>
      </c>
      <c r="I247">
        <v>0.24029908</v>
      </c>
      <c r="J247">
        <v>-0.20636779</v>
      </c>
      <c r="K247" s="3">
        <v>45083.705859849535</v>
      </c>
      <c r="L247" s="1">
        <v>45083.70586765046</v>
      </c>
      <c r="M247">
        <v>-0.40803669999999997</v>
      </c>
      <c r="N247">
        <v>0.34463202999999998</v>
      </c>
      <c r="O247">
        <v>9.8147909999999996</v>
      </c>
      <c r="P247">
        <v>3.3242872000000001</v>
      </c>
      <c r="Q247">
        <v>-7.3000197</v>
      </c>
      <c r="R247" s="1">
        <v>45083.70586765046</v>
      </c>
    </row>
    <row r="248" spans="1:18" x14ac:dyDescent="0.25">
      <c r="A248">
        <v>-0.77906894999999998</v>
      </c>
      <c r="B248">
        <v>0.20148334000000001</v>
      </c>
      <c r="C248">
        <v>-4.4530430000000001</v>
      </c>
      <c r="D248">
        <v>-7.5445700000000002</v>
      </c>
      <c r="E248">
        <v>3.117848</v>
      </c>
      <c r="G248" s="1">
        <v>45083.705868703706</v>
      </c>
      <c r="I248">
        <v>-0.49846180000000001</v>
      </c>
      <c r="J248">
        <v>-0.26375999999999999</v>
      </c>
      <c r="K248" s="3">
        <v>45083.705860335649</v>
      </c>
      <c r="L248" s="1">
        <v>45083.705867870369</v>
      </c>
      <c r="M248">
        <v>4.7532924999999998E-3</v>
      </c>
      <c r="N248">
        <v>0.42719000000000001</v>
      </c>
      <c r="O248">
        <v>9.9058010000000003</v>
      </c>
      <c r="P248">
        <v>3.0225148000000002</v>
      </c>
      <c r="Q248">
        <v>-6.8210160000000002</v>
      </c>
      <c r="R248" s="1">
        <v>45083.705867881945</v>
      </c>
    </row>
    <row r="249" spans="1:18" x14ac:dyDescent="0.25">
      <c r="A249">
        <v>-0.74121444999999997</v>
      </c>
      <c r="B249">
        <v>0.123332225</v>
      </c>
      <c r="C249">
        <v>-4.6707897000000003</v>
      </c>
      <c r="D249">
        <v>-7.7144604000000001</v>
      </c>
      <c r="E249">
        <v>3.089134</v>
      </c>
      <c r="G249" s="1">
        <v>45083.705869201389</v>
      </c>
      <c r="I249">
        <v>-1.1706437000000001</v>
      </c>
      <c r="J249">
        <v>-0.39197668000000002</v>
      </c>
      <c r="K249" s="3">
        <v>45083.705860335649</v>
      </c>
      <c r="L249" s="1">
        <v>45083.705868078701</v>
      </c>
      <c r="M249">
        <v>-4.4248870000000003E-2</v>
      </c>
      <c r="N249">
        <v>0.2199961</v>
      </c>
      <c r="O249">
        <v>9.6902489999999997</v>
      </c>
      <c r="P249">
        <v>2.8596534999999998</v>
      </c>
      <c r="Q249">
        <v>-4.6798679999999999</v>
      </c>
      <c r="R249" s="1">
        <v>45083.705868090277</v>
      </c>
    </row>
    <row r="250" spans="1:18" x14ac:dyDescent="0.25">
      <c r="A250">
        <v>-0.73022450000000005</v>
      </c>
      <c r="B250">
        <v>0.117226675</v>
      </c>
      <c r="C250">
        <v>-5.1469617000000003</v>
      </c>
      <c r="D250">
        <v>-8.2360950000000006</v>
      </c>
      <c r="E250">
        <v>3.2446674999999998</v>
      </c>
      <c r="G250" s="1">
        <v>45083.705869259262</v>
      </c>
      <c r="I250">
        <v>-1.6303053000000001</v>
      </c>
      <c r="J250">
        <v>-0.34679556</v>
      </c>
      <c r="K250" s="3">
        <v>45083.705860405091</v>
      </c>
      <c r="L250" s="1">
        <v>45083.705868425925</v>
      </c>
      <c r="M250">
        <v>-0.1539711</v>
      </c>
      <c r="N250">
        <v>-4.3656867000000002E-2</v>
      </c>
      <c r="O250">
        <v>8.6172810000000002</v>
      </c>
      <c r="P250">
        <v>2.8117529999999999</v>
      </c>
      <c r="Q250">
        <v>-2.6345215</v>
      </c>
      <c r="R250" s="1">
        <v>45083.705868437501</v>
      </c>
    </row>
    <row r="251" spans="1:18" x14ac:dyDescent="0.25">
      <c r="A251">
        <v>-0.80959669999999995</v>
      </c>
      <c r="B251">
        <v>0.13554332999999999</v>
      </c>
      <c r="C251">
        <v>-4.9579287000000001</v>
      </c>
      <c r="D251">
        <v>-8.8008009999999999</v>
      </c>
      <c r="E251">
        <v>3.5653057000000001</v>
      </c>
      <c r="G251" s="1">
        <v>45083.705869282407</v>
      </c>
      <c r="I251">
        <v>-1.8108677</v>
      </c>
      <c r="J251">
        <v>-0.30894113000000001</v>
      </c>
      <c r="K251" s="3">
        <v>45083.705860405091</v>
      </c>
      <c r="L251" s="1">
        <v>45083.70586858796</v>
      </c>
      <c r="M251">
        <v>-0.15823217000000001</v>
      </c>
      <c r="N251">
        <v>-0.10917063</v>
      </c>
      <c r="O251">
        <v>7.9514649999999998</v>
      </c>
      <c r="P251">
        <v>3.1039455</v>
      </c>
      <c r="Q251">
        <v>-1.0729687999999999</v>
      </c>
      <c r="R251" s="1">
        <v>45083.705868599536</v>
      </c>
    </row>
    <row r="252" spans="1:18" x14ac:dyDescent="0.25">
      <c r="A252">
        <v>-0.76075225999999996</v>
      </c>
      <c r="B252">
        <v>2.198E-2</v>
      </c>
      <c r="C252">
        <v>-4.4410787000000003</v>
      </c>
      <c r="D252">
        <v>-9.0975110000000008</v>
      </c>
      <c r="E252">
        <v>3.6873398000000002</v>
      </c>
      <c r="G252" s="1">
        <v>45083.705869722224</v>
      </c>
      <c r="I252">
        <v>-1.7128633</v>
      </c>
      <c r="J252">
        <v>-0.40907225000000003</v>
      </c>
      <c r="K252" s="3">
        <v>45083.705860405091</v>
      </c>
      <c r="L252" s="1">
        <v>45083.705868784724</v>
      </c>
      <c r="M252">
        <v>-0.30044500000000002</v>
      </c>
      <c r="N252">
        <v>-1.9155782E-2</v>
      </c>
      <c r="O252">
        <v>8.0424760000000006</v>
      </c>
      <c r="P252">
        <v>3.4631984</v>
      </c>
      <c r="Q252">
        <v>-0.72329589999999999</v>
      </c>
      <c r="R252" s="1">
        <v>45083.7058687963</v>
      </c>
    </row>
    <row r="253" spans="1:18" x14ac:dyDescent="0.25">
      <c r="A253">
        <v>-0.57636445999999997</v>
      </c>
      <c r="B253">
        <v>8.0593339999999999E-2</v>
      </c>
      <c r="C253">
        <v>-4.3262233999999999</v>
      </c>
      <c r="D253">
        <v>-8.9013000000000009</v>
      </c>
      <c r="E253">
        <v>3.629912</v>
      </c>
      <c r="G253" s="1">
        <v>45083.705869768521</v>
      </c>
      <c r="I253">
        <v>-1.5461495000000001</v>
      </c>
      <c r="J253">
        <v>-0.37488112000000001</v>
      </c>
      <c r="K253" s="3">
        <v>45083.705860868053</v>
      </c>
      <c r="L253" s="1">
        <v>45083.70586898148</v>
      </c>
      <c r="M253">
        <v>-0.73347496999999995</v>
      </c>
      <c r="N253">
        <v>0.12625281999999999</v>
      </c>
      <c r="O253">
        <v>8.6747610000000002</v>
      </c>
      <c r="P253">
        <v>3.5637891000000002</v>
      </c>
      <c r="Q253">
        <v>-1.9208057000000001</v>
      </c>
      <c r="R253" s="1">
        <v>45083.705868993056</v>
      </c>
    </row>
    <row r="254" spans="1:18" x14ac:dyDescent="0.25">
      <c r="A254">
        <v>-0.59468114000000005</v>
      </c>
      <c r="B254">
        <v>0.27475001999999998</v>
      </c>
      <c r="C254">
        <v>-3.9888352999999999</v>
      </c>
      <c r="D254">
        <v>-8.2408809999999999</v>
      </c>
      <c r="E254">
        <v>3.4791641000000002</v>
      </c>
      <c r="G254" s="1">
        <v>45083.705870254627</v>
      </c>
      <c r="I254">
        <v>-1.5450842</v>
      </c>
      <c r="J254">
        <v>-0.34679556</v>
      </c>
      <c r="K254" s="3">
        <v>45083.705860868053</v>
      </c>
      <c r="L254" s="1">
        <v>45083.705869270831</v>
      </c>
      <c r="M254">
        <v>-1.123362</v>
      </c>
      <c r="N254">
        <v>0.28657510000000003</v>
      </c>
      <c r="O254">
        <v>9.8339510000000008</v>
      </c>
      <c r="P254">
        <v>3.4967286999999998</v>
      </c>
      <c r="Q254">
        <v>-3.9805229999999998</v>
      </c>
      <c r="R254" s="1">
        <v>45083.705869270831</v>
      </c>
    </row>
    <row r="255" spans="1:18" x14ac:dyDescent="0.25">
      <c r="A255">
        <v>-0.61421890000000001</v>
      </c>
      <c r="B255">
        <v>0.31626779999999999</v>
      </c>
      <c r="C255">
        <v>-4.3453660000000003</v>
      </c>
      <c r="D255">
        <v>-7.6498540000000004</v>
      </c>
      <c r="E255">
        <v>3.3643086000000002</v>
      </c>
      <c r="G255" s="1">
        <v>45083.705870266203</v>
      </c>
      <c r="I255">
        <v>-1.7799749</v>
      </c>
      <c r="J255">
        <v>-0.30405666999999997</v>
      </c>
      <c r="K255" s="3">
        <v>45083.705860937502</v>
      </c>
      <c r="L255" s="1">
        <v>45083.705869560188</v>
      </c>
      <c r="M255">
        <v>-1.0445321999999999</v>
      </c>
      <c r="N255">
        <v>0.41334157999999999</v>
      </c>
      <c r="O255">
        <v>10.614727</v>
      </c>
      <c r="P255">
        <v>3.4152979999999999</v>
      </c>
      <c r="Q255">
        <v>-5.5899760000000001</v>
      </c>
      <c r="R255" s="1">
        <v>45083.705869571757</v>
      </c>
    </row>
    <row r="256" spans="1:18" x14ac:dyDescent="0.25">
      <c r="A256">
        <v>-0.63497780000000004</v>
      </c>
      <c r="B256">
        <v>0.52996224000000003</v>
      </c>
      <c r="C256">
        <v>-4.5774699999999999</v>
      </c>
      <c r="D256">
        <v>-7.2215385000000003</v>
      </c>
      <c r="E256">
        <v>3.5365918000000001</v>
      </c>
      <c r="G256" s="1">
        <v>45083.7058703125</v>
      </c>
      <c r="I256">
        <v>-2.1347079999999998</v>
      </c>
      <c r="J256">
        <v>-0.12943779</v>
      </c>
      <c r="K256" s="3">
        <v>45083.705861423608</v>
      </c>
      <c r="L256" s="1">
        <v>45083.705869756945</v>
      </c>
      <c r="M256">
        <v>-0.55397790000000002</v>
      </c>
      <c r="N256">
        <v>0.5193354</v>
      </c>
      <c r="O256">
        <v>10.126143000000001</v>
      </c>
      <c r="P256">
        <v>3.3386574000000002</v>
      </c>
      <c r="Q256">
        <v>-5.5277050000000001</v>
      </c>
      <c r="R256" s="1">
        <v>45083.705869756945</v>
      </c>
    </row>
    <row r="257" spans="1:18" x14ac:dyDescent="0.25">
      <c r="A257">
        <v>-0.77906894999999998</v>
      </c>
      <c r="B257">
        <v>0.68626445999999997</v>
      </c>
      <c r="C257">
        <v>-4.8454657000000001</v>
      </c>
      <c r="D257">
        <v>-7.8795650000000004</v>
      </c>
      <c r="E257">
        <v>3.842873</v>
      </c>
      <c r="G257" s="1">
        <v>45083.7058703125</v>
      </c>
      <c r="I257">
        <v>-2.398361</v>
      </c>
      <c r="J257">
        <v>9.4025559999999994E-2</v>
      </c>
      <c r="K257" s="3">
        <v>45083.705861435184</v>
      </c>
      <c r="L257" s="1">
        <v>45083.705869953701</v>
      </c>
      <c r="M257">
        <v>-1.2823571000000001E-2</v>
      </c>
      <c r="N257">
        <v>0.65568923999999995</v>
      </c>
      <c r="O257">
        <v>8.9669530000000002</v>
      </c>
      <c r="P257">
        <v>2.9794044</v>
      </c>
      <c r="Q257">
        <v>-3.9278320999999998</v>
      </c>
      <c r="R257" s="1">
        <v>45083.705869953701</v>
      </c>
    </row>
    <row r="258" spans="1:18" x14ac:dyDescent="0.25">
      <c r="A258">
        <v>-0.75220450000000005</v>
      </c>
      <c r="B258">
        <v>0.92926560000000002</v>
      </c>
      <c r="C258">
        <v>-5.2498526999999999</v>
      </c>
      <c r="D258">
        <v>-8.3246300000000009</v>
      </c>
      <c r="E258">
        <v>3.8356948000000002</v>
      </c>
      <c r="G258" s="1">
        <v>45083.705870324076</v>
      </c>
      <c r="I258">
        <v>-2.4814514999999999</v>
      </c>
      <c r="J258">
        <v>0.14531222999999999</v>
      </c>
      <c r="K258" s="3">
        <v>45083.705861435184</v>
      </c>
      <c r="L258" s="1">
        <v>45083.705870185186</v>
      </c>
      <c r="M258">
        <v>0.28917888000000003</v>
      </c>
      <c r="N258">
        <v>0.7739336</v>
      </c>
      <c r="O258">
        <v>7.5778420000000004</v>
      </c>
      <c r="P258">
        <v>2.5962011999999999</v>
      </c>
      <c r="Q258">
        <v>-2.1698878000000001</v>
      </c>
      <c r="R258" s="1">
        <v>45083.70587020833</v>
      </c>
    </row>
    <row r="259" spans="1:18" x14ac:dyDescent="0.25">
      <c r="A259">
        <v>-0.66306335000000005</v>
      </c>
      <c r="B259">
        <v>0.94636109999999996</v>
      </c>
      <c r="C259">
        <v>-4.9531425999999996</v>
      </c>
      <c r="D259">
        <v>-8.4634129999999992</v>
      </c>
      <c r="E259">
        <v>3.4863426999999998</v>
      </c>
      <c r="G259" s="1">
        <v>45083.705870347221</v>
      </c>
      <c r="I259">
        <v>-2.4196662999999998</v>
      </c>
      <c r="J259">
        <v>0.13310111999999999</v>
      </c>
      <c r="K259" s="3">
        <v>45083.705861909722</v>
      </c>
      <c r="L259" s="1">
        <v>45083.705870358797</v>
      </c>
      <c r="M259">
        <v>0.33871368000000002</v>
      </c>
      <c r="N259">
        <v>0.82346839999999999</v>
      </c>
      <c r="O259">
        <v>5.9396485999999999</v>
      </c>
      <c r="P259">
        <v>2.5818311999999999</v>
      </c>
      <c r="Q259">
        <v>-1.0633887</v>
      </c>
      <c r="R259" s="1">
        <v>45083.705870358797</v>
      </c>
    </row>
    <row r="260" spans="1:18" x14ac:dyDescent="0.25">
      <c r="A260">
        <v>-0.70580226000000001</v>
      </c>
      <c r="B260">
        <v>0.84867230000000005</v>
      </c>
      <c r="C260">
        <v>-4.5942197</v>
      </c>
      <c r="D260">
        <v>-8.3198439999999998</v>
      </c>
      <c r="E260">
        <v>3.3595199999999998</v>
      </c>
      <c r="G260" s="1">
        <v>45083.705870405094</v>
      </c>
      <c r="I260">
        <v>-2.2641374999999999</v>
      </c>
      <c r="J260">
        <v>0.17950334000000001</v>
      </c>
      <c r="K260" s="3">
        <v>45083.705862430557</v>
      </c>
      <c r="L260" s="1">
        <v>45083.70587056713</v>
      </c>
      <c r="M260">
        <v>0.28172204000000001</v>
      </c>
      <c r="N260">
        <v>0.84424100000000002</v>
      </c>
      <c r="O260">
        <v>4.296665</v>
      </c>
      <c r="P260">
        <v>2.8309133000000002</v>
      </c>
      <c r="Q260">
        <v>-0.53169434999999998</v>
      </c>
      <c r="R260" s="1">
        <v>45083.70587056713</v>
      </c>
    </row>
    <row r="261" spans="1:18" x14ac:dyDescent="0.25">
      <c r="A261">
        <v>-0.76441555999999999</v>
      </c>
      <c r="B261">
        <v>0.75586779999999998</v>
      </c>
      <c r="C261">
        <v>-4.4386859999999997</v>
      </c>
      <c r="D261">
        <v>-8.1690970000000007</v>
      </c>
      <c r="E261">
        <v>3.1824539999999999</v>
      </c>
      <c r="G261" s="1">
        <v>45083.705870405094</v>
      </c>
      <c r="I261">
        <v>-2.0995542999999999</v>
      </c>
      <c r="J261">
        <v>0.15508111999999999</v>
      </c>
      <c r="K261" s="3">
        <v>45083.705862430557</v>
      </c>
      <c r="L261" s="1">
        <v>45083.705870925929</v>
      </c>
      <c r="M261">
        <v>0.16933666</v>
      </c>
      <c r="N261">
        <v>0.82559890000000002</v>
      </c>
      <c r="O261">
        <v>3.0512549999999998</v>
      </c>
      <c r="P261">
        <v>3.3147072999999998</v>
      </c>
      <c r="Q261">
        <v>-0.32093263</v>
      </c>
      <c r="R261" s="1">
        <v>45083.705870925929</v>
      </c>
    </row>
    <row r="262" spans="1:18" x14ac:dyDescent="0.25">
      <c r="A262">
        <v>-0.77174220000000004</v>
      </c>
      <c r="B262">
        <v>0.70580226000000001</v>
      </c>
      <c r="C262">
        <v>-4.4315075999999998</v>
      </c>
      <c r="D262">
        <v>-7.9800633999999997</v>
      </c>
      <c r="E262">
        <v>3.1537402000000001</v>
      </c>
      <c r="G262" s="1">
        <v>45083.705870752317</v>
      </c>
      <c r="I262">
        <v>-2.0084740000000001</v>
      </c>
      <c r="J262">
        <v>0.17461889999999999</v>
      </c>
      <c r="K262" s="3">
        <v>45083.705862465278</v>
      </c>
      <c r="L262" s="1">
        <v>45083.705871122685</v>
      </c>
      <c r="M262">
        <v>-0.14491635999999999</v>
      </c>
      <c r="N262">
        <v>0.77659679999999998</v>
      </c>
      <c r="O262">
        <v>1.8920655</v>
      </c>
      <c r="P262">
        <v>4.0236330000000002</v>
      </c>
      <c r="Q262">
        <v>-1.5519727000000001</v>
      </c>
      <c r="R262" s="1">
        <v>45083.705871134262</v>
      </c>
    </row>
    <row r="263" spans="1:18" x14ac:dyDescent="0.25">
      <c r="A263">
        <v>-0.82913446000000002</v>
      </c>
      <c r="B263">
        <v>0.91094892999999999</v>
      </c>
      <c r="C263">
        <v>-4.9962140000000002</v>
      </c>
      <c r="D263">
        <v>-7.9896349999999998</v>
      </c>
      <c r="E263">
        <v>3.2614171999999999</v>
      </c>
      <c r="G263" s="1">
        <v>45083.705870763886</v>
      </c>
      <c r="I263">
        <v>-2.0857057999999999</v>
      </c>
      <c r="J263">
        <v>0.26009666999999997</v>
      </c>
      <c r="K263" s="3">
        <v>45083.705862488423</v>
      </c>
      <c r="L263" s="1">
        <v>45083.705871377315</v>
      </c>
      <c r="M263">
        <v>-0.30949974000000002</v>
      </c>
      <c r="N263">
        <v>0.81867469999999998</v>
      </c>
      <c r="O263">
        <v>1.0346485000000001</v>
      </c>
      <c r="P263">
        <v>4.9672710000000002</v>
      </c>
      <c r="Q263">
        <v>-2.9698243</v>
      </c>
      <c r="R263" s="1">
        <v>45083.705871388891</v>
      </c>
    </row>
    <row r="264" spans="1:18" x14ac:dyDescent="0.25">
      <c r="A264">
        <v>-0.89873780000000003</v>
      </c>
      <c r="B264">
        <v>1.570349</v>
      </c>
      <c r="C264">
        <v>-4.9986066999999998</v>
      </c>
      <c r="D264">
        <v>-7.9800633999999997</v>
      </c>
      <c r="E264">
        <v>3.8356948000000002</v>
      </c>
      <c r="G264" s="1">
        <v>45083.705870844904</v>
      </c>
      <c r="I264">
        <v>-2.3775883000000002</v>
      </c>
      <c r="J264">
        <v>0.55316335000000005</v>
      </c>
      <c r="K264" s="3">
        <v>45083.705862951392</v>
      </c>
      <c r="L264" s="1">
        <v>45083.70587150463</v>
      </c>
      <c r="M264">
        <v>-8.1533133999999993E-2</v>
      </c>
      <c r="N264">
        <v>1.0349234</v>
      </c>
      <c r="O264">
        <v>1.1496093999999999</v>
      </c>
      <c r="P264">
        <v>5.2403029999999999</v>
      </c>
      <c r="Q264">
        <v>-4.4882669999999996</v>
      </c>
      <c r="R264" s="1">
        <v>45083.705871516206</v>
      </c>
    </row>
    <row r="265" spans="1:18" x14ac:dyDescent="0.25">
      <c r="A265">
        <v>-0.84500889999999995</v>
      </c>
      <c r="B265">
        <v>2.4239055999999999</v>
      </c>
      <c r="C265">
        <v>-4.6301116999999996</v>
      </c>
      <c r="D265">
        <v>-8.178668</v>
      </c>
      <c r="E265">
        <v>3.5724843000000002</v>
      </c>
      <c r="G265" s="1">
        <v>45083.70587085648</v>
      </c>
      <c r="I265">
        <v>-3.0993050000000002</v>
      </c>
      <c r="J265">
        <v>0.81081784000000001</v>
      </c>
      <c r="K265" s="3">
        <v>45083.705862951392</v>
      </c>
      <c r="L265" s="1">
        <v>45083.705871747683</v>
      </c>
      <c r="M265">
        <v>0.16187981000000001</v>
      </c>
      <c r="N265">
        <v>1.4013743000000001</v>
      </c>
      <c r="O265">
        <v>2.0213966000000001</v>
      </c>
      <c r="P265">
        <v>4.4786869999999999</v>
      </c>
      <c r="Q265">
        <v>-6.7683252999999999</v>
      </c>
      <c r="R265" s="1">
        <v>45083.705871759259</v>
      </c>
    </row>
    <row r="266" spans="1:18" x14ac:dyDescent="0.25">
      <c r="A266">
        <v>-0.72778224999999996</v>
      </c>
      <c r="B266">
        <v>2.8781599999999998</v>
      </c>
      <c r="C266">
        <v>-4.3716869999999997</v>
      </c>
      <c r="D266">
        <v>-8.5112705000000002</v>
      </c>
      <c r="E266">
        <v>3.1154552</v>
      </c>
      <c r="G266" s="1">
        <v>45083.705871284721</v>
      </c>
      <c r="I266">
        <v>-4.1161035999999998</v>
      </c>
      <c r="J266">
        <v>1.0562612</v>
      </c>
      <c r="K266" s="3">
        <v>45083.705862962961</v>
      </c>
      <c r="L266" s="1">
        <v>45083.705872129627</v>
      </c>
      <c r="M266">
        <v>-0.46556297000000002</v>
      </c>
      <c r="N266">
        <v>1.7619653</v>
      </c>
      <c r="O266">
        <v>5.738467</v>
      </c>
      <c r="P266">
        <v>4.6894483999999999</v>
      </c>
      <c r="Q266">
        <v>-8.4592089999999995</v>
      </c>
      <c r="R266" s="1">
        <v>45083.705872141203</v>
      </c>
    </row>
    <row r="267" spans="1:18" x14ac:dyDescent="0.25">
      <c r="A267">
        <v>-0.62887230000000005</v>
      </c>
      <c r="B267">
        <v>3.2310599999999998</v>
      </c>
      <c r="C267">
        <v>-4.2664027000000004</v>
      </c>
      <c r="D267">
        <v>-8.4011999999999993</v>
      </c>
      <c r="E267">
        <v>3.3068810000000002</v>
      </c>
      <c r="G267" s="1">
        <v>45083.705871296297</v>
      </c>
      <c r="I267">
        <v>-4.9139866999999997</v>
      </c>
      <c r="J267">
        <v>1.2284378</v>
      </c>
      <c r="K267" s="3">
        <v>45083.705862962961</v>
      </c>
      <c r="L267" s="1">
        <v>45083.705872326391</v>
      </c>
      <c r="M267">
        <v>-2.2951548000000002</v>
      </c>
      <c r="N267">
        <v>1.6788746999999999</v>
      </c>
      <c r="O267">
        <v>14.269527</v>
      </c>
      <c r="P267">
        <v>3.7889210000000002</v>
      </c>
      <c r="Q267">
        <v>-9.9776520000000009</v>
      </c>
      <c r="R267" s="1">
        <v>45083.70587233796</v>
      </c>
    </row>
    <row r="268" spans="1:18" x14ac:dyDescent="0.25">
      <c r="A268">
        <v>-0.64474670000000001</v>
      </c>
      <c r="B268">
        <v>3.5424435000000001</v>
      </c>
      <c r="C268">
        <v>-4.5750770000000003</v>
      </c>
      <c r="D268">
        <v>-8.1571320000000007</v>
      </c>
      <c r="E268">
        <v>3.562913</v>
      </c>
      <c r="G268" s="1">
        <v>45083.705871296297</v>
      </c>
      <c r="I268">
        <v>-5.7219895999999997</v>
      </c>
      <c r="J268">
        <v>1.3004833</v>
      </c>
      <c r="K268" s="3">
        <v>45083.705862974537</v>
      </c>
      <c r="L268" s="1">
        <v>45083.705872453706</v>
      </c>
      <c r="M268">
        <v>-5.0089160000000001</v>
      </c>
      <c r="N268">
        <v>0.98059373999999999</v>
      </c>
      <c r="O268">
        <v>20.697759999999999</v>
      </c>
      <c r="P268">
        <v>3.7314405000000002</v>
      </c>
      <c r="Q268">
        <v>-13.809683</v>
      </c>
      <c r="R268" s="1">
        <v>45083.705872453706</v>
      </c>
    </row>
    <row r="269" spans="1:18" x14ac:dyDescent="0.25">
      <c r="A269">
        <v>-0.58247000000000004</v>
      </c>
      <c r="B269">
        <v>3.5619812</v>
      </c>
      <c r="C269">
        <v>-4.6683969999999997</v>
      </c>
      <c r="D269">
        <v>-7.7551383999999999</v>
      </c>
      <c r="E269">
        <v>4.1036906000000002</v>
      </c>
      <c r="G269" s="1">
        <v>45083.705871817132</v>
      </c>
      <c r="I269">
        <v>-6.8154836000000003</v>
      </c>
      <c r="J269">
        <v>1.1063267000000001</v>
      </c>
      <c r="K269" s="3">
        <v>45083.705863483796</v>
      </c>
      <c r="L269" s="1">
        <v>45083.705872650462</v>
      </c>
      <c r="M269">
        <v>-5.712523</v>
      </c>
      <c r="N269">
        <v>0.79790090000000002</v>
      </c>
      <c r="O269">
        <v>19.150577999999999</v>
      </c>
      <c r="P269">
        <v>2.8357030999999999</v>
      </c>
      <c r="Q269">
        <v>-23.557413</v>
      </c>
      <c r="R269" s="1">
        <v>45083.705872662038</v>
      </c>
    </row>
    <row r="270" spans="1:18" x14ac:dyDescent="0.25">
      <c r="A270">
        <v>-0.75953113999999999</v>
      </c>
      <c r="B270">
        <v>3.7500323999999998</v>
      </c>
      <c r="C270">
        <v>-4.4339003999999997</v>
      </c>
      <c r="D270">
        <v>-7.8006019999999996</v>
      </c>
      <c r="E270">
        <v>3.9098723</v>
      </c>
      <c r="G270" s="1">
        <v>45083.705871828701</v>
      </c>
      <c r="I270">
        <v>-7.7603730000000004</v>
      </c>
      <c r="J270">
        <v>0.87920003999999996</v>
      </c>
      <c r="K270" s="3">
        <v>45083.705863483796</v>
      </c>
      <c r="L270" s="1">
        <v>45083.705872881947</v>
      </c>
      <c r="M270">
        <v>-0.96463937</v>
      </c>
      <c r="N270">
        <v>1.6027081999999999</v>
      </c>
      <c r="O270">
        <v>14.197677000000001</v>
      </c>
      <c r="P270">
        <v>-3.6835399999999998</v>
      </c>
      <c r="Q270">
        <v>-21.406685</v>
      </c>
      <c r="R270" s="1">
        <v>45083.705872905091</v>
      </c>
    </row>
    <row r="271" spans="1:18" x14ac:dyDescent="0.25">
      <c r="A271">
        <v>-0.50431890000000001</v>
      </c>
      <c r="B271">
        <v>4.1322403000000003</v>
      </c>
      <c r="C271">
        <v>-4.5535417000000002</v>
      </c>
      <c r="D271">
        <v>-7.9609209999999999</v>
      </c>
      <c r="E271">
        <v>3.991228</v>
      </c>
      <c r="G271" s="1">
        <v>45083.705871840277</v>
      </c>
      <c r="I271">
        <v>-8.0543870000000002</v>
      </c>
      <c r="J271">
        <v>0.35778557999999999</v>
      </c>
      <c r="K271" s="3">
        <v>45083.705863483796</v>
      </c>
      <c r="L271" s="1">
        <v>45083.705873125</v>
      </c>
      <c r="M271">
        <v>4.1379770000000002</v>
      </c>
      <c r="N271">
        <v>2.1609067999999998</v>
      </c>
      <c r="O271">
        <v>5.8821683</v>
      </c>
      <c r="P271">
        <v>-7.7694435000000004</v>
      </c>
      <c r="Q271">
        <v>-8.6316509999999997</v>
      </c>
      <c r="R271" s="1">
        <v>45083.705873125</v>
      </c>
    </row>
    <row r="272" spans="1:18" x14ac:dyDescent="0.25">
      <c r="A272">
        <v>-0.66306335000000005</v>
      </c>
      <c r="B272">
        <v>1.9256922999999999</v>
      </c>
      <c r="C272">
        <v>-3.9194436000000001</v>
      </c>
      <c r="D272">
        <v>-8.2097739999999995</v>
      </c>
      <c r="E272">
        <v>4.0271205999999999</v>
      </c>
      <c r="G272" s="1">
        <v>45083.705871874998</v>
      </c>
      <c r="I272">
        <v>-7.6644997999999998</v>
      </c>
      <c r="J272">
        <v>1.1490655999999999</v>
      </c>
      <c r="K272" s="3">
        <v>45083.705863981479</v>
      </c>
      <c r="L272" s="1">
        <v>45083.705873333332</v>
      </c>
      <c r="M272">
        <v>5.3981852999999997</v>
      </c>
      <c r="N272">
        <v>2.0708920000000002</v>
      </c>
      <c r="O272">
        <v>9.580079E-3</v>
      </c>
      <c r="P272">
        <v>-7.9083547999999997</v>
      </c>
      <c r="Q272">
        <v>3.5781592999999998</v>
      </c>
      <c r="R272" s="1">
        <v>45083.705873344908</v>
      </c>
    </row>
    <row r="273" spans="1:18" x14ac:dyDescent="0.25">
      <c r="A273">
        <v>0.55926889999999996</v>
      </c>
      <c r="B273">
        <v>0.24910668</v>
      </c>
      <c r="C273">
        <v>-3.0388845999999998</v>
      </c>
      <c r="D273">
        <v>-8.4179499999999994</v>
      </c>
      <c r="E273">
        <v>3.9553359000000001</v>
      </c>
      <c r="G273" s="1">
        <v>45083.705872326391</v>
      </c>
      <c r="I273">
        <v>-6.1374430000000002</v>
      </c>
      <c r="J273">
        <v>1.1026634</v>
      </c>
      <c r="K273" s="3">
        <v>45083.705863981479</v>
      </c>
      <c r="L273" s="1">
        <v>45083.705873611114</v>
      </c>
      <c r="M273">
        <v>3.0940181999999998</v>
      </c>
      <c r="N273">
        <v>1.4029711</v>
      </c>
      <c r="O273">
        <v>0.13891113999999999</v>
      </c>
      <c r="P273">
        <v>-4.1625443000000004</v>
      </c>
      <c r="Q273">
        <v>11.630216000000001</v>
      </c>
      <c r="R273" s="1">
        <v>45083.705873622683</v>
      </c>
    </row>
    <row r="274" spans="1:18" x14ac:dyDescent="0.25">
      <c r="A274">
        <v>0.81814450000000005</v>
      </c>
      <c r="B274">
        <v>-0.23689556000000001</v>
      </c>
      <c r="C274">
        <v>-2.8881369000000001</v>
      </c>
      <c r="D274">
        <v>-8.5184490000000004</v>
      </c>
      <c r="E274">
        <v>3.629912</v>
      </c>
      <c r="G274" s="1">
        <v>45083.70587233796</v>
      </c>
      <c r="I274">
        <v>-3.6138314999999999</v>
      </c>
      <c r="J274">
        <v>0.21369445000000001</v>
      </c>
      <c r="K274" s="3">
        <v>45083.705863993055</v>
      </c>
      <c r="L274" s="1">
        <v>45083.705873831015</v>
      </c>
      <c r="M274">
        <v>-1.5441433</v>
      </c>
      <c r="N274">
        <v>0.61414279999999999</v>
      </c>
      <c r="O274">
        <v>2.5435110000000001</v>
      </c>
      <c r="P274">
        <v>-2.0645069999999999</v>
      </c>
      <c r="Q274">
        <v>8.3107190000000006</v>
      </c>
      <c r="R274" s="1">
        <v>45083.705873842591</v>
      </c>
    </row>
    <row r="275" spans="1:18" x14ac:dyDescent="0.25">
      <c r="A275">
        <v>0.70946556000000005</v>
      </c>
      <c r="B275">
        <v>-1.7168823</v>
      </c>
      <c r="C275">
        <v>-2.8713872</v>
      </c>
      <c r="D275">
        <v>-8.2432739999999995</v>
      </c>
      <c r="E275">
        <v>3.1752756</v>
      </c>
      <c r="G275" s="1">
        <v>45083.705872349536</v>
      </c>
      <c r="I275">
        <v>-1.4454856</v>
      </c>
      <c r="J275">
        <v>-0.16485000999999999</v>
      </c>
      <c r="K275" s="3">
        <v>45083.705864039352</v>
      </c>
      <c r="L275" s="1">
        <v>45083.705874247687</v>
      </c>
      <c r="M275">
        <v>-4.8113092999999996</v>
      </c>
      <c r="N275">
        <v>-0.96511172999999995</v>
      </c>
      <c r="O275">
        <v>2.0118165000000001</v>
      </c>
      <c r="P275">
        <v>-4.0523733999999996</v>
      </c>
      <c r="Q275">
        <v>-2.0836670000000002</v>
      </c>
      <c r="R275" s="1">
        <v>45083.705874259256</v>
      </c>
    </row>
    <row r="276" spans="1:18" x14ac:dyDescent="0.25">
      <c r="A276">
        <v>1.1234223000000001</v>
      </c>
      <c r="B276">
        <v>-3.2908944999999998</v>
      </c>
      <c r="C276">
        <v>-3.3379876999999998</v>
      </c>
      <c r="D276">
        <v>-7.9345999999999997</v>
      </c>
      <c r="E276">
        <v>3.0245278</v>
      </c>
      <c r="G276" s="1">
        <v>45083.705872372688</v>
      </c>
      <c r="I276">
        <v>-0.51870559999999999</v>
      </c>
      <c r="J276">
        <v>-0.81325999999999998</v>
      </c>
      <c r="K276" s="3">
        <v>45083.705864525466</v>
      </c>
      <c r="L276" s="1">
        <v>45083.705874259256</v>
      </c>
      <c r="M276">
        <v>-3.8930514000000001</v>
      </c>
      <c r="N276">
        <v>-2.2306460000000001</v>
      </c>
      <c r="O276">
        <v>-5.2690429999999999</v>
      </c>
      <c r="P276">
        <v>-4.1721244000000004</v>
      </c>
      <c r="Q276">
        <v>-3.2668067999999999</v>
      </c>
      <c r="R276" s="1">
        <v>45083.705874259256</v>
      </c>
    </row>
    <row r="277" spans="1:18" x14ac:dyDescent="0.25">
      <c r="A277">
        <v>1.0635878000000001</v>
      </c>
      <c r="B277">
        <v>-2.2273068</v>
      </c>
      <c r="C277">
        <v>-3.3738800000000002</v>
      </c>
      <c r="D277">
        <v>-7.7958160000000003</v>
      </c>
      <c r="E277">
        <v>3.2303107</v>
      </c>
      <c r="G277" s="1">
        <v>45083.705872847226</v>
      </c>
      <c r="I277">
        <v>-0.35092649999999997</v>
      </c>
      <c r="J277">
        <v>-1.2345434</v>
      </c>
      <c r="K277" s="3">
        <v>45083.705864525466</v>
      </c>
      <c r="L277" s="1">
        <v>45083.705874490741</v>
      </c>
      <c r="M277">
        <v>-2.2536094000000002</v>
      </c>
      <c r="N277">
        <v>-1.3768364</v>
      </c>
      <c r="O277">
        <v>3.2236965</v>
      </c>
      <c r="P277">
        <v>-3.9134622000000001</v>
      </c>
      <c r="Q277">
        <v>-3.2715969999999999</v>
      </c>
      <c r="R277" s="1">
        <v>45083.705874502317</v>
      </c>
    </row>
    <row r="278" spans="1:18" x14ac:dyDescent="0.25">
      <c r="A278">
        <v>1.1832567000000001</v>
      </c>
      <c r="B278">
        <v>-0.70946556000000005</v>
      </c>
      <c r="C278">
        <v>-3.2757741999999999</v>
      </c>
      <c r="D278">
        <v>-8.0973120000000005</v>
      </c>
      <c r="E278">
        <v>3.4839497000000001</v>
      </c>
      <c r="G278" s="1">
        <v>45083.705872881947</v>
      </c>
      <c r="I278">
        <v>-0.68701743999999998</v>
      </c>
      <c r="J278">
        <v>-2.1161856999999999</v>
      </c>
      <c r="K278" s="3">
        <v>45083.705864525466</v>
      </c>
      <c r="L278" s="1">
        <v>45083.705874699073</v>
      </c>
      <c r="M278">
        <v>-0.54279463999999999</v>
      </c>
      <c r="N278">
        <v>-0.92782750000000003</v>
      </c>
      <c r="O278">
        <v>8.1622269999999997</v>
      </c>
      <c r="P278">
        <v>2.7303223999999999</v>
      </c>
      <c r="Q278">
        <v>-3.530259</v>
      </c>
      <c r="R278" s="1">
        <v>45083.705874710649</v>
      </c>
    </row>
    <row r="279" spans="1:18" x14ac:dyDescent="0.25">
      <c r="A279">
        <v>1.4726600999999999</v>
      </c>
      <c r="B279">
        <v>-1.4116044999999999</v>
      </c>
      <c r="C279">
        <v>-3.2614171999999999</v>
      </c>
      <c r="D279">
        <v>-8.0709909999999994</v>
      </c>
      <c r="E279">
        <v>3.7663028000000001</v>
      </c>
      <c r="G279" s="1">
        <v>45083.705872905091</v>
      </c>
      <c r="I279">
        <v>-0.95067036000000005</v>
      </c>
      <c r="J279">
        <v>-1.4738811000000001</v>
      </c>
      <c r="K279" s="3">
        <v>45083.705864560186</v>
      </c>
      <c r="L279" s="1">
        <v>45083.705874930558</v>
      </c>
      <c r="M279">
        <v>-0.78141384999999997</v>
      </c>
      <c r="N279">
        <v>1.3459795999999999</v>
      </c>
      <c r="O279">
        <v>25.669820000000001</v>
      </c>
      <c r="P279">
        <v>2.0788769999999999</v>
      </c>
      <c r="Q279">
        <v>1.5519727000000001</v>
      </c>
      <c r="R279" s="1">
        <v>45083.705874942127</v>
      </c>
    </row>
    <row r="280" spans="1:18" x14ac:dyDescent="0.25">
      <c r="A280">
        <v>1.8585312</v>
      </c>
      <c r="B280">
        <v>-1.6008766999999999</v>
      </c>
      <c r="C280">
        <v>-3.5365918000000001</v>
      </c>
      <c r="D280">
        <v>-8.2576309999999999</v>
      </c>
      <c r="E280">
        <v>3.6969110000000001</v>
      </c>
      <c r="G280" s="1">
        <v>45083.705872951388</v>
      </c>
      <c r="I280">
        <v>-0.83615446000000004</v>
      </c>
      <c r="J280">
        <v>-1.2772821999999999</v>
      </c>
      <c r="K280" s="3">
        <v>45083.705864687501</v>
      </c>
      <c r="L280" s="1">
        <v>45083.705875347223</v>
      </c>
      <c r="M280">
        <v>-4.5785489999999998</v>
      </c>
      <c r="N280">
        <v>1.7577043000000001</v>
      </c>
      <c r="O280">
        <v>29.037217999999999</v>
      </c>
      <c r="P280">
        <v>-3.6931202000000001</v>
      </c>
      <c r="Q280">
        <v>-10.849439</v>
      </c>
      <c r="R280" s="1">
        <v>45083.705875347223</v>
      </c>
    </row>
    <row r="281" spans="1:18" x14ac:dyDescent="0.25">
      <c r="A281">
        <v>1.9464512</v>
      </c>
      <c r="B281">
        <v>-0.117226675</v>
      </c>
      <c r="C281">
        <v>-3.8620157000000002</v>
      </c>
      <c r="D281">
        <v>-8.3940219999999997</v>
      </c>
      <c r="E281">
        <v>3.9720854999999999</v>
      </c>
      <c r="G281" s="1">
        <v>45083.705872951388</v>
      </c>
      <c r="I281">
        <v>-0.86757976000000003</v>
      </c>
      <c r="J281">
        <v>-1.6179722999999999</v>
      </c>
      <c r="K281" s="3">
        <v>45083.705865034724</v>
      </c>
      <c r="L281" s="1">
        <v>45083.705875532411</v>
      </c>
      <c r="M281">
        <v>-3.3060906000000001</v>
      </c>
      <c r="N281">
        <v>0.44636369999999997</v>
      </c>
      <c r="O281">
        <v>21.262985</v>
      </c>
      <c r="P281">
        <v>1.5423925999999999</v>
      </c>
      <c r="Q281">
        <v>-17.833317000000001</v>
      </c>
      <c r="R281" s="1">
        <v>45083.705875555555</v>
      </c>
    </row>
    <row r="282" spans="1:18" x14ac:dyDescent="0.25">
      <c r="A282">
        <v>2.2627190000000001</v>
      </c>
      <c r="B282">
        <v>-0.7106867</v>
      </c>
      <c r="C282">
        <v>-3.2255250000000002</v>
      </c>
      <c r="D282">
        <v>-8.7314100000000003</v>
      </c>
      <c r="E282">
        <v>4.0103707000000002</v>
      </c>
      <c r="G282" s="1">
        <v>45083.705872951388</v>
      </c>
      <c r="I282">
        <v>-9.7926159999999998E-2</v>
      </c>
      <c r="J282">
        <v>-0.61055559999999998</v>
      </c>
      <c r="K282" s="3">
        <v>45083.705865034724</v>
      </c>
      <c r="L282" s="1">
        <v>45083.705875798609</v>
      </c>
      <c r="M282">
        <v>1.3496475999999999</v>
      </c>
      <c r="N282">
        <v>-0.34619307999999999</v>
      </c>
      <c r="O282">
        <v>13.886324</v>
      </c>
      <c r="P282">
        <v>5.2019824999999997</v>
      </c>
      <c r="Q282">
        <v>-9.3549469999999992</v>
      </c>
      <c r="R282" s="1">
        <v>45083.705875798609</v>
      </c>
    </row>
    <row r="283" spans="1:18" x14ac:dyDescent="0.25">
      <c r="A283">
        <v>2.3140056000000002</v>
      </c>
      <c r="B283">
        <v>0.91461223000000003</v>
      </c>
      <c r="C283">
        <v>-2.9934210000000001</v>
      </c>
      <c r="D283">
        <v>-9.0879399999999997</v>
      </c>
      <c r="E283">
        <v>4.302295</v>
      </c>
      <c r="G283" s="1">
        <v>45083.705872951388</v>
      </c>
      <c r="I283">
        <v>0.83418024000000002</v>
      </c>
      <c r="J283">
        <v>-1.4848711000000001</v>
      </c>
      <c r="K283" s="3">
        <v>45083.705865057869</v>
      </c>
      <c r="L283" s="1">
        <v>45083.705875960652</v>
      </c>
      <c r="M283">
        <v>3.2511445999999999</v>
      </c>
      <c r="N283">
        <v>-1.0102151E-2</v>
      </c>
      <c r="O283">
        <v>8.6124910000000003</v>
      </c>
      <c r="P283">
        <v>6.0977199999999998</v>
      </c>
      <c r="Q283">
        <v>-1.3124708</v>
      </c>
      <c r="R283" s="1">
        <v>45083.705875983796</v>
      </c>
    </row>
    <row r="284" spans="1:18" x14ac:dyDescent="0.25">
      <c r="A284">
        <v>2.3604077999999999</v>
      </c>
      <c r="B284">
        <v>0.64718889999999996</v>
      </c>
      <c r="C284">
        <v>-2.3712873000000001</v>
      </c>
      <c r="D284">
        <v>-8.8965150000000008</v>
      </c>
      <c r="E284">
        <v>3.9218364000000001</v>
      </c>
      <c r="G284" s="1">
        <v>45083.705873900464</v>
      </c>
      <c r="I284">
        <v>1.1292584999999999</v>
      </c>
      <c r="J284">
        <v>-0.52751999999999999</v>
      </c>
      <c r="K284" s="3">
        <v>45083.705865543983</v>
      </c>
      <c r="L284" s="1">
        <v>45083.705876157408</v>
      </c>
      <c r="M284">
        <v>3.0753759999999999</v>
      </c>
      <c r="N284">
        <v>0.54383534</v>
      </c>
      <c r="O284">
        <v>6.3803324999999997</v>
      </c>
      <c r="P284">
        <v>6.1504107000000001</v>
      </c>
      <c r="Q284">
        <v>2.1459377000000002</v>
      </c>
      <c r="R284" s="1">
        <v>45083.705876157408</v>
      </c>
    </row>
    <row r="285" spans="1:18" x14ac:dyDescent="0.25">
      <c r="A285">
        <v>2.7426157</v>
      </c>
      <c r="B285">
        <v>0.88042116000000004</v>
      </c>
      <c r="C285">
        <v>-3.0077782000000002</v>
      </c>
      <c r="D285">
        <v>-8.5878399999999999</v>
      </c>
      <c r="E285">
        <v>3.9840498000000002</v>
      </c>
      <c r="G285" s="1">
        <v>45083.705873946761</v>
      </c>
      <c r="I285">
        <v>0.72712120000000002</v>
      </c>
      <c r="J285">
        <v>-1.80236</v>
      </c>
      <c r="K285" s="3">
        <v>45083.705865555552</v>
      </c>
      <c r="L285" s="1">
        <v>45083.70587633102</v>
      </c>
      <c r="M285">
        <v>1.6148984</v>
      </c>
      <c r="N285">
        <v>0.68764603000000002</v>
      </c>
      <c r="O285">
        <v>5.8486380000000002</v>
      </c>
      <c r="P285">
        <v>5.8773780000000002</v>
      </c>
      <c r="Q285">
        <v>-0.19639160999999999</v>
      </c>
      <c r="R285" s="1">
        <v>45083.705876342596</v>
      </c>
    </row>
    <row r="286" spans="1:18" x14ac:dyDescent="0.25">
      <c r="A286">
        <v>3.0796423000000002</v>
      </c>
      <c r="B286">
        <v>1.5227256</v>
      </c>
      <c r="C286">
        <v>-3.4528431999999998</v>
      </c>
      <c r="D286">
        <v>-8.4107710000000004</v>
      </c>
      <c r="E286">
        <v>4.206582</v>
      </c>
      <c r="G286" s="1">
        <v>45083.705873946761</v>
      </c>
      <c r="I286">
        <v>-0.12775357000000001</v>
      </c>
      <c r="J286">
        <v>-0.17461889999999999</v>
      </c>
      <c r="K286" s="3">
        <v>45083.705865555552</v>
      </c>
      <c r="L286" s="1">
        <v>45083.705876689812</v>
      </c>
      <c r="M286">
        <v>-0.11509098</v>
      </c>
      <c r="N286">
        <v>0.48737636000000001</v>
      </c>
      <c r="O286">
        <v>6.1599902999999996</v>
      </c>
      <c r="P286">
        <v>5.9635987000000004</v>
      </c>
      <c r="Q286">
        <v>-4.2343945999999999</v>
      </c>
      <c r="R286" s="1">
        <v>45083.705876701388</v>
      </c>
    </row>
    <row r="287" spans="1:18" x14ac:dyDescent="0.25">
      <c r="A287">
        <v>3.0405666999999998</v>
      </c>
      <c r="B287">
        <v>0.68992779999999998</v>
      </c>
      <c r="C287">
        <v>-3.5294135</v>
      </c>
      <c r="D287">
        <v>-8.4825560000000007</v>
      </c>
      <c r="E287">
        <v>4.2759742999999997</v>
      </c>
      <c r="G287" s="1">
        <v>45083.70587395833</v>
      </c>
      <c r="I287">
        <v>-1.2787717999999999</v>
      </c>
      <c r="J287">
        <v>-0.49577114</v>
      </c>
      <c r="K287" s="3">
        <v>45083.705865578704</v>
      </c>
      <c r="L287" s="1">
        <v>45083.705876944441</v>
      </c>
      <c r="M287">
        <v>-1.6165813</v>
      </c>
      <c r="N287">
        <v>0.29829191999999999</v>
      </c>
      <c r="O287">
        <v>6.3468020000000003</v>
      </c>
      <c r="P287">
        <v>5.7624173000000001</v>
      </c>
      <c r="Q287">
        <v>-7.5491020000000004</v>
      </c>
      <c r="R287" s="1">
        <v>45083.705876944441</v>
      </c>
    </row>
    <row r="288" spans="1:18" x14ac:dyDescent="0.25">
      <c r="A288">
        <v>3.08819</v>
      </c>
      <c r="B288">
        <v>1.1661611999999999</v>
      </c>
      <c r="C288">
        <v>-3.0580273</v>
      </c>
      <c r="D288">
        <v>-8.5543410000000009</v>
      </c>
      <c r="E288">
        <v>4.302295</v>
      </c>
      <c r="G288" s="1">
        <v>45083.70587395833</v>
      </c>
      <c r="I288">
        <v>-2.4436385999999999</v>
      </c>
      <c r="J288">
        <v>0.22346334000000001</v>
      </c>
      <c r="K288" s="3">
        <v>45083.705866064818</v>
      </c>
      <c r="L288" s="1">
        <v>45083.705877152781</v>
      </c>
      <c r="M288">
        <v>-2.1034071000000001</v>
      </c>
      <c r="N288">
        <v>0.42878680000000002</v>
      </c>
      <c r="O288">
        <v>6.6485744000000002</v>
      </c>
      <c r="P288">
        <v>3.9805226</v>
      </c>
      <c r="Q288">
        <v>-8.7993020000000008</v>
      </c>
      <c r="R288" s="1">
        <v>45083.705877152781</v>
      </c>
    </row>
    <row r="289" spans="1:18" x14ac:dyDescent="0.25">
      <c r="A289">
        <v>3.5851823999999999</v>
      </c>
      <c r="B289">
        <v>0.50431890000000001</v>
      </c>
      <c r="C289">
        <v>-2.3234308000000001</v>
      </c>
      <c r="D289">
        <v>-8.4107710000000004</v>
      </c>
      <c r="E289">
        <v>4.3669013999999997</v>
      </c>
      <c r="G289" s="1">
        <v>45083.705874942127</v>
      </c>
      <c r="I289">
        <v>-3.2974480000000002</v>
      </c>
      <c r="J289">
        <v>0.27108665999999998</v>
      </c>
      <c r="K289" s="3">
        <v>45083.705866076387</v>
      </c>
      <c r="L289" s="1">
        <v>45083.705877280096</v>
      </c>
      <c r="M289">
        <v>-1.6991392000000001</v>
      </c>
      <c r="N289">
        <v>0.73345243999999998</v>
      </c>
      <c r="O289">
        <v>7.5586820000000001</v>
      </c>
      <c r="P289">
        <v>2.1555176</v>
      </c>
      <c r="Q289">
        <v>-7.3910309999999999</v>
      </c>
      <c r="R289" s="1">
        <v>45083.705877291664</v>
      </c>
    </row>
    <row r="290" spans="1:18" x14ac:dyDescent="0.25">
      <c r="A290">
        <v>3.1370347000000001</v>
      </c>
      <c r="B290">
        <v>1.3529911999999999</v>
      </c>
      <c r="C290">
        <v>-2.0219352000000002</v>
      </c>
      <c r="D290">
        <v>-8.3054880000000004</v>
      </c>
      <c r="E290">
        <v>4.3166520000000004</v>
      </c>
      <c r="G290" s="1">
        <v>45083.705874976855</v>
      </c>
      <c r="I290">
        <v>-3.6218210000000002</v>
      </c>
      <c r="J290">
        <v>0.57514334</v>
      </c>
      <c r="K290" s="3">
        <v>45083.705866076387</v>
      </c>
      <c r="L290" s="1">
        <v>45083.705877488428</v>
      </c>
      <c r="M290">
        <v>-1.2144439</v>
      </c>
      <c r="N290">
        <v>0.95555999999999996</v>
      </c>
      <c r="O290">
        <v>8.3250884999999997</v>
      </c>
      <c r="P290">
        <v>1.1783496</v>
      </c>
      <c r="Q290">
        <v>-5.2929934999999997</v>
      </c>
      <c r="R290" s="1">
        <v>45083.705877488428</v>
      </c>
    </row>
    <row r="291" spans="1:18" x14ac:dyDescent="0.25">
      <c r="A291">
        <v>3.4704000000000002</v>
      </c>
      <c r="B291">
        <v>0.73633002999999997</v>
      </c>
      <c r="C291">
        <v>-2.1966112</v>
      </c>
      <c r="D291">
        <v>-8.0398840000000007</v>
      </c>
      <c r="E291">
        <v>4.2448673000000001</v>
      </c>
      <c r="G291" s="1">
        <v>45083.705874976855</v>
      </c>
      <c r="I291">
        <v>-3.3139596</v>
      </c>
      <c r="J291">
        <v>0.71435004000000002</v>
      </c>
      <c r="K291" s="3">
        <v>45083.705866099539</v>
      </c>
      <c r="L291" s="1">
        <v>45083.70587784722</v>
      </c>
      <c r="M291">
        <v>-0.52734833999999997</v>
      </c>
      <c r="N291">
        <v>1.0279981</v>
      </c>
      <c r="O291">
        <v>9.3501569999999994</v>
      </c>
      <c r="P291">
        <v>1.2981005999999999</v>
      </c>
      <c r="Q291">
        <v>-2.8548634000000002</v>
      </c>
      <c r="R291" s="1">
        <v>45083.70587784722</v>
      </c>
    </row>
    <row r="292" spans="1:18" x14ac:dyDescent="0.25">
      <c r="A292">
        <v>3.1077279999999998</v>
      </c>
      <c r="B292">
        <v>-0.12943779</v>
      </c>
      <c r="C292">
        <v>-2.8450660000000001</v>
      </c>
      <c r="D292">
        <v>-8.0973120000000005</v>
      </c>
      <c r="E292">
        <v>4.0845485000000004</v>
      </c>
      <c r="G292" s="1">
        <v>45083.705874976855</v>
      </c>
      <c r="I292">
        <v>-2.3994206999999999</v>
      </c>
      <c r="J292">
        <v>0.27475001999999998</v>
      </c>
      <c r="K292" s="3">
        <v>45083.705866099539</v>
      </c>
      <c r="L292" s="1">
        <v>45083.705878032408</v>
      </c>
      <c r="M292">
        <v>0.20981964</v>
      </c>
      <c r="N292">
        <v>0.84690580000000004</v>
      </c>
      <c r="O292">
        <v>9.6088190000000004</v>
      </c>
      <c r="P292">
        <v>2.2513185</v>
      </c>
      <c r="Q292">
        <v>-1.22146</v>
      </c>
      <c r="R292" s="1">
        <v>45083.705878055553</v>
      </c>
    </row>
    <row r="293" spans="1:18" x14ac:dyDescent="0.25">
      <c r="A293">
        <v>2.8903701000000002</v>
      </c>
      <c r="B293">
        <v>-0.61055559999999998</v>
      </c>
      <c r="C293">
        <v>-3.2327034000000001</v>
      </c>
      <c r="D293">
        <v>-8.2815589999999997</v>
      </c>
      <c r="E293">
        <v>4.1826540000000003</v>
      </c>
      <c r="G293" s="1">
        <v>45083.705875439817</v>
      </c>
      <c r="I293">
        <v>-1.333091</v>
      </c>
      <c r="J293">
        <v>0.42494670000000001</v>
      </c>
      <c r="K293" s="3">
        <v>45083.705866608798</v>
      </c>
      <c r="L293" s="1">
        <v>45083.70587824074</v>
      </c>
      <c r="M293">
        <v>0.37333775000000002</v>
      </c>
      <c r="N293">
        <v>0.47885697999999999</v>
      </c>
      <c r="O293">
        <v>7.9035650000000004</v>
      </c>
      <c r="P293">
        <v>3.2189063999999998</v>
      </c>
      <c r="Q293">
        <v>-1.7244140999999999</v>
      </c>
      <c r="R293" s="1">
        <v>45083.705878252316</v>
      </c>
    </row>
    <row r="294" spans="1:18" x14ac:dyDescent="0.25">
      <c r="A294">
        <v>3.1297077999999998</v>
      </c>
      <c r="B294">
        <v>-1.4775445</v>
      </c>
      <c r="C294">
        <v>-2.7684958000000002</v>
      </c>
      <c r="D294">
        <v>-8.4490569999999998</v>
      </c>
      <c r="E294">
        <v>4.1874393999999997</v>
      </c>
      <c r="G294" s="1">
        <v>45083.705875439817</v>
      </c>
      <c r="I294">
        <v>-0.73760820000000005</v>
      </c>
      <c r="J294">
        <v>5.2507779999999997E-2</v>
      </c>
      <c r="K294" s="3">
        <v>45083.705866620374</v>
      </c>
      <c r="L294" s="1">
        <v>45083.705878437497</v>
      </c>
      <c r="M294">
        <v>5.2693129999999998E-2</v>
      </c>
      <c r="N294">
        <v>0.22638929999999999</v>
      </c>
      <c r="O294">
        <v>6.0737696000000003</v>
      </c>
      <c r="P294">
        <v>3.3913479999999998</v>
      </c>
      <c r="Q294">
        <v>-3.3961380000000001</v>
      </c>
      <c r="R294" s="1">
        <v>45083.705878437497</v>
      </c>
    </row>
    <row r="295" spans="1:18" x14ac:dyDescent="0.25">
      <c r="A295">
        <v>3.5876245</v>
      </c>
      <c r="B295">
        <v>-1.1148745</v>
      </c>
      <c r="C295">
        <v>-2.3904296999999999</v>
      </c>
      <c r="D295">
        <v>-8.5256270000000001</v>
      </c>
      <c r="E295">
        <v>4.4673999999999996</v>
      </c>
      <c r="G295" s="1">
        <v>45083.705875462962</v>
      </c>
      <c r="I295">
        <v>-0.95492213999999997</v>
      </c>
      <c r="J295">
        <v>0.25765445999999997</v>
      </c>
      <c r="K295" s="3">
        <v>45083.705866620374</v>
      </c>
      <c r="L295" s="1">
        <v>45083.705878622684</v>
      </c>
      <c r="M295">
        <v>-0.36489054999999998</v>
      </c>
      <c r="N295">
        <v>0.19975770000000001</v>
      </c>
      <c r="O295">
        <v>4.9529003999999999</v>
      </c>
      <c r="P295">
        <v>3.3386574000000002</v>
      </c>
      <c r="Q295">
        <v>-5.5756059999999996</v>
      </c>
      <c r="R295" s="1">
        <v>45083.70587863426</v>
      </c>
    </row>
    <row r="296" spans="1:18" x14ac:dyDescent="0.25">
      <c r="A296">
        <v>4.2360344000000003</v>
      </c>
      <c r="B296">
        <v>-0.90728560000000003</v>
      </c>
      <c r="C296">
        <v>-1.5792630000000001</v>
      </c>
      <c r="D296">
        <v>-8.1547389999999993</v>
      </c>
      <c r="E296">
        <v>4.5846479999999996</v>
      </c>
      <c r="G296" s="1">
        <v>45083.705875462962</v>
      </c>
      <c r="I296">
        <v>-2.0052729</v>
      </c>
      <c r="J296">
        <v>0.43227336</v>
      </c>
      <c r="K296" s="3">
        <v>45083.705867106481</v>
      </c>
      <c r="L296" s="1">
        <v>45083.705878912035</v>
      </c>
      <c r="M296">
        <v>-0.72068889999999997</v>
      </c>
      <c r="N296">
        <v>0.44263797999999999</v>
      </c>
      <c r="O296">
        <v>5.3025736999999999</v>
      </c>
      <c r="P296">
        <v>3.3242872000000001</v>
      </c>
      <c r="Q296">
        <v>-6.7204249999999996</v>
      </c>
      <c r="R296" s="1">
        <v>45083.705878923611</v>
      </c>
    </row>
    <row r="297" spans="1:18" x14ac:dyDescent="0.25">
      <c r="A297">
        <v>4.3337234999999996</v>
      </c>
      <c r="B297">
        <v>-1.1112112000000001</v>
      </c>
      <c r="C297">
        <v>-1.7371893</v>
      </c>
      <c r="D297">
        <v>-7.9609209999999999</v>
      </c>
      <c r="E297">
        <v>4.5942197</v>
      </c>
      <c r="G297" s="1">
        <v>45083.705875983796</v>
      </c>
      <c r="I297" s="2">
        <v>-3.3405819999999999</v>
      </c>
      <c r="J297">
        <v>0.45669559999999998</v>
      </c>
      <c r="K297" s="3">
        <v>45083.705867118057</v>
      </c>
      <c r="L297" s="1">
        <v>45083.705879085646</v>
      </c>
      <c r="M297">
        <v>-1.5840856999999999</v>
      </c>
      <c r="N297">
        <v>0.80482787</v>
      </c>
      <c r="O297">
        <v>7.7071733</v>
      </c>
      <c r="P297">
        <v>2.4956105000000002</v>
      </c>
      <c r="Q297">
        <v>-7.0940479999999999</v>
      </c>
      <c r="R297" s="1">
        <v>45083.705879097222</v>
      </c>
    </row>
    <row r="298" spans="1:18" x14ac:dyDescent="0.25">
      <c r="A298">
        <v>3.1748889999999999</v>
      </c>
      <c r="B298">
        <v>-1.5471478999999999</v>
      </c>
      <c r="C298">
        <v>-1.9453647999999999</v>
      </c>
      <c r="D298">
        <v>-8.0255270000000003</v>
      </c>
      <c r="E298">
        <v>4.1706899999999996</v>
      </c>
      <c r="G298" s="1">
        <v>45083.705875983796</v>
      </c>
      <c r="I298">
        <v>-4.250318</v>
      </c>
      <c r="J298">
        <v>0.60933446999999996</v>
      </c>
      <c r="K298" s="3">
        <v>45083.705867129633</v>
      </c>
      <c r="L298" s="1">
        <v>45083.705879374997</v>
      </c>
      <c r="M298">
        <v>-2.8714577999999999</v>
      </c>
      <c r="N298">
        <v>1.0029671</v>
      </c>
      <c r="O298">
        <v>10.581197</v>
      </c>
      <c r="P298">
        <v>1.4897022</v>
      </c>
      <c r="Q298">
        <v>-7.5586820000000001</v>
      </c>
      <c r="R298" s="1">
        <v>45083.705879386573</v>
      </c>
    </row>
    <row r="299" spans="1:18" x14ac:dyDescent="0.25">
      <c r="A299">
        <v>1.9000490000000001</v>
      </c>
      <c r="B299">
        <v>-2.1870099999999999</v>
      </c>
      <c r="C299">
        <v>-2.7780670000000001</v>
      </c>
      <c r="D299">
        <v>-8.3485580000000006</v>
      </c>
      <c r="E299">
        <v>3.9888352999999999</v>
      </c>
      <c r="G299" s="1">
        <v>45083.705876006941</v>
      </c>
      <c r="I299">
        <v>-4.5709624</v>
      </c>
      <c r="J299">
        <v>0.98299449999999999</v>
      </c>
      <c r="K299" s="3">
        <v>45083.705867164354</v>
      </c>
      <c r="L299" s="1">
        <v>45083.70587957176</v>
      </c>
      <c r="M299">
        <v>-3.8877199999999998</v>
      </c>
      <c r="N299">
        <v>1.0871230000000001</v>
      </c>
      <c r="O299">
        <v>13.986915</v>
      </c>
      <c r="P299">
        <v>1.096919</v>
      </c>
      <c r="Q299">
        <v>-8.2963480000000001</v>
      </c>
      <c r="R299" s="1">
        <v>45083.705879583336</v>
      </c>
    </row>
    <row r="300" spans="1:18" x14ac:dyDescent="0.25">
      <c r="A300">
        <v>1.3761923</v>
      </c>
      <c r="B300">
        <v>-2.4568756</v>
      </c>
      <c r="C300">
        <v>-3.3355947000000001</v>
      </c>
      <c r="D300">
        <v>-8.6596250000000001</v>
      </c>
      <c r="E300">
        <v>4.2089749999999997</v>
      </c>
      <c r="G300" s="1">
        <v>45083.705876006941</v>
      </c>
      <c r="I300">
        <v>-4.2359365999999996</v>
      </c>
      <c r="J300">
        <v>1.5801178</v>
      </c>
      <c r="K300" s="3">
        <v>45083.705867627315</v>
      </c>
      <c r="L300" s="1">
        <v>45083.70587996528</v>
      </c>
      <c r="M300">
        <v>-3.5745323</v>
      </c>
      <c r="N300">
        <v>0.97686810000000002</v>
      </c>
      <c r="O300">
        <v>18.709893999999998</v>
      </c>
      <c r="P300">
        <v>0.72329589999999999</v>
      </c>
      <c r="Q300">
        <v>-7.9418850000000001</v>
      </c>
      <c r="R300" s="1">
        <v>45083.705879976849</v>
      </c>
    </row>
    <row r="301" spans="1:18" x14ac:dyDescent="0.25">
      <c r="A301">
        <v>1.2235499999999999</v>
      </c>
      <c r="B301">
        <v>-2.3640710999999999</v>
      </c>
      <c r="C301">
        <v>-3.4073793999999999</v>
      </c>
      <c r="D301">
        <v>-8.7744809999999998</v>
      </c>
      <c r="E301">
        <v>4.7330030000000001</v>
      </c>
      <c r="G301" s="1">
        <v>45083.705876493055</v>
      </c>
      <c r="I301">
        <v>-3.228729</v>
      </c>
      <c r="J301">
        <v>1.8646368</v>
      </c>
      <c r="K301" s="3">
        <v>45083.70586814815</v>
      </c>
      <c r="L301" s="1">
        <v>45083.705880208334</v>
      </c>
      <c r="M301">
        <v>-1.1276199</v>
      </c>
      <c r="N301">
        <v>0.61041710000000005</v>
      </c>
      <c r="O301">
        <v>18.547031</v>
      </c>
      <c r="P301">
        <v>0.53169434999999998</v>
      </c>
      <c r="Q301">
        <v>-7.8748244999999999</v>
      </c>
      <c r="R301" s="1">
        <v>45083.705880231479</v>
      </c>
    </row>
    <row r="302" spans="1:18" x14ac:dyDescent="0.25">
      <c r="A302">
        <v>1.0000899999999999</v>
      </c>
      <c r="B302">
        <v>-2.2370755999999998</v>
      </c>
      <c r="C302">
        <v>-2.7062824000000001</v>
      </c>
      <c r="D302">
        <v>-8.6931250000000002</v>
      </c>
      <c r="E302">
        <v>5.1421757000000001</v>
      </c>
      <c r="G302" s="1">
        <v>45083.7058765162</v>
      </c>
      <c r="I302">
        <v>-2.4095407</v>
      </c>
      <c r="J302">
        <v>1.8536467999999999</v>
      </c>
      <c r="K302" s="3">
        <v>45083.705868159719</v>
      </c>
      <c r="L302" s="1">
        <v>45083.705880358793</v>
      </c>
      <c r="M302">
        <v>1.1834712999999999</v>
      </c>
      <c r="N302">
        <v>0.55662124999999996</v>
      </c>
      <c r="O302">
        <v>13.062436999999999</v>
      </c>
      <c r="P302">
        <v>0.47421390000000002</v>
      </c>
      <c r="Q302">
        <v>-8.6029110000000006</v>
      </c>
      <c r="R302" s="1">
        <v>45083.705880370369</v>
      </c>
    </row>
    <row r="303" spans="1:18" x14ac:dyDescent="0.25">
      <c r="A303">
        <v>0.66672670000000001</v>
      </c>
      <c r="B303">
        <v>-2.4300112999999999</v>
      </c>
      <c r="C303">
        <v>-1.6558332</v>
      </c>
      <c r="D303">
        <v>-8.2839519999999993</v>
      </c>
      <c r="E303">
        <v>5.2426744000000003</v>
      </c>
      <c r="G303" s="1">
        <v>45083.705876527776</v>
      </c>
      <c r="I303">
        <v>-2.3829090000000002</v>
      </c>
      <c r="J303">
        <v>1.6314044999999999</v>
      </c>
      <c r="K303" s="3">
        <v>45083.705868171295</v>
      </c>
      <c r="L303" s="1">
        <v>45083.705880543981</v>
      </c>
      <c r="M303">
        <v>2.5113235</v>
      </c>
      <c r="N303">
        <v>0.60189499999999996</v>
      </c>
      <c r="O303">
        <v>9.9537019999999998</v>
      </c>
      <c r="P303">
        <v>-0.64186525000000005</v>
      </c>
      <c r="Q303">
        <v>-5.7863673999999996</v>
      </c>
      <c r="R303" s="1">
        <v>45083.705880543981</v>
      </c>
    </row>
    <row r="304" spans="1:18" x14ac:dyDescent="0.25">
      <c r="A304">
        <v>0.40296668000000002</v>
      </c>
      <c r="B304">
        <v>-2.8830434999999999</v>
      </c>
      <c r="C304">
        <v>-1.2753744</v>
      </c>
      <c r="D304">
        <v>-7.9657062999999999</v>
      </c>
      <c r="E304">
        <v>5.0177493000000002</v>
      </c>
      <c r="G304" s="1">
        <v>45083.70587701389</v>
      </c>
      <c r="I304">
        <v>-2.8271244000000002</v>
      </c>
      <c r="J304">
        <v>1.2345434</v>
      </c>
      <c r="K304" s="3">
        <v>45083.705868182871</v>
      </c>
      <c r="L304" s="1">
        <v>45083.705880752314</v>
      </c>
      <c r="M304">
        <v>2.7147890000000001</v>
      </c>
      <c r="N304">
        <v>0.25834723999999998</v>
      </c>
      <c r="O304">
        <v>7.2616997000000003</v>
      </c>
      <c r="P304">
        <v>-1.3507910999999999</v>
      </c>
      <c r="Q304">
        <v>-0.88136720000000002</v>
      </c>
      <c r="R304" s="1">
        <v>45083.70588076389</v>
      </c>
    </row>
    <row r="305" spans="1:18" x14ac:dyDescent="0.25">
      <c r="A305">
        <v>0.24300111999999999</v>
      </c>
      <c r="B305">
        <v>-3.3250856</v>
      </c>
      <c r="C305">
        <v>-1.8831514</v>
      </c>
      <c r="D305">
        <v>-7.9489570000000001</v>
      </c>
      <c r="E305">
        <v>4.6420760000000003</v>
      </c>
      <c r="G305" s="1">
        <v>45083.705877025466</v>
      </c>
      <c r="I305">
        <v>-3.1989017</v>
      </c>
      <c r="J305">
        <v>0.82669230000000005</v>
      </c>
      <c r="K305" s="3">
        <v>45083.705868668978</v>
      </c>
      <c r="L305" s="1">
        <v>45083.705880995367</v>
      </c>
      <c r="M305">
        <v>1.4274169000000001</v>
      </c>
      <c r="N305">
        <v>-0.15923643000000001</v>
      </c>
      <c r="O305">
        <v>5.0008010000000001</v>
      </c>
      <c r="P305">
        <v>-1.719624</v>
      </c>
      <c r="Q305">
        <v>2.5962010000000002</v>
      </c>
      <c r="R305" s="1">
        <v>45083.705881006943</v>
      </c>
    </row>
    <row r="306" spans="1:18" x14ac:dyDescent="0.25">
      <c r="A306">
        <v>0.19782000999999999</v>
      </c>
      <c r="B306">
        <v>-3.7402600000000001</v>
      </c>
      <c r="C306">
        <v>-3.0628129999999998</v>
      </c>
      <c r="D306">
        <v>-8.2002030000000001</v>
      </c>
      <c r="E306">
        <v>4.6540400000000002</v>
      </c>
      <c r="G306" s="1">
        <v>45083.705877025466</v>
      </c>
      <c r="I306">
        <v>-3.1594867999999998</v>
      </c>
      <c r="J306">
        <v>0.49455001999999998</v>
      </c>
      <c r="K306" s="3">
        <v>45083.705868680554</v>
      </c>
      <c r="L306" s="1">
        <v>45083.705881168979</v>
      </c>
      <c r="M306">
        <v>-0.57421500000000003</v>
      </c>
      <c r="N306">
        <v>-0.25457760000000001</v>
      </c>
      <c r="O306">
        <v>4.3589359999999999</v>
      </c>
      <c r="P306">
        <v>-0.92926763999999995</v>
      </c>
      <c r="Q306">
        <v>3.9517825000000002</v>
      </c>
      <c r="R306" s="1">
        <v>45083.705881168979</v>
      </c>
    </row>
    <row r="307" spans="1:18" x14ac:dyDescent="0.25">
      <c r="A307">
        <v>0.19537778</v>
      </c>
      <c r="B307">
        <v>-4.1774209999999998</v>
      </c>
      <c r="C307">
        <v>-3.3212378</v>
      </c>
      <c r="D307">
        <v>-8.3820580000000007</v>
      </c>
      <c r="E307">
        <v>4.7306103999999998</v>
      </c>
      <c r="G307" s="1">
        <v>45083.705877037035</v>
      </c>
      <c r="I307">
        <v>-2.2902309999999999</v>
      </c>
      <c r="J307">
        <v>0.17339778</v>
      </c>
      <c r="K307" s="3">
        <v>45083.705868703706</v>
      </c>
      <c r="L307" s="1">
        <v>45083.705881516202</v>
      </c>
      <c r="M307">
        <v>-1.3864791000000001</v>
      </c>
      <c r="N307">
        <v>4.3163817E-2</v>
      </c>
      <c r="O307">
        <v>6.0498194999999999</v>
      </c>
      <c r="P307">
        <v>1.9160157000000001E-2</v>
      </c>
      <c r="Q307">
        <v>4.5744876999999997</v>
      </c>
      <c r="R307" s="1">
        <v>45083.705881527778</v>
      </c>
    </row>
    <row r="308" spans="1:18" x14ac:dyDescent="0.25">
      <c r="A308">
        <v>0.22102111999999999</v>
      </c>
      <c r="B308">
        <v>-4.4289702999999996</v>
      </c>
      <c r="C308">
        <v>-3.1776686000000001</v>
      </c>
      <c r="D308">
        <v>-8.2839519999999993</v>
      </c>
      <c r="E308">
        <v>4.7234319999999999</v>
      </c>
      <c r="G308" s="1">
        <v>45083.705877546294</v>
      </c>
      <c r="I308">
        <v>-0.6454628</v>
      </c>
      <c r="J308">
        <v>-0.11112112</v>
      </c>
      <c r="K308" s="3">
        <v>45083.705868703706</v>
      </c>
      <c r="L308" s="1">
        <v>45083.705881712965</v>
      </c>
      <c r="M308">
        <v>-0.89059854000000005</v>
      </c>
      <c r="N308">
        <v>0.31320837000000001</v>
      </c>
      <c r="O308">
        <v>8.5789600000000004</v>
      </c>
      <c r="P308">
        <v>1.0538087</v>
      </c>
      <c r="Q308">
        <v>3.0081446000000001</v>
      </c>
      <c r="R308" s="1">
        <v>45083.705881712965</v>
      </c>
    </row>
    <row r="309" spans="1:18" x14ac:dyDescent="0.25">
      <c r="A309">
        <v>0.21369445000000001</v>
      </c>
      <c r="B309">
        <v>-4.283658</v>
      </c>
      <c r="C309">
        <v>-2.8905299000000002</v>
      </c>
      <c r="D309">
        <v>-8.0805620000000005</v>
      </c>
      <c r="E309">
        <v>5.0105705</v>
      </c>
      <c r="G309" s="1">
        <v>45083.705877546294</v>
      </c>
      <c r="I309">
        <v>1.0030338999999999</v>
      </c>
      <c r="J309">
        <v>-0.35534334000000001</v>
      </c>
      <c r="K309" s="3">
        <v>45083.705868715275</v>
      </c>
      <c r="L309" s="1">
        <v>45083.705882002316</v>
      </c>
      <c r="M309">
        <v>-0.73134149999999998</v>
      </c>
      <c r="N309">
        <v>0.3978969</v>
      </c>
      <c r="O309">
        <v>9.5513379999999994</v>
      </c>
      <c r="P309">
        <v>2.5770411000000002</v>
      </c>
      <c r="Q309">
        <v>0.12454102</v>
      </c>
      <c r="R309" s="1">
        <v>45083.705882013892</v>
      </c>
    </row>
    <row r="310" spans="1:18" x14ac:dyDescent="0.25">
      <c r="A310">
        <v>0.25154890000000002</v>
      </c>
      <c r="B310">
        <v>-3.559539</v>
      </c>
      <c r="C310">
        <v>-1.9884356000000001</v>
      </c>
      <c r="D310">
        <v>-7.7120676000000001</v>
      </c>
      <c r="E310">
        <v>5.0895339999999996</v>
      </c>
      <c r="G310" s="1">
        <v>45083.70587755787</v>
      </c>
      <c r="I310">
        <v>2.1364752999999999</v>
      </c>
      <c r="J310">
        <v>-0.49943447000000002</v>
      </c>
      <c r="K310" s="3">
        <v>45083.705869189813</v>
      </c>
      <c r="L310" s="1">
        <v>45083.70588212963</v>
      </c>
      <c r="M310">
        <v>-0.87834800000000002</v>
      </c>
      <c r="N310">
        <v>0.47938960000000003</v>
      </c>
      <c r="O310">
        <v>12.157120000000001</v>
      </c>
      <c r="P310">
        <v>3.2093262999999999</v>
      </c>
      <c r="Q310">
        <v>-2.3423292999999998</v>
      </c>
      <c r="R310" s="1">
        <v>45083.705882141207</v>
      </c>
    </row>
    <row r="311" spans="1:18" x14ac:dyDescent="0.25">
      <c r="A311">
        <v>0.26620223999999998</v>
      </c>
      <c r="B311">
        <v>-2.3115635000000001</v>
      </c>
      <c r="C311">
        <v>-1.8735801000000001</v>
      </c>
      <c r="D311">
        <v>-7.5038919999999996</v>
      </c>
      <c r="E311">
        <v>5.6087759999999998</v>
      </c>
      <c r="G311" s="1">
        <v>45083.705878055553</v>
      </c>
      <c r="I311">
        <v>2.371899</v>
      </c>
      <c r="J311">
        <v>-0.51408779999999998</v>
      </c>
      <c r="K311" s="3">
        <v>45083.705869270831</v>
      </c>
      <c r="L311" s="1">
        <v>45083.705882488423</v>
      </c>
      <c r="M311">
        <v>-0.45703589999999999</v>
      </c>
      <c r="N311">
        <v>0.39736426000000002</v>
      </c>
      <c r="O311">
        <v>15.419136</v>
      </c>
      <c r="P311">
        <v>4.3828860000000001</v>
      </c>
      <c r="Q311">
        <v>-7.1036279999999996</v>
      </c>
      <c r="R311" s="1">
        <v>45083.705882499999</v>
      </c>
    </row>
    <row r="312" spans="1:18" x14ac:dyDescent="0.25">
      <c r="A312">
        <v>0.109900005</v>
      </c>
      <c r="B312">
        <v>-0.77540560000000003</v>
      </c>
      <c r="C312">
        <v>-1.8783658000000001</v>
      </c>
      <c r="D312">
        <v>-7.4177504000000001</v>
      </c>
      <c r="E312">
        <v>5.3431730000000002</v>
      </c>
      <c r="G312" s="1">
        <v>45083.705878078705</v>
      </c>
      <c r="I312">
        <v>1.1329962</v>
      </c>
      <c r="J312">
        <v>-0.59956556999999999</v>
      </c>
      <c r="K312" s="3">
        <v>45083.705869270831</v>
      </c>
      <c r="L312" s="1">
        <v>45083.705882696762</v>
      </c>
      <c r="M312">
        <v>0.85750042999999998</v>
      </c>
      <c r="N312">
        <v>0.25621670000000002</v>
      </c>
      <c r="O312">
        <v>14.897022</v>
      </c>
      <c r="P312">
        <v>6.09293</v>
      </c>
      <c r="Q312">
        <v>-10.720108</v>
      </c>
      <c r="R312" s="1">
        <v>45083.705882719907</v>
      </c>
    </row>
    <row r="313" spans="1:18" x14ac:dyDescent="0.25">
      <c r="A313">
        <v>-0.13676445000000001</v>
      </c>
      <c r="B313">
        <v>0.79982779999999998</v>
      </c>
      <c r="C313">
        <v>-2.4358935000000002</v>
      </c>
      <c r="D313">
        <v>-7.5589266000000004</v>
      </c>
      <c r="E313">
        <v>5.1589254999999996</v>
      </c>
      <c r="G313" s="1">
        <v>45083.70587810185</v>
      </c>
      <c r="I313">
        <v>-0.79353459999999998</v>
      </c>
      <c r="J313">
        <v>-0.72045559999999997</v>
      </c>
      <c r="K313" s="3">
        <v>45083.705869270831</v>
      </c>
      <c r="L313" s="1">
        <v>45083.705882870374</v>
      </c>
      <c r="M313">
        <v>1.7517898999999999</v>
      </c>
      <c r="N313">
        <v>0.30042517000000002</v>
      </c>
      <c r="O313">
        <v>9.7141999999999999</v>
      </c>
      <c r="P313">
        <v>5.6426663000000001</v>
      </c>
      <c r="Q313">
        <v>-9.6710890000000003</v>
      </c>
      <c r="R313" s="1">
        <v>45083.705882870374</v>
      </c>
    </row>
    <row r="314" spans="1:18" x14ac:dyDescent="0.25">
      <c r="A314">
        <v>-0.36633334000000001</v>
      </c>
      <c r="B314">
        <v>2.2419600000000002</v>
      </c>
      <c r="C314">
        <v>-2.9623143999999999</v>
      </c>
      <c r="D314">
        <v>-7.7336029999999996</v>
      </c>
      <c r="E314">
        <v>5.1469617000000003</v>
      </c>
      <c r="G314" s="1">
        <v>45083.705878136578</v>
      </c>
      <c r="I314">
        <v>-2.2385657000000001</v>
      </c>
      <c r="J314">
        <v>-0.84134560000000003</v>
      </c>
      <c r="K314" s="3">
        <v>45083.705869282407</v>
      </c>
      <c r="L314" s="1">
        <v>45083.705883113427</v>
      </c>
      <c r="M314">
        <v>1.8971986000000001</v>
      </c>
      <c r="N314">
        <v>0.58431816000000003</v>
      </c>
      <c r="O314">
        <v>6.1839409999999999</v>
      </c>
      <c r="P314">
        <v>3.2524365999999998</v>
      </c>
      <c r="Q314">
        <v>-4.7181889999999997</v>
      </c>
      <c r="R314" s="1">
        <v>45083.705883113427</v>
      </c>
    </row>
    <row r="315" spans="1:18" x14ac:dyDescent="0.25">
      <c r="A315">
        <v>-0.56903780000000004</v>
      </c>
      <c r="B315">
        <v>3.4618502000000002</v>
      </c>
      <c r="C315">
        <v>-2.6799613999999998</v>
      </c>
      <c r="D315">
        <v>-7.4105715999999999</v>
      </c>
      <c r="E315">
        <v>4.7856455000000002</v>
      </c>
      <c r="G315" s="1">
        <v>45083.705878564811</v>
      </c>
      <c r="I315">
        <v>-2.9288569999999998</v>
      </c>
      <c r="J315">
        <v>-0.96345670000000005</v>
      </c>
      <c r="K315" s="3">
        <v>45083.705869710648</v>
      </c>
      <c r="L315" s="1">
        <v>45083.705883252318</v>
      </c>
      <c r="M315">
        <v>1.2654966999999999</v>
      </c>
      <c r="N315">
        <v>0.88525533999999995</v>
      </c>
      <c r="O315">
        <v>5.709727</v>
      </c>
      <c r="P315">
        <v>0.78556645000000003</v>
      </c>
      <c r="Q315">
        <v>0.14849122000000001</v>
      </c>
      <c r="R315" s="1">
        <v>45083.705883263887</v>
      </c>
    </row>
    <row r="316" spans="1:18" x14ac:dyDescent="0.25">
      <c r="A316">
        <v>-0.86088335999999999</v>
      </c>
      <c r="B316">
        <v>4.354482</v>
      </c>
      <c r="C316">
        <v>-2.3377876</v>
      </c>
      <c r="D316">
        <v>-6.5922264999999998</v>
      </c>
      <c r="E316">
        <v>4.9100720000000004</v>
      </c>
      <c r="G316" s="1">
        <v>45083.705879606481</v>
      </c>
      <c r="I316">
        <v>-2.8937035</v>
      </c>
      <c r="J316">
        <v>-1.0928944</v>
      </c>
      <c r="K316" s="3">
        <v>45083.705869722224</v>
      </c>
      <c r="L316" s="1">
        <v>45083.705883634262</v>
      </c>
      <c r="M316">
        <v>0.34564086999999999</v>
      </c>
      <c r="N316">
        <v>0.99551020000000001</v>
      </c>
      <c r="O316">
        <v>6.8401759999999996</v>
      </c>
      <c r="P316">
        <v>-1.096919</v>
      </c>
      <c r="Q316">
        <v>3.1805859999999999</v>
      </c>
      <c r="R316" s="1">
        <v>45083.705883645831</v>
      </c>
    </row>
    <row r="317" spans="1:18" x14ac:dyDescent="0.25">
      <c r="A317">
        <v>-1.3835189000000001</v>
      </c>
      <c r="B317">
        <v>4.8539165999999998</v>
      </c>
      <c r="C317">
        <v>-2.4933212</v>
      </c>
      <c r="D317">
        <v>-7.125826</v>
      </c>
      <c r="E317">
        <v>6.4127644999999998</v>
      </c>
      <c r="G317" s="1">
        <v>45083.705879641202</v>
      </c>
      <c r="I317">
        <v>-1.9930224000000001</v>
      </c>
      <c r="J317">
        <v>-1.2406489999999999</v>
      </c>
      <c r="K317" s="3">
        <v>45083.705869745369</v>
      </c>
      <c r="L317" s="1">
        <v>45083.705883831019</v>
      </c>
      <c r="M317">
        <v>-0.12041234000000001</v>
      </c>
      <c r="N317">
        <v>0.91188692999999998</v>
      </c>
      <c r="O317">
        <v>9.2112459999999992</v>
      </c>
      <c r="P317">
        <v>-1.7244140999999999</v>
      </c>
      <c r="Q317">
        <v>5.0630717000000001</v>
      </c>
      <c r="R317" s="1">
        <v>45083.705883842595</v>
      </c>
    </row>
    <row r="318" spans="1:18" x14ac:dyDescent="0.25">
      <c r="A318">
        <v>-2.0478033999999998</v>
      </c>
      <c r="B318">
        <v>4.9687013999999996</v>
      </c>
      <c r="C318">
        <v>-3.6681971999999998</v>
      </c>
      <c r="D318">
        <v>-7.9704924000000004</v>
      </c>
      <c r="E318">
        <v>5.8672012999999996</v>
      </c>
      <c r="G318" s="1">
        <v>45083.705879641202</v>
      </c>
      <c r="I318">
        <v>-0.22681388</v>
      </c>
      <c r="J318">
        <v>-1.4531223</v>
      </c>
      <c r="K318" s="3">
        <v>45083.705869768521</v>
      </c>
      <c r="L318" s="1">
        <v>45083.705884027775</v>
      </c>
      <c r="M318">
        <v>-0.14757659000000001</v>
      </c>
      <c r="N318">
        <v>0.61574346000000002</v>
      </c>
      <c r="O318">
        <v>10.734477999999999</v>
      </c>
      <c r="P318">
        <v>-0.56522465</v>
      </c>
      <c r="Q318">
        <v>3.8416114000000001</v>
      </c>
      <c r="R318" s="1">
        <v>45083.705884027775</v>
      </c>
    </row>
    <row r="319" spans="1:18" x14ac:dyDescent="0.25">
      <c r="A319">
        <v>-2.5631122999999998</v>
      </c>
      <c r="B319">
        <v>4.8844447000000004</v>
      </c>
      <c r="C319">
        <v>-2.3210380000000002</v>
      </c>
      <c r="D319">
        <v>-6.8697939999999997</v>
      </c>
      <c r="E319">
        <v>5.6542399999999997</v>
      </c>
      <c r="G319" s="1">
        <v>45083.705879652778</v>
      </c>
      <c r="I319">
        <v>1.6389967000000001</v>
      </c>
      <c r="J319">
        <v>-1.6570479</v>
      </c>
      <c r="K319" s="3">
        <v>45083.7058703125</v>
      </c>
      <c r="L319" s="1">
        <v>45083.705884236108</v>
      </c>
      <c r="M319">
        <v>-0.27860412000000001</v>
      </c>
      <c r="N319">
        <v>0.2460967</v>
      </c>
      <c r="O319">
        <v>9.9968120000000003</v>
      </c>
      <c r="P319">
        <v>1.0394384999999999</v>
      </c>
      <c r="Q319">
        <v>0.80951660000000003</v>
      </c>
      <c r="R319" s="1">
        <v>45083.705884236108</v>
      </c>
    </row>
    <row r="320" spans="1:18" x14ac:dyDescent="0.25">
      <c r="A320">
        <v>-2.8427467000000002</v>
      </c>
      <c r="B320">
        <v>4.8661279999999998</v>
      </c>
      <c r="C320">
        <v>-3.3355947000000001</v>
      </c>
      <c r="D320">
        <v>-7.2574310000000004</v>
      </c>
      <c r="E320">
        <v>5.8528440000000002</v>
      </c>
      <c r="G320" s="1">
        <v>45083.705880138892</v>
      </c>
      <c r="I320">
        <v>2.8592572000000001</v>
      </c>
      <c r="J320">
        <v>-1.7266512000000001</v>
      </c>
      <c r="K320" s="3">
        <v>45083.7058703125</v>
      </c>
      <c r="L320" s="1">
        <v>45083.705884421295</v>
      </c>
      <c r="M320">
        <v>-0.35530317</v>
      </c>
      <c r="N320">
        <v>3.8902755999999997E-2</v>
      </c>
      <c r="O320">
        <v>10.260263999999999</v>
      </c>
      <c r="P320">
        <v>1.8920655</v>
      </c>
      <c r="Q320">
        <v>-1.2166699000000001</v>
      </c>
      <c r="R320" s="1">
        <v>45083.705884421295</v>
      </c>
    </row>
    <row r="321" spans="1:18" x14ac:dyDescent="0.25">
      <c r="A321">
        <v>-3.1968690999999998</v>
      </c>
      <c r="B321">
        <v>4.8392600000000003</v>
      </c>
      <c r="C321">
        <v>-3.7184465000000002</v>
      </c>
      <c r="D321">
        <v>-7.0085772999999998</v>
      </c>
      <c r="E321">
        <v>6.6520469999999996</v>
      </c>
      <c r="G321" s="1">
        <v>45083.705880138892</v>
      </c>
      <c r="I321">
        <v>3.1287691999999998</v>
      </c>
      <c r="J321">
        <v>-1.7132189</v>
      </c>
      <c r="K321" s="3">
        <v>45083.705870347221</v>
      </c>
      <c r="L321" s="1">
        <v>45083.705884641204</v>
      </c>
      <c r="M321">
        <v>-0.1443808</v>
      </c>
      <c r="N321">
        <v>-0.14432271999999999</v>
      </c>
      <c r="O321">
        <v>11.199112</v>
      </c>
      <c r="P321">
        <v>3.0416748999999998</v>
      </c>
      <c r="Q321">
        <v>-4.6942386999999997</v>
      </c>
      <c r="R321" s="1">
        <v>45083.705884664349</v>
      </c>
    </row>
    <row r="322" spans="1:18" x14ac:dyDescent="0.25">
      <c r="A322">
        <v>-3.4349856000000001</v>
      </c>
      <c r="B322">
        <v>4.5925989999999999</v>
      </c>
      <c r="C322">
        <v>-2.5100709999999999</v>
      </c>
      <c r="D322">
        <v>-6.8769720000000003</v>
      </c>
      <c r="E322">
        <v>7.0660049999999996</v>
      </c>
      <c r="G322" s="1">
        <v>45083.705880162037</v>
      </c>
      <c r="I322">
        <v>2.0901363000000002</v>
      </c>
      <c r="J322">
        <v>-1.6607111999999999</v>
      </c>
      <c r="K322" s="3">
        <v>45083.705870393518</v>
      </c>
      <c r="L322" s="1">
        <v>45083.705884861112</v>
      </c>
      <c r="M322">
        <v>0.61089170000000004</v>
      </c>
      <c r="N322">
        <v>-0.25990390000000002</v>
      </c>
      <c r="O322">
        <v>10.676997</v>
      </c>
      <c r="P322">
        <v>4.5936475000000003</v>
      </c>
      <c r="Q322">
        <v>-8.3059279999999998</v>
      </c>
      <c r="R322" s="1">
        <v>45083.705884872688</v>
      </c>
    </row>
    <row r="323" spans="1:18" x14ac:dyDescent="0.25">
      <c r="A323">
        <v>-3.4899355999999999</v>
      </c>
      <c r="B323">
        <v>4.1383457000000003</v>
      </c>
      <c r="C323">
        <v>-2.2660030999999998</v>
      </c>
      <c r="D323">
        <v>-6.9990062999999996</v>
      </c>
      <c r="E323">
        <v>6.6855463999999998</v>
      </c>
      <c r="G323" s="1">
        <v>45083.705880648151</v>
      </c>
      <c r="I323">
        <v>0.18384555999999999</v>
      </c>
      <c r="J323">
        <v>-1.8255612000000001</v>
      </c>
      <c r="K323" s="3">
        <v>45083.70587041667</v>
      </c>
      <c r="L323" s="1">
        <v>45083.70588509259</v>
      </c>
      <c r="M323">
        <v>0.81382460000000001</v>
      </c>
      <c r="N323">
        <v>-6.4427899999999996E-2</v>
      </c>
      <c r="O323">
        <v>8.4352590000000003</v>
      </c>
      <c r="P323">
        <v>4.8044095000000002</v>
      </c>
      <c r="Q323">
        <v>-8.2532379999999996</v>
      </c>
      <c r="R323" s="1">
        <v>45083.705885104166</v>
      </c>
    </row>
    <row r="324" spans="1:18" x14ac:dyDescent="0.25">
      <c r="A324">
        <v>-3.0930746</v>
      </c>
      <c r="B324">
        <v>3.3800355999999998</v>
      </c>
      <c r="C324">
        <v>-3.2733815000000002</v>
      </c>
      <c r="D324">
        <v>-6.7238316999999999</v>
      </c>
      <c r="E324">
        <v>6.7980090000000004</v>
      </c>
      <c r="G324" s="1">
        <v>45083.705880648151</v>
      </c>
      <c r="I324">
        <v>-1.3352215999999999</v>
      </c>
      <c r="J324">
        <v>-1.9501145</v>
      </c>
      <c r="K324" s="3">
        <v>45083.705870763886</v>
      </c>
      <c r="L324" s="1">
        <v>45083.705885324074</v>
      </c>
      <c r="M324">
        <v>0.29344290000000001</v>
      </c>
      <c r="N324">
        <v>0.30947992000000002</v>
      </c>
      <c r="O324">
        <v>8.0041550000000008</v>
      </c>
      <c r="P324">
        <v>3.7122804999999999</v>
      </c>
      <c r="Q324">
        <v>-4.7612990000000002</v>
      </c>
      <c r="R324" s="1">
        <v>45083.70588533565</v>
      </c>
    </row>
    <row r="325" spans="1:18" x14ac:dyDescent="0.25">
      <c r="A325">
        <v>-2.3860511999999998</v>
      </c>
      <c r="B325">
        <v>2.2150957999999998</v>
      </c>
      <c r="C325">
        <v>-4.5942197</v>
      </c>
      <c r="D325">
        <v>-6.9248285000000003</v>
      </c>
      <c r="E325">
        <v>7.2239319999999996</v>
      </c>
      <c r="G325" s="1">
        <v>45083.705880682872</v>
      </c>
      <c r="I325">
        <v>-1.9935551</v>
      </c>
      <c r="J325">
        <v>-1.7608423</v>
      </c>
      <c r="K325" s="3">
        <v>45083.70587085648</v>
      </c>
      <c r="L325" s="1">
        <v>45083.705885567128</v>
      </c>
      <c r="M325">
        <v>-0.187524</v>
      </c>
      <c r="N325">
        <v>0.50548859999999995</v>
      </c>
      <c r="O325">
        <v>9.4220079999999999</v>
      </c>
      <c r="P325">
        <v>2.5770411000000002</v>
      </c>
      <c r="Q325">
        <v>-0.47421390000000002</v>
      </c>
      <c r="R325" s="1">
        <v>45083.705885578704</v>
      </c>
    </row>
    <row r="326" spans="1:18" x14ac:dyDescent="0.25">
      <c r="A326">
        <v>-1.6020979</v>
      </c>
      <c r="B326">
        <v>1.3517699999999999</v>
      </c>
      <c r="C326">
        <v>-3.5174493999999998</v>
      </c>
      <c r="D326">
        <v>-7.2646093</v>
      </c>
      <c r="E326">
        <v>8.1212400000000002</v>
      </c>
      <c r="G326" s="1">
        <v>45083.705881215275</v>
      </c>
      <c r="I326">
        <v>-1.7655883999999999</v>
      </c>
      <c r="J326">
        <v>-1.3102522999999999</v>
      </c>
      <c r="K326" s="3">
        <v>45083.705871284721</v>
      </c>
      <c r="L326" s="1">
        <v>45083.705885787036</v>
      </c>
      <c r="M326">
        <v>2.0202563999999999E-2</v>
      </c>
      <c r="N326">
        <v>0.51347803999999997</v>
      </c>
      <c r="O326">
        <v>10.849439</v>
      </c>
      <c r="P326">
        <v>1.8058448</v>
      </c>
      <c r="Q326">
        <v>3.1757960000000001</v>
      </c>
      <c r="R326" s="1">
        <v>45083.705885798612</v>
      </c>
    </row>
    <row r="327" spans="1:18" x14ac:dyDescent="0.25">
      <c r="A327">
        <v>-0.62520889999999996</v>
      </c>
      <c r="B327">
        <v>0.90972779999999998</v>
      </c>
      <c r="C327">
        <v>-2.4574289999999999</v>
      </c>
      <c r="D327">
        <v>-8.3437730000000006</v>
      </c>
      <c r="E327">
        <v>9.4827560000000002</v>
      </c>
      <c r="G327" s="1">
        <v>45083.705881226851</v>
      </c>
      <c r="I327">
        <v>-0.74346714999999997</v>
      </c>
      <c r="J327">
        <v>-0.58979665999999997</v>
      </c>
      <c r="K327" s="3">
        <v>45083.705871296297</v>
      </c>
      <c r="L327" s="1">
        <v>45083.705886134259</v>
      </c>
      <c r="M327">
        <v>0.50223470000000003</v>
      </c>
      <c r="N327">
        <v>0.49323805999999998</v>
      </c>
      <c r="O327">
        <v>11.275752000000001</v>
      </c>
      <c r="P327">
        <v>1.2789404</v>
      </c>
      <c r="Q327">
        <v>3.4871485</v>
      </c>
      <c r="R327" s="1">
        <v>45083.705886145835</v>
      </c>
    </row>
    <row r="328" spans="1:18" x14ac:dyDescent="0.25">
      <c r="A328">
        <v>0.36511225000000003</v>
      </c>
      <c r="B328">
        <v>0.35900667000000003</v>
      </c>
      <c r="C328">
        <v>0.7728817</v>
      </c>
      <c r="D328">
        <v>-7.5732837000000002</v>
      </c>
      <c r="E328">
        <v>8.7122670000000006</v>
      </c>
      <c r="G328" s="1">
        <v>45083.705881226851</v>
      </c>
      <c r="I328">
        <v>0.36547315000000002</v>
      </c>
      <c r="J328">
        <v>0.30649891000000001</v>
      </c>
      <c r="K328" s="3">
        <v>45083.705871307873</v>
      </c>
      <c r="L328" s="1">
        <v>45083.705886342592</v>
      </c>
      <c r="M328">
        <v>0.21514596</v>
      </c>
      <c r="N328">
        <v>0.41334322000000001</v>
      </c>
      <c r="O328">
        <v>10.609937</v>
      </c>
      <c r="P328">
        <v>0.72808600000000001</v>
      </c>
      <c r="Q328">
        <v>0.46942386000000003</v>
      </c>
      <c r="R328" s="1">
        <v>45083.705886342592</v>
      </c>
    </row>
    <row r="329" spans="1:18" x14ac:dyDescent="0.25">
      <c r="A329">
        <v>0.74732005999999995</v>
      </c>
      <c r="B329">
        <v>0.40907225000000003</v>
      </c>
      <c r="C329">
        <v>0.51924250000000005</v>
      </c>
      <c r="D329">
        <v>-7.8891362999999997</v>
      </c>
      <c r="E329">
        <v>8.6237329999999996</v>
      </c>
      <c r="G329" s="1">
        <v>45083.705881689813</v>
      </c>
      <c r="I329">
        <v>0.96202122999999995</v>
      </c>
      <c r="J329">
        <v>1.3102522999999999</v>
      </c>
      <c r="K329" s="3">
        <v>45083.705871828701</v>
      </c>
      <c r="L329" s="1">
        <v>45083.705886597221</v>
      </c>
      <c r="M329">
        <v>-0.12414077</v>
      </c>
      <c r="N329">
        <v>0.25355354000000002</v>
      </c>
      <c r="O329">
        <v>10.063872</v>
      </c>
      <c r="P329">
        <v>0.51253420000000005</v>
      </c>
      <c r="Q329">
        <v>-1.6669337</v>
      </c>
      <c r="R329" s="1">
        <v>45083.705886597221</v>
      </c>
    </row>
    <row r="330" spans="1:18" x14ac:dyDescent="0.25">
      <c r="A330">
        <v>0.39808222999999998</v>
      </c>
      <c r="B330">
        <v>1.9598834999999999</v>
      </c>
      <c r="C330">
        <v>1.5577276</v>
      </c>
      <c r="D330">
        <v>-10.504492000000001</v>
      </c>
      <c r="E330">
        <v>5.1134620000000002</v>
      </c>
      <c r="G330" s="1">
        <v>45083.705881712965</v>
      </c>
      <c r="I330">
        <v>1.0610907999999999</v>
      </c>
      <c r="J330">
        <v>1.76206</v>
      </c>
      <c r="K330" s="3">
        <v>45083.705871851853</v>
      </c>
      <c r="L330" s="1">
        <v>45083.70588681713</v>
      </c>
      <c r="M330">
        <v>1.2213081000000001E-2</v>
      </c>
      <c r="N330">
        <v>0.12305865000000001</v>
      </c>
      <c r="O330">
        <v>10.116562999999999</v>
      </c>
      <c r="P330">
        <v>0.63707524999999998</v>
      </c>
      <c r="Q330">
        <v>-2.2417383000000002</v>
      </c>
      <c r="R330" s="1">
        <v>45083.70588681713</v>
      </c>
    </row>
    <row r="331" spans="1:18" x14ac:dyDescent="0.25">
      <c r="A331">
        <v>0.10379445</v>
      </c>
      <c r="B331">
        <v>4.3935579999999996</v>
      </c>
      <c r="C331">
        <v>5.9174503999999999</v>
      </c>
      <c r="D331">
        <v>-11.179266999999999</v>
      </c>
      <c r="E331">
        <v>1.5529419</v>
      </c>
      <c r="G331" s="1">
        <v>45083.705881793983</v>
      </c>
      <c r="I331">
        <v>0.87626749999999998</v>
      </c>
      <c r="J331">
        <v>1.7181033999999999</v>
      </c>
      <c r="K331" s="3">
        <v>45083.705872326391</v>
      </c>
      <c r="L331" s="1">
        <v>45083.705887141201</v>
      </c>
      <c r="M331">
        <v>0.34617350000000002</v>
      </c>
      <c r="N331">
        <v>8.5427179999999995E-3</v>
      </c>
      <c r="O331">
        <v>9.915381</v>
      </c>
      <c r="P331">
        <v>1.2502002999999999</v>
      </c>
      <c r="Q331">
        <v>-1.7723145</v>
      </c>
      <c r="R331" s="1">
        <v>45083.705887152777</v>
      </c>
    </row>
    <row r="332" spans="1:18" x14ac:dyDescent="0.25">
      <c r="A332">
        <v>0.25521224999999997</v>
      </c>
      <c r="B332">
        <v>6.5964426999999999</v>
      </c>
      <c r="C332">
        <v>4.6037907999999996</v>
      </c>
      <c r="D332">
        <v>-9.9589280000000002</v>
      </c>
      <c r="E332">
        <v>0.14356937</v>
      </c>
      <c r="G332" s="1">
        <v>45083.705881805552</v>
      </c>
      <c r="I332">
        <v>0.68984619999999996</v>
      </c>
      <c r="J332">
        <v>1.4250366999999999</v>
      </c>
      <c r="K332" s="3">
        <v>45083.705872349536</v>
      </c>
      <c r="L332" s="1">
        <v>45083.705887303244</v>
      </c>
      <c r="M332">
        <v>0.41488304999999998</v>
      </c>
      <c r="N332">
        <v>-6.3895259999999995E-2</v>
      </c>
      <c r="O332">
        <v>9.3836870000000001</v>
      </c>
      <c r="P332">
        <v>2.1459377000000002</v>
      </c>
      <c r="Q332">
        <v>-1.1496093999999999</v>
      </c>
      <c r="R332" s="1">
        <v>45083.705887303244</v>
      </c>
    </row>
    <row r="333" spans="1:18" x14ac:dyDescent="0.25">
      <c r="A333">
        <v>0.31138334000000001</v>
      </c>
      <c r="B333">
        <v>7.7210900000000002</v>
      </c>
      <c r="C333">
        <v>6.2620170000000002</v>
      </c>
      <c r="D333">
        <v>-9.4683989999999998</v>
      </c>
      <c r="E333">
        <v>0.11246266000000001</v>
      </c>
      <c r="G333" s="1">
        <v>45083.705882222224</v>
      </c>
      <c r="I333">
        <v>0.65895355</v>
      </c>
      <c r="J333">
        <v>0.85111444999999997</v>
      </c>
      <c r="K333" s="3">
        <v>45083.705872847226</v>
      </c>
      <c r="L333" s="1">
        <v>45083.705887476855</v>
      </c>
      <c r="M333">
        <v>0.19703646</v>
      </c>
      <c r="N333">
        <v>-8.2537390000000002E-2</v>
      </c>
      <c r="O333">
        <v>9.1825060000000001</v>
      </c>
      <c r="P333">
        <v>2.9027637999999998</v>
      </c>
      <c r="Q333">
        <v>-0.65623540000000002</v>
      </c>
      <c r="R333" s="1">
        <v>45083.705887488424</v>
      </c>
    </row>
    <row r="334" spans="1:18" x14ac:dyDescent="0.25">
      <c r="A334">
        <v>-6.8382226000000004E-2</v>
      </c>
      <c r="B334">
        <v>7.1642590000000004</v>
      </c>
      <c r="C334">
        <v>5.7762737</v>
      </c>
      <c r="D334">
        <v>-10.164711</v>
      </c>
      <c r="E334">
        <v>1.6534405000000001</v>
      </c>
      <c r="G334" s="1">
        <v>45083.705882233793</v>
      </c>
      <c r="I334">
        <v>0.72446730000000004</v>
      </c>
      <c r="J334">
        <v>0.22468445000000001</v>
      </c>
      <c r="K334" s="3">
        <v>45083.705872881947</v>
      </c>
      <c r="L334" s="1">
        <v>45083.705887685188</v>
      </c>
      <c r="M334">
        <v>1.3278346E-2</v>
      </c>
      <c r="N334">
        <v>-0.10437531999999999</v>
      </c>
      <c r="O334">
        <v>9.2304060000000003</v>
      </c>
      <c r="P334">
        <v>3.63564</v>
      </c>
      <c r="Q334">
        <v>-0.50774412999999996</v>
      </c>
      <c r="R334" s="1">
        <v>45083.705887696757</v>
      </c>
    </row>
    <row r="335" spans="1:18" x14ac:dyDescent="0.25">
      <c r="A335">
        <v>-0.55560560000000003</v>
      </c>
      <c r="B335">
        <v>5.5450660000000003</v>
      </c>
      <c r="C335">
        <v>5.8073807000000004</v>
      </c>
      <c r="D335">
        <v>-9.7387890000000006</v>
      </c>
      <c r="E335">
        <v>1.1700903</v>
      </c>
      <c r="G335" s="1">
        <v>45083.705882233793</v>
      </c>
      <c r="I335">
        <v>0.73884830000000001</v>
      </c>
      <c r="J335">
        <v>-0.14531222999999999</v>
      </c>
      <c r="K335" s="3">
        <v>45083.705872939812</v>
      </c>
      <c r="L335" s="1">
        <v>45083.705887997683</v>
      </c>
      <c r="M335">
        <v>-9.9639684000000006E-2</v>
      </c>
      <c r="N335">
        <v>-0.1107669</v>
      </c>
      <c r="O335">
        <v>9.2064550000000001</v>
      </c>
      <c r="P335">
        <v>4.1817039999999999</v>
      </c>
      <c r="Q335">
        <v>-1.1831396999999999</v>
      </c>
      <c r="R335" s="1">
        <v>45083.705887997683</v>
      </c>
    </row>
    <row r="336" spans="1:18" x14ac:dyDescent="0.25">
      <c r="A336">
        <v>-0.98177340000000002</v>
      </c>
      <c r="B336">
        <v>4.0015809999999998</v>
      </c>
      <c r="C336">
        <v>0.98345009999999999</v>
      </c>
      <c r="D336">
        <v>-12.177073999999999</v>
      </c>
      <c r="E336">
        <v>2.4143580999999998</v>
      </c>
      <c r="G336" s="1">
        <v>45083.705882245369</v>
      </c>
      <c r="I336">
        <v>0.54337232999999996</v>
      </c>
      <c r="J336">
        <v>-0.15263889999999999</v>
      </c>
      <c r="K336" s="3">
        <v>45083.705872951388</v>
      </c>
      <c r="L336" s="1">
        <v>45083.705888298609</v>
      </c>
      <c r="M336">
        <v>-0.20829665999999999</v>
      </c>
      <c r="N336">
        <v>-3.7263650000000002E-2</v>
      </c>
      <c r="O336">
        <v>9.4028469999999995</v>
      </c>
      <c r="P336">
        <v>4.0523733999999996</v>
      </c>
      <c r="Q336">
        <v>-2.5770411000000002</v>
      </c>
      <c r="R336" s="1">
        <v>45083.705888310185</v>
      </c>
    </row>
    <row r="337" spans="1:18" x14ac:dyDescent="0.25">
      <c r="A337">
        <v>-1.1954678000000001</v>
      </c>
      <c r="B337">
        <v>2.8537368999999999</v>
      </c>
      <c r="C337">
        <v>5.4221363</v>
      </c>
      <c r="D337">
        <v>-10.758131000000001</v>
      </c>
      <c r="E337">
        <v>2.2301106000000002</v>
      </c>
      <c r="G337" s="1">
        <v>45083.705882754628</v>
      </c>
      <c r="I337">
        <v>9.6493869999999995E-2</v>
      </c>
      <c r="J337">
        <v>-0.12211112</v>
      </c>
      <c r="K337" s="3">
        <v>45083.705872951388</v>
      </c>
      <c r="L337" s="1">
        <v>45083.705888460645</v>
      </c>
      <c r="M337">
        <v>-0.28233254000000002</v>
      </c>
      <c r="N337">
        <v>6.8730159999999998E-2</v>
      </c>
      <c r="O337">
        <v>9.7189890000000005</v>
      </c>
      <c r="P337">
        <v>3.4440382</v>
      </c>
      <c r="Q337">
        <v>-4.0140529999999996</v>
      </c>
      <c r="R337" s="1">
        <v>45083.705888472221</v>
      </c>
    </row>
    <row r="338" spans="1:18" x14ac:dyDescent="0.25">
      <c r="A338">
        <v>-0.65573669999999995</v>
      </c>
      <c r="B338">
        <v>1.7119979000000001</v>
      </c>
      <c r="C338">
        <v>1.1270195000000001</v>
      </c>
      <c r="D338">
        <v>-12.988241</v>
      </c>
      <c r="E338">
        <v>1.2107682</v>
      </c>
      <c r="G338" s="1">
        <v>45083.705882766204</v>
      </c>
      <c r="I338">
        <v>-0.45584574</v>
      </c>
      <c r="J338">
        <v>-4.2738892000000001E-2</v>
      </c>
      <c r="K338" s="3">
        <v>45083.705873344908</v>
      </c>
      <c r="L338" s="1">
        <v>45083.705888657409</v>
      </c>
      <c r="M338">
        <v>-0.3116273</v>
      </c>
      <c r="N338">
        <v>0.12678708</v>
      </c>
      <c r="O338">
        <v>9.7956299999999992</v>
      </c>
      <c r="P338">
        <v>2.6345215</v>
      </c>
      <c r="Q338">
        <v>-4.267925</v>
      </c>
      <c r="R338" s="1">
        <v>45083.705888657409</v>
      </c>
    </row>
    <row r="339" spans="1:18" x14ac:dyDescent="0.25">
      <c r="A339">
        <v>-0.18316667</v>
      </c>
      <c r="B339">
        <v>0.56415340000000003</v>
      </c>
      <c r="C339">
        <v>0.61495540000000004</v>
      </c>
      <c r="D339">
        <v>-11.849257</v>
      </c>
      <c r="E339">
        <v>5.0823559999999999</v>
      </c>
      <c r="G339" s="1">
        <v>45083.70588277778</v>
      </c>
      <c r="I339">
        <v>-0.87715779999999999</v>
      </c>
      <c r="J339">
        <v>7.4487780000000003E-2</v>
      </c>
      <c r="K339" s="3">
        <v>45083.705873946761</v>
      </c>
      <c r="L339" s="1">
        <v>45083.705888865741</v>
      </c>
      <c r="M339">
        <v>-0.25889669999999998</v>
      </c>
      <c r="N339">
        <v>0.14436394</v>
      </c>
      <c r="O339">
        <v>9.8962210000000006</v>
      </c>
      <c r="P339">
        <v>2.088457</v>
      </c>
      <c r="Q339">
        <v>-2.9602442</v>
      </c>
      <c r="R339" s="1">
        <v>45083.705888865741</v>
      </c>
    </row>
    <row r="340" spans="1:18" x14ac:dyDescent="0.25">
      <c r="A340">
        <v>-0.60078670000000001</v>
      </c>
      <c r="B340">
        <v>-0.25032779999999999</v>
      </c>
      <c r="C340">
        <v>2.6608187999999999</v>
      </c>
      <c r="D340">
        <v>-11.609976</v>
      </c>
      <c r="E340">
        <v>1.9286151</v>
      </c>
      <c r="G340" s="1">
        <v>45083.705883263887</v>
      </c>
      <c r="I340">
        <v>-1.0049896</v>
      </c>
      <c r="J340">
        <v>-8.7919999999999998E-2</v>
      </c>
      <c r="K340" s="3">
        <v>45083.70587395833</v>
      </c>
      <c r="L340" s="1">
        <v>45083.705889050929</v>
      </c>
      <c r="M340">
        <v>-0.16355554999999999</v>
      </c>
      <c r="N340">
        <v>0.11933022</v>
      </c>
      <c r="O340">
        <v>10.212363</v>
      </c>
      <c r="P340">
        <v>1.7723145</v>
      </c>
      <c r="Q340">
        <v>-1.3699512</v>
      </c>
      <c r="R340" s="1">
        <v>45083.705889062498</v>
      </c>
    </row>
    <row r="341" spans="1:18" x14ac:dyDescent="0.25">
      <c r="A341">
        <v>-1.6558267</v>
      </c>
      <c r="B341">
        <v>-0.57880670000000001</v>
      </c>
      <c r="C341">
        <v>0.83270230000000001</v>
      </c>
      <c r="D341">
        <v>-12.626925</v>
      </c>
      <c r="E341">
        <v>-3.6059836999999999</v>
      </c>
      <c r="G341" s="1">
        <v>45083.705883275463</v>
      </c>
      <c r="I341">
        <v>-0.82495989999999997</v>
      </c>
      <c r="J341">
        <v>-0.70946556000000005</v>
      </c>
      <c r="K341" s="3">
        <v>45083.705874942127</v>
      </c>
      <c r="L341" s="1">
        <v>45083.705889247685</v>
      </c>
      <c r="M341">
        <v>-4.2648039999999998E-2</v>
      </c>
      <c r="N341">
        <v>3.5174333000000002E-2</v>
      </c>
      <c r="O341">
        <v>10.289004</v>
      </c>
      <c r="P341">
        <v>1.4322218</v>
      </c>
      <c r="Q341">
        <v>-0.34009277999999998</v>
      </c>
      <c r="R341" s="1">
        <v>45083.705889259261</v>
      </c>
    </row>
    <row r="342" spans="1:18" x14ac:dyDescent="0.25">
      <c r="A342">
        <v>-2.4947300000000001</v>
      </c>
      <c r="B342">
        <v>-0.36022779999999999</v>
      </c>
      <c r="C342">
        <v>2.8953153999999999</v>
      </c>
      <c r="D342">
        <v>-12.033505</v>
      </c>
      <c r="E342">
        <v>0.22731815</v>
      </c>
      <c r="G342" s="1">
        <v>45083.705883275463</v>
      </c>
      <c r="I342">
        <v>-0.46117204000000001</v>
      </c>
      <c r="J342">
        <v>-1.2968200000000001</v>
      </c>
      <c r="K342" s="3">
        <v>45083.705874965279</v>
      </c>
      <c r="L342" s="1">
        <v>45083.705889525459</v>
      </c>
      <c r="M342">
        <v>8.4846550000000007E-3</v>
      </c>
      <c r="N342">
        <v>-4.2589974000000003E-2</v>
      </c>
      <c r="O342">
        <v>9.9680719999999994</v>
      </c>
      <c r="P342">
        <v>1.2118800000000001</v>
      </c>
      <c r="Q342">
        <v>-0.27303224999999998</v>
      </c>
      <c r="R342" s="1">
        <v>45083.705889537036</v>
      </c>
    </row>
    <row r="343" spans="1:18" x14ac:dyDescent="0.25">
      <c r="A343">
        <v>-2.6217256</v>
      </c>
      <c r="B343">
        <v>0.46768557999999999</v>
      </c>
      <c r="C343">
        <v>2.2755744</v>
      </c>
      <c r="D343">
        <v>-12.7082815</v>
      </c>
      <c r="E343">
        <v>3.2781669999999998</v>
      </c>
      <c r="G343" s="1">
        <v>45083.705883344905</v>
      </c>
      <c r="I343">
        <v>-0.1112327</v>
      </c>
      <c r="J343">
        <v>-1.5715699999999999</v>
      </c>
      <c r="K343" s="3">
        <v>45083.705874976855</v>
      </c>
      <c r="L343" s="1">
        <v>45083.705889803241</v>
      </c>
      <c r="M343">
        <v>-9.0052309999999997E-2</v>
      </c>
      <c r="N343">
        <v>-6.8688959999999993E-2</v>
      </c>
      <c r="O343">
        <v>9.7141999999999999</v>
      </c>
      <c r="P343">
        <v>1.1783496</v>
      </c>
      <c r="Q343">
        <v>-0.84783699999999995</v>
      </c>
      <c r="R343" s="1">
        <v>45083.705889814817</v>
      </c>
    </row>
    <row r="344" spans="1:18" x14ac:dyDescent="0.25">
      <c r="A344">
        <v>-2.2138746</v>
      </c>
      <c r="B344">
        <v>1.350549</v>
      </c>
      <c r="C344">
        <v>2.2468604999999999</v>
      </c>
      <c r="D344">
        <v>-11.191231999999999</v>
      </c>
      <c r="E344">
        <v>2.3401806000000001</v>
      </c>
      <c r="G344" s="1">
        <v>45083.705883796298</v>
      </c>
      <c r="I344">
        <v>7.3058053999999997E-2</v>
      </c>
      <c r="J344">
        <v>-1.6900177999999999</v>
      </c>
      <c r="K344" s="3">
        <v>45083.705874976855</v>
      </c>
      <c r="L344" s="1">
        <v>45083.705890104167</v>
      </c>
      <c r="M344">
        <v>-0.25836408</v>
      </c>
      <c r="N344">
        <v>-7.0819480000000004E-2</v>
      </c>
      <c r="O344">
        <v>9.8722709999999996</v>
      </c>
      <c r="P344">
        <v>1.4082716</v>
      </c>
      <c r="Q344">
        <v>-1.590293</v>
      </c>
      <c r="R344" s="1">
        <v>45083.705890115743</v>
      </c>
    </row>
    <row r="345" spans="1:18" x14ac:dyDescent="0.25">
      <c r="A345">
        <v>-1.5410423</v>
      </c>
      <c r="B345">
        <v>1.8328879</v>
      </c>
      <c r="C345">
        <v>0.82313097000000002</v>
      </c>
      <c r="D345">
        <v>-10.135997</v>
      </c>
      <c r="E345">
        <v>4.4697930000000001</v>
      </c>
      <c r="G345" s="1">
        <v>45083.705883796298</v>
      </c>
      <c r="I345">
        <v>7.7851740000000003E-2</v>
      </c>
      <c r="J345">
        <v>-1.9281345999999999</v>
      </c>
      <c r="K345" s="3">
        <v>45083.705875451386</v>
      </c>
      <c r="L345" s="1">
        <v>45083.705890243058</v>
      </c>
      <c r="M345">
        <v>-0.34358525000000001</v>
      </c>
      <c r="N345">
        <v>-7.5613180000000002E-2</v>
      </c>
      <c r="O345">
        <v>10.054292999999999</v>
      </c>
      <c r="P345">
        <v>1.6381935000000001</v>
      </c>
      <c r="Q345">
        <v>-2.2417383000000002</v>
      </c>
      <c r="R345" s="1">
        <v>45083.705890266203</v>
      </c>
    </row>
    <row r="346" spans="1:18" x14ac:dyDescent="0.25">
      <c r="A346">
        <v>-0.9964267</v>
      </c>
      <c r="B346">
        <v>2.1381657000000001</v>
      </c>
      <c r="C346">
        <v>1.5074782</v>
      </c>
      <c r="D346">
        <v>-11.023733999999999</v>
      </c>
      <c r="E346">
        <v>2.4861426</v>
      </c>
      <c r="G346" s="1">
        <v>45083.705883819443</v>
      </c>
      <c r="I346">
        <v>-4.4121029999999999E-2</v>
      </c>
      <c r="J346">
        <v>-2.2285300000000001</v>
      </c>
      <c r="K346" s="3">
        <v>45083.705875462962</v>
      </c>
      <c r="L346" s="1">
        <v>45083.705890439815</v>
      </c>
      <c r="M346">
        <v>-0.27700619999999998</v>
      </c>
      <c r="N346">
        <v>-6.1232099999999998E-2</v>
      </c>
      <c r="O346">
        <v>10.226734</v>
      </c>
      <c r="P346">
        <v>1.7531543999999999</v>
      </c>
      <c r="Q346">
        <v>-2.5914114000000001</v>
      </c>
      <c r="R346" s="1">
        <v>45083.705890451391</v>
      </c>
    </row>
    <row r="347" spans="1:18" x14ac:dyDescent="0.25">
      <c r="A347">
        <v>-0.60933446999999996</v>
      </c>
      <c r="B347">
        <v>2.3164479999999998</v>
      </c>
      <c r="C347">
        <v>2.7469603999999999</v>
      </c>
      <c r="D347">
        <v>-15.414562999999999</v>
      </c>
      <c r="E347">
        <v>0.6436693</v>
      </c>
      <c r="G347" s="1">
        <v>45083.705884317133</v>
      </c>
      <c r="I347">
        <v>-0.21562861</v>
      </c>
      <c r="J347">
        <v>-2.0954267999999998</v>
      </c>
      <c r="K347" s="3">
        <v>45083.705875983796</v>
      </c>
      <c r="L347" s="1">
        <v>45083.705890694444</v>
      </c>
      <c r="M347">
        <v>-0.13798921</v>
      </c>
      <c r="N347">
        <v>-4.6318400000000003E-2</v>
      </c>
      <c r="O347">
        <v>10.178832999999999</v>
      </c>
      <c r="P347">
        <v>1.7004638999999999</v>
      </c>
      <c r="Q347">
        <v>-2.4333398000000002</v>
      </c>
      <c r="R347" s="1">
        <v>45083.705890694444</v>
      </c>
    </row>
    <row r="348" spans="1:18" x14ac:dyDescent="0.25">
      <c r="A348">
        <v>-0.36144890000000002</v>
      </c>
      <c r="B348">
        <v>1.9464512</v>
      </c>
      <c r="C348">
        <v>3.2733815000000002</v>
      </c>
      <c r="D348">
        <v>-17.060825000000001</v>
      </c>
      <c r="E348">
        <v>0.31345974999999998</v>
      </c>
      <c r="G348" s="1">
        <v>45083.705884328701</v>
      </c>
      <c r="I348">
        <v>-0.35198244000000001</v>
      </c>
      <c r="J348">
        <v>-1.7278723</v>
      </c>
      <c r="K348" s="3">
        <v>45083.705875995372</v>
      </c>
      <c r="L348" s="1">
        <v>45083.705891111109</v>
      </c>
      <c r="M348">
        <v>-1.3885898000000001E-2</v>
      </c>
      <c r="N348">
        <v>-3.3535223000000003E-2</v>
      </c>
      <c r="O348">
        <v>9.9297509999999996</v>
      </c>
      <c r="P348">
        <v>1.5328126</v>
      </c>
      <c r="Q348">
        <v>-2.0501368000000002</v>
      </c>
      <c r="R348" s="1">
        <v>45083.705891111109</v>
      </c>
    </row>
    <row r="349" spans="1:18" x14ac:dyDescent="0.25">
      <c r="A349">
        <v>-0.58491223999999997</v>
      </c>
      <c r="B349">
        <v>1.4396901</v>
      </c>
      <c r="C349">
        <v>1.6749759</v>
      </c>
      <c r="D349">
        <v>-13.663017</v>
      </c>
      <c r="E349">
        <v>1.0313064999999999</v>
      </c>
      <c r="G349" s="1">
        <v>45083.705884328701</v>
      </c>
      <c r="I349">
        <v>-0.37382036000000002</v>
      </c>
      <c r="J349">
        <v>-1.45556</v>
      </c>
      <c r="K349" s="3">
        <v>45083.705876481479</v>
      </c>
      <c r="L349" s="1">
        <v>45083.705891111109</v>
      </c>
      <c r="M349">
        <v>1.434361E-2</v>
      </c>
      <c r="N349">
        <v>-5.4840515999999999E-2</v>
      </c>
      <c r="O349">
        <v>10.049502</v>
      </c>
      <c r="P349">
        <v>1.5280225000000001</v>
      </c>
      <c r="Q349">
        <v>-1.5423925999999999</v>
      </c>
      <c r="R349" s="1">
        <v>45083.705891111109</v>
      </c>
    </row>
    <row r="350" spans="1:18" x14ac:dyDescent="0.25">
      <c r="A350">
        <v>-0.92071784000000001</v>
      </c>
      <c r="B350">
        <v>1.1356299999999999</v>
      </c>
      <c r="C350">
        <v>-8.3748795000000001E-2</v>
      </c>
      <c r="D350">
        <v>-12.325429</v>
      </c>
      <c r="E350">
        <v>1.5218351999999999</v>
      </c>
      <c r="G350" s="1">
        <v>45083.705884340277</v>
      </c>
      <c r="I350">
        <v>-0.24652128000000001</v>
      </c>
      <c r="J350">
        <v>-1.2040156</v>
      </c>
      <c r="K350" s="3">
        <v>45083.7058765162</v>
      </c>
      <c r="L350" s="1">
        <v>45083.70589153935</v>
      </c>
      <c r="M350">
        <v>-4.3713305000000001E-2</v>
      </c>
      <c r="N350">
        <v>-0.15231220000000001</v>
      </c>
      <c r="O350">
        <v>10.241104</v>
      </c>
      <c r="P350">
        <v>1.5950831000000001</v>
      </c>
      <c r="Q350">
        <v>-1.2262500000000001</v>
      </c>
      <c r="R350" s="1">
        <v>45083.705891550926</v>
      </c>
    </row>
    <row r="351" spans="1:18" x14ac:dyDescent="0.25">
      <c r="A351">
        <v>-0.97688894999999998</v>
      </c>
      <c r="B351">
        <v>0.82669230000000005</v>
      </c>
      <c r="C351">
        <v>-0.46181475999999999</v>
      </c>
      <c r="D351">
        <v>-12.02872</v>
      </c>
      <c r="E351">
        <v>3.0317063000000002</v>
      </c>
      <c r="G351" s="1">
        <v>45083.705884814815</v>
      </c>
      <c r="I351">
        <v>-3.0272592000000001E-2</v>
      </c>
      <c r="J351">
        <v>-1.01474</v>
      </c>
      <c r="K351" s="3">
        <v>45083.705876527776</v>
      </c>
      <c r="L351" s="1">
        <v>45083.705891724538</v>
      </c>
      <c r="M351">
        <v>-7.8867026000000007E-2</v>
      </c>
      <c r="N351">
        <v>-0.23913126000000001</v>
      </c>
      <c r="O351">
        <v>10.341695</v>
      </c>
      <c r="P351">
        <v>1.6621436000000001</v>
      </c>
      <c r="Q351">
        <v>-1.3843213000000001</v>
      </c>
      <c r="R351" s="1">
        <v>45083.705891724538</v>
      </c>
    </row>
    <row r="352" spans="1:18" x14ac:dyDescent="0.25">
      <c r="A352">
        <v>-0.77174220000000004</v>
      </c>
      <c r="B352">
        <v>0.57270116000000004</v>
      </c>
      <c r="C352">
        <v>-1.5984054999999999</v>
      </c>
      <c r="D352">
        <v>-11.002198</v>
      </c>
      <c r="E352">
        <v>3.940979</v>
      </c>
      <c r="G352" s="1">
        <v>45083.705885370371</v>
      </c>
      <c r="I352">
        <v>0.17585607</v>
      </c>
      <c r="J352">
        <v>-0.81325999999999998</v>
      </c>
      <c r="K352" s="3">
        <v>45083.70587701389</v>
      </c>
      <c r="L352" s="1">
        <v>45083.705891956015</v>
      </c>
      <c r="M352">
        <v>-3.6789085999999999E-2</v>
      </c>
      <c r="N352">
        <v>-0.24179442000000001</v>
      </c>
      <c r="O352">
        <v>10.226734</v>
      </c>
      <c r="P352">
        <v>1.7914747</v>
      </c>
      <c r="Q352">
        <v>-1.5615528000000001</v>
      </c>
      <c r="R352" s="1">
        <v>45083.705891956015</v>
      </c>
    </row>
    <row r="353" spans="1:18" x14ac:dyDescent="0.25">
      <c r="A353">
        <v>-0.47257002999999997</v>
      </c>
      <c r="B353">
        <v>0.52629890000000001</v>
      </c>
      <c r="C353">
        <v>-1.6821543000000001</v>
      </c>
      <c r="D353">
        <v>-10.277172999999999</v>
      </c>
      <c r="E353">
        <v>4.3645085999999997</v>
      </c>
      <c r="G353" s="1">
        <v>45083.705885381947</v>
      </c>
      <c r="I353">
        <v>0.30794890000000003</v>
      </c>
      <c r="J353">
        <v>-0.58857559999999998</v>
      </c>
      <c r="K353" s="3">
        <v>45083.705877025466</v>
      </c>
      <c r="L353" s="1">
        <v>45083.705892106482</v>
      </c>
      <c r="M353">
        <v>5.1095231999999997E-2</v>
      </c>
      <c r="N353">
        <v>-0.16669328999999999</v>
      </c>
      <c r="O353">
        <v>9.9297509999999996</v>
      </c>
      <c r="P353">
        <v>1.9543360000000001</v>
      </c>
      <c r="Q353">
        <v>-1.7435742999999999</v>
      </c>
      <c r="R353" s="1">
        <v>45083.705892129627</v>
      </c>
    </row>
    <row r="354" spans="1:18" x14ac:dyDescent="0.25">
      <c r="A354">
        <v>-0.26986557</v>
      </c>
      <c r="B354">
        <v>0.80349110000000001</v>
      </c>
      <c r="C354">
        <v>-1.4309080000000001</v>
      </c>
      <c r="D354">
        <v>-9.887143</v>
      </c>
      <c r="E354">
        <v>4.1060840000000001</v>
      </c>
      <c r="G354" s="1">
        <v>45083.705885381947</v>
      </c>
      <c r="I354">
        <v>0.32446048</v>
      </c>
      <c r="J354">
        <v>-0.37243890000000002</v>
      </c>
      <c r="K354" s="3">
        <v>45083.705877534725</v>
      </c>
      <c r="L354" s="1">
        <v>45083.705892314814</v>
      </c>
      <c r="M354">
        <v>5.6421555999999998E-2</v>
      </c>
      <c r="N354">
        <v>-0.10757111</v>
      </c>
      <c r="O354">
        <v>9.6471400000000003</v>
      </c>
      <c r="P354">
        <v>2.4333398000000002</v>
      </c>
      <c r="Q354">
        <v>-1.839375</v>
      </c>
      <c r="R354" s="1">
        <v>45083.70589232639</v>
      </c>
    </row>
    <row r="355" spans="1:18" x14ac:dyDescent="0.25">
      <c r="A355">
        <v>-0.12089001000000001</v>
      </c>
      <c r="B355">
        <v>1.1160954999999999</v>
      </c>
      <c r="C355">
        <v>-1.8855443000000001</v>
      </c>
      <c r="D355">
        <v>-9.4971130000000006</v>
      </c>
      <c r="E355">
        <v>3.4839497000000001</v>
      </c>
      <c r="G355" s="1">
        <v>45083.705885868054</v>
      </c>
      <c r="I355">
        <v>0.24669616</v>
      </c>
      <c r="J355">
        <v>-0.15996556000000001</v>
      </c>
      <c r="K355" s="3">
        <v>45083.705877546294</v>
      </c>
      <c r="L355" s="1">
        <v>45083.70589258102</v>
      </c>
      <c r="M355">
        <v>-0.107629165</v>
      </c>
      <c r="N355">
        <v>-9.5320569999999993E-2</v>
      </c>
      <c r="O355">
        <v>9.3214170000000003</v>
      </c>
      <c r="P355">
        <v>2.9410840999999999</v>
      </c>
      <c r="Q355">
        <v>-2.1890480000000001</v>
      </c>
      <c r="R355" s="1">
        <v>45083.705892592596</v>
      </c>
    </row>
    <row r="356" spans="1:18" x14ac:dyDescent="0.25">
      <c r="A356">
        <v>-2.198E-2</v>
      </c>
      <c r="B356">
        <v>1.1539501000000001</v>
      </c>
      <c r="C356">
        <v>-3.3499517000000001</v>
      </c>
      <c r="D356">
        <v>-9.1310110000000009</v>
      </c>
      <c r="E356">
        <v>3.7399819999999999</v>
      </c>
      <c r="G356" s="1">
        <v>45083.705885891206</v>
      </c>
      <c r="I356">
        <v>9.3298080000000005E-2</v>
      </c>
      <c r="J356">
        <v>0.11478445</v>
      </c>
      <c r="K356" s="3">
        <v>45083.705877569446</v>
      </c>
      <c r="L356" s="1">
        <v>45083.705892743055</v>
      </c>
      <c r="M356">
        <v>-0.26582095</v>
      </c>
      <c r="N356">
        <v>-7.667844E-2</v>
      </c>
      <c r="O356">
        <v>9.2495659999999997</v>
      </c>
      <c r="P356">
        <v>3.0943649999999998</v>
      </c>
      <c r="Q356">
        <v>-2.8979737999999999</v>
      </c>
      <c r="R356" s="1">
        <v>45083.705892743055</v>
      </c>
    </row>
    <row r="357" spans="1:18" x14ac:dyDescent="0.25">
      <c r="A357">
        <v>-5.4950002999999997E-2</v>
      </c>
      <c r="B357">
        <v>0.89873780000000003</v>
      </c>
      <c r="C357">
        <v>-4.5248274999999998</v>
      </c>
      <c r="D357">
        <v>-9.2721879999999999</v>
      </c>
      <c r="E357">
        <v>4.0103707000000002</v>
      </c>
      <c r="G357" s="1">
        <v>45083.705885891206</v>
      </c>
      <c r="I357">
        <v>-0.12721166</v>
      </c>
      <c r="J357">
        <v>0.28818222999999998</v>
      </c>
      <c r="K357" s="3">
        <v>45083.705878090281</v>
      </c>
      <c r="L357" s="1">
        <v>45083.705892939812</v>
      </c>
      <c r="M357">
        <v>-0.25516830000000001</v>
      </c>
      <c r="N357">
        <v>-6.0699469999999998E-2</v>
      </c>
      <c r="O357">
        <v>9.3022570000000009</v>
      </c>
      <c r="P357">
        <v>2.8261232000000001</v>
      </c>
      <c r="Q357">
        <v>-3.2620168</v>
      </c>
      <c r="R357" s="1">
        <v>45083.705892951388</v>
      </c>
    </row>
    <row r="358" spans="1:18" x14ac:dyDescent="0.25">
      <c r="A358">
        <v>0.21613668</v>
      </c>
      <c r="B358">
        <v>0.58369110000000002</v>
      </c>
      <c r="C358">
        <v>-4.8789654000000002</v>
      </c>
      <c r="D358">
        <v>-9.0687979999999992</v>
      </c>
      <c r="E358">
        <v>3.7878381999999999</v>
      </c>
      <c r="G358" s="1">
        <v>45083.705886388889</v>
      </c>
      <c r="I358">
        <v>-0.31416556000000001</v>
      </c>
      <c r="J358">
        <v>0.34923779999999999</v>
      </c>
      <c r="K358" s="3">
        <v>45083.705878113426</v>
      </c>
      <c r="L358" s="1">
        <v>45083.705893298611</v>
      </c>
      <c r="M358">
        <v>-6.7149120000000007E-2</v>
      </c>
      <c r="N358">
        <v>-2.9806802E-2</v>
      </c>
      <c r="O358">
        <v>9.6854589999999998</v>
      </c>
      <c r="P358">
        <v>2.9937746999999999</v>
      </c>
      <c r="Q358">
        <v>-2.1698878000000001</v>
      </c>
      <c r="R358" s="1">
        <v>45083.705893310187</v>
      </c>
    </row>
    <row r="359" spans="1:18" x14ac:dyDescent="0.25">
      <c r="A359">
        <v>0.57270116000000004</v>
      </c>
      <c r="B359">
        <v>0.49943447000000002</v>
      </c>
      <c r="C359">
        <v>-3.9816568000000001</v>
      </c>
      <c r="D359">
        <v>-9.4851489999999998</v>
      </c>
      <c r="E359">
        <v>3.1465619</v>
      </c>
      <c r="G359" s="1">
        <v>45083.705886400465</v>
      </c>
      <c r="I359">
        <v>-0.30244765000000001</v>
      </c>
      <c r="J359">
        <v>0.49699222999999998</v>
      </c>
      <c r="K359" s="3">
        <v>45083.705879085646</v>
      </c>
      <c r="L359" s="1">
        <v>45083.705893483799</v>
      </c>
      <c r="M359">
        <v>0.15495851999999999</v>
      </c>
      <c r="N359">
        <v>-1.0632042E-2</v>
      </c>
      <c r="O359">
        <v>9.972861</v>
      </c>
      <c r="P359">
        <v>2.8596534999999998</v>
      </c>
      <c r="Q359">
        <v>-0.70413579999999998</v>
      </c>
      <c r="R359" s="1">
        <v>45083.705893495367</v>
      </c>
    </row>
    <row r="360" spans="1:18" x14ac:dyDescent="0.25">
      <c r="A360">
        <v>0.82425004000000002</v>
      </c>
      <c r="B360">
        <v>0.52629890000000001</v>
      </c>
      <c r="C360">
        <v>-1.9310079</v>
      </c>
      <c r="D360">
        <v>-11.155339</v>
      </c>
      <c r="E360">
        <v>1.6845471999999999</v>
      </c>
      <c r="G360" s="1">
        <v>45083.705886412034</v>
      </c>
      <c r="I360">
        <v>-0.11922218</v>
      </c>
      <c r="J360">
        <v>0.58613336000000005</v>
      </c>
      <c r="K360" s="3">
        <v>45083.705879618057</v>
      </c>
      <c r="L360" s="1">
        <v>45083.70589365741</v>
      </c>
      <c r="M360">
        <v>0.20342805999999999</v>
      </c>
      <c r="N360">
        <v>3.7837493999999999E-2</v>
      </c>
      <c r="O360">
        <v>9.8770609999999994</v>
      </c>
      <c r="P360">
        <v>2.8979737999999999</v>
      </c>
      <c r="Q360">
        <v>-0.24429200000000001</v>
      </c>
      <c r="R360" s="1">
        <v>45083.705893668979</v>
      </c>
    </row>
    <row r="361" spans="1:18" x14ac:dyDescent="0.25">
      <c r="A361">
        <v>1.0525978</v>
      </c>
      <c r="B361">
        <v>0.78151110000000001</v>
      </c>
      <c r="C361">
        <v>0.1698904</v>
      </c>
      <c r="D361">
        <v>-12.112468</v>
      </c>
      <c r="E361">
        <v>0.18185451999999999</v>
      </c>
      <c r="G361" s="1">
        <v>45083.70588642361</v>
      </c>
      <c r="I361">
        <v>7.0927530000000003E-2</v>
      </c>
      <c r="J361">
        <v>0.51408779999999998</v>
      </c>
      <c r="K361" s="3">
        <v>45083.705879652778</v>
      </c>
      <c r="L361" s="1">
        <v>45083.705894039354</v>
      </c>
      <c r="M361">
        <v>-4.6376463E-2</v>
      </c>
      <c r="N361">
        <v>6.1805945000000001E-2</v>
      </c>
      <c r="O361">
        <v>10.427916</v>
      </c>
      <c r="P361">
        <v>3.0560450000000001</v>
      </c>
      <c r="Q361">
        <v>-1.1208692</v>
      </c>
      <c r="R361" s="1">
        <v>45083.705894050923</v>
      </c>
    </row>
    <row r="362" spans="1:18" x14ac:dyDescent="0.25">
      <c r="A362">
        <v>1.2846089999999999</v>
      </c>
      <c r="B362">
        <v>1.4421322000000001</v>
      </c>
      <c r="C362">
        <v>0.43070807999999999</v>
      </c>
      <c r="D362">
        <v>-11.420942</v>
      </c>
      <c r="E362">
        <v>-0.91884387000000001</v>
      </c>
      <c r="G362" s="1">
        <v>45083.7058869213</v>
      </c>
      <c r="I362">
        <v>6.6666470000000005E-2</v>
      </c>
      <c r="J362">
        <v>0.46157999999999999</v>
      </c>
      <c r="K362" s="3">
        <v>45083.705880138892</v>
      </c>
      <c r="L362" s="1">
        <v>45083.705894270832</v>
      </c>
      <c r="M362">
        <v>-0.55131180000000002</v>
      </c>
      <c r="N362">
        <v>-6.9754220000000006E-2</v>
      </c>
      <c r="O362">
        <v>11.127261000000001</v>
      </c>
      <c r="P362">
        <v>2.4333398000000002</v>
      </c>
      <c r="Q362">
        <v>-3.2380664000000001</v>
      </c>
      <c r="R362" s="1">
        <v>45083.705894270832</v>
      </c>
    </row>
    <row r="363" spans="1:18" x14ac:dyDescent="0.25">
      <c r="A363">
        <v>1.6436156</v>
      </c>
      <c r="B363">
        <v>2.4983935000000002</v>
      </c>
      <c r="C363">
        <v>0.40677985999999999</v>
      </c>
      <c r="D363">
        <v>-10.954342</v>
      </c>
      <c r="E363">
        <v>-2.2085751999999998</v>
      </c>
      <c r="G363" s="1">
        <v>45083.7058869213</v>
      </c>
      <c r="I363">
        <v>-0.15118012</v>
      </c>
      <c r="J363">
        <v>0.42006223999999998</v>
      </c>
      <c r="K363" s="3">
        <v>45083.705880150461</v>
      </c>
      <c r="L363" s="1">
        <v>45083.705894444443</v>
      </c>
      <c r="M363">
        <v>-0.6083035</v>
      </c>
      <c r="N363">
        <v>-0.26309969999999999</v>
      </c>
      <c r="O363">
        <v>10.94524</v>
      </c>
      <c r="P363">
        <v>1.3747412999999999</v>
      </c>
      <c r="Q363">
        <v>-5.7719975000000003</v>
      </c>
      <c r="R363" s="1">
        <v>45083.705894444443</v>
      </c>
    </row>
    <row r="364" spans="1:18" x14ac:dyDescent="0.25">
      <c r="A364">
        <v>2.0551300000000001</v>
      </c>
      <c r="B364">
        <v>3.9356412999999999</v>
      </c>
      <c r="C364">
        <v>0.37567315000000001</v>
      </c>
      <c r="D364">
        <v>-9.8895359999999997</v>
      </c>
      <c r="E364">
        <v>-1.6893328000000001</v>
      </c>
      <c r="G364" s="1">
        <v>45083.705886932868</v>
      </c>
      <c r="I364">
        <v>-0.45105203999999999</v>
      </c>
      <c r="J364">
        <v>0.31748890000000002</v>
      </c>
      <c r="K364" s="3">
        <v>45083.705880173613</v>
      </c>
      <c r="L364" s="1">
        <v>45083.705894629631</v>
      </c>
      <c r="M364">
        <v>9.017288E-3</v>
      </c>
      <c r="N364">
        <v>-0.27854603999999999</v>
      </c>
      <c r="O364">
        <v>10.049502</v>
      </c>
      <c r="P364">
        <v>1.4753320999999999</v>
      </c>
      <c r="Q364">
        <v>-5.9923390000000003</v>
      </c>
      <c r="R364" s="1">
        <v>45083.705894629631</v>
      </c>
    </row>
    <row r="365" spans="1:18" x14ac:dyDescent="0.25">
      <c r="A365">
        <v>2.4568756</v>
      </c>
      <c r="B365">
        <v>5.3789945000000001</v>
      </c>
      <c r="C365">
        <v>0.46899324999999997</v>
      </c>
      <c r="D365">
        <v>-8.0542409999999993</v>
      </c>
      <c r="E365">
        <v>-0.89491564000000001</v>
      </c>
      <c r="G365" s="1">
        <v>45083.705887488424</v>
      </c>
      <c r="I365">
        <v>-0.61297226000000005</v>
      </c>
      <c r="J365">
        <v>0.21980000999999999</v>
      </c>
      <c r="K365" s="3">
        <v>45083.705880671296</v>
      </c>
      <c r="L365" s="1">
        <v>45083.70589484954</v>
      </c>
      <c r="M365">
        <v>0.92194889999999996</v>
      </c>
      <c r="N365">
        <v>-9.8516359999999997E-2</v>
      </c>
      <c r="O365">
        <v>9.1154449999999994</v>
      </c>
      <c r="P365">
        <v>2.4189699</v>
      </c>
      <c r="Q365">
        <v>-2.4141797999999999</v>
      </c>
      <c r="R365" s="1">
        <v>45083.705894861108</v>
      </c>
    </row>
    <row r="366" spans="1:18" x14ac:dyDescent="0.25">
      <c r="A366">
        <v>2.5594489999999999</v>
      </c>
      <c r="B366">
        <v>6.2374359999999998</v>
      </c>
      <c r="C366">
        <v>-0.47617169999999998</v>
      </c>
      <c r="D366">
        <v>-7.7359960000000001</v>
      </c>
      <c r="E366">
        <v>-3.4289147999999998</v>
      </c>
      <c r="G366" s="1">
        <v>45083.7058875</v>
      </c>
      <c r="I366">
        <v>-0.47182469999999999</v>
      </c>
      <c r="J366">
        <v>3.5412222E-2</v>
      </c>
      <c r="K366" s="3">
        <v>45083.705881203707</v>
      </c>
      <c r="L366" s="1">
        <v>45083.705895046296</v>
      </c>
      <c r="M366">
        <v>1.3123684</v>
      </c>
      <c r="N366">
        <v>9.2698610000000001E-2</v>
      </c>
      <c r="O366">
        <v>8.5310600000000001</v>
      </c>
      <c r="P366">
        <v>3.0177247999999999</v>
      </c>
      <c r="Q366">
        <v>1.8441650999999999</v>
      </c>
      <c r="R366" s="1">
        <v>45083.705895057872</v>
      </c>
    </row>
    <row r="367" spans="1:18" x14ac:dyDescent="0.25">
      <c r="A367">
        <v>2.1735777999999999</v>
      </c>
      <c r="B367">
        <v>6.105556</v>
      </c>
      <c r="C367">
        <v>-1.7635103000000001</v>
      </c>
      <c r="D367">
        <v>-8.4897349999999996</v>
      </c>
      <c r="E367">
        <v>-5.3312087000000004</v>
      </c>
      <c r="G367" s="1">
        <v>45083.7058875</v>
      </c>
      <c r="I367">
        <v>-0.1096348</v>
      </c>
      <c r="J367">
        <v>-0.24422224000000001</v>
      </c>
      <c r="K367" s="3">
        <v>45083.705881226851</v>
      </c>
      <c r="L367" s="1">
        <v>45083.705895254629</v>
      </c>
      <c r="M367">
        <v>0.63006644999999994</v>
      </c>
      <c r="N367">
        <v>0.17845240000000001</v>
      </c>
      <c r="O367">
        <v>8.4544189999999997</v>
      </c>
      <c r="P367">
        <v>3.0033544999999999</v>
      </c>
      <c r="Q367">
        <v>2.6441015999999999</v>
      </c>
      <c r="R367" s="1">
        <v>45083.705895266205</v>
      </c>
    </row>
    <row r="368" spans="1:18" x14ac:dyDescent="0.25">
      <c r="A368">
        <v>1.6949023000000001</v>
      </c>
      <c r="B368">
        <v>4.9906810000000004</v>
      </c>
      <c r="C368">
        <v>-5.1326045999999996</v>
      </c>
      <c r="D368">
        <v>-11.894721000000001</v>
      </c>
      <c r="E368">
        <v>-5.568098</v>
      </c>
      <c r="G368" s="1">
        <v>45083.705887511576</v>
      </c>
      <c r="I368">
        <v>0.2291193</v>
      </c>
      <c r="J368">
        <v>-0.31993112000000001</v>
      </c>
      <c r="K368" s="3">
        <v>45083.705881689813</v>
      </c>
      <c r="L368" s="1">
        <v>45083.705895578707</v>
      </c>
      <c r="M368">
        <v>-0.48686331999999999</v>
      </c>
      <c r="N368">
        <v>0.15554920999999999</v>
      </c>
      <c r="O368">
        <v>8.8328319999999998</v>
      </c>
      <c r="P368">
        <v>2.6393116000000001</v>
      </c>
      <c r="Q368">
        <v>-0.44068360000000001</v>
      </c>
      <c r="R368" s="1">
        <v>45083.705895590276</v>
      </c>
    </row>
    <row r="369" spans="1:18" x14ac:dyDescent="0.25">
      <c r="A369">
        <v>1.4213734</v>
      </c>
      <c r="B369">
        <v>3.3482869000000002</v>
      </c>
      <c r="C369">
        <v>-7.5134629999999998</v>
      </c>
      <c r="D369">
        <v>-12.957134</v>
      </c>
      <c r="E369">
        <v>-4.5343989999999996</v>
      </c>
      <c r="G369" s="1">
        <v>45083.705887962962</v>
      </c>
      <c r="I369">
        <v>0.36494051999999999</v>
      </c>
      <c r="J369">
        <v>-0.11356334</v>
      </c>
      <c r="K369" s="3">
        <v>45083.705881793983</v>
      </c>
      <c r="L369" s="1">
        <v>45083.705895856481</v>
      </c>
      <c r="M369">
        <v>-0.99446182999999999</v>
      </c>
      <c r="N369">
        <v>9.429651E-2</v>
      </c>
      <c r="O369">
        <v>9.4986479999999993</v>
      </c>
      <c r="P369">
        <v>2.4381300000000001</v>
      </c>
      <c r="Q369">
        <v>-3.5110988999999999</v>
      </c>
      <c r="R369" s="1">
        <v>45083.705895868057</v>
      </c>
    </row>
    <row r="370" spans="1:18" x14ac:dyDescent="0.25">
      <c r="A370">
        <v>1.2284378</v>
      </c>
      <c r="B370">
        <v>1.9537779</v>
      </c>
      <c r="C370">
        <v>-7.5182485999999997</v>
      </c>
      <c r="D370">
        <v>-8.9300139999999999</v>
      </c>
      <c r="E370">
        <v>-2.1631117</v>
      </c>
      <c r="G370" s="1">
        <v>45083.705887986114</v>
      </c>
      <c r="I370">
        <v>0.28717895999999998</v>
      </c>
      <c r="J370">
        <v>0.19415668</v>
      </c>
      <c r="K370" s="3">
        <v>45083.705881793983</v>
      </c>
      <c r="L370" s="1">
        <v>45083.705895995372</v>
      </c>
      <c r="M370">
        <v>-0.74891686000000002</v>
      </c>
      <c r="N370">
        <v>6.1274122E-2</v>
      </c>
      <c r="O370">
        <v>10.547667000000001</v>
      </c>
      <c r="P370">
        <v>2.6105714</v>
      </c>
      <c r="Q370">
        <v>-4.7517189999999996</v>
      </c>
      <c r="R370" s="1">
        <v>45083.705896006948</v>
      </c>
    </row>
    <row r="371" spans="1:18" x14ac:dyDescent="0.25">
      <c r="A371">
        <v>0.94880337000000003</v>
      </c>
      <c r="B371">
        <v>1.4018356000000001</v>
      </c>
      <c r="C371">
        <v>-5.0321059999999997</v>
      </c>
      <c r="D371">
        <v>-6.9415784</v>
      </c>
      <c r="E371">
        <v>-2.3449662</v>
      </c>
      <c r="G371" s="1">
        <v>45083.705887997683</v>
      </c>
      <c r="I371">
        <v>1.0210205999999999E-2</v>
      </c>
      <c r="J371">
        <v>0.54461557000000005</v>
      </c>
      <c r="K371" s="3">
        <v>45083.705882222224</v>
      </c>
      <c r="L371" s="1">
        <v>45083.705896250001</v>
      </c>
      <c r="M371">
        <v>-9.1648734999999995E-2</v>
      </c>
      <c r="N371">
        <v>9.6087970000000005E-3</v>
      </c>
      <c r="O371">
        <v>11.247012</v>
      </c>
      <c r="P371">
        <v>2.7638525999999999</v>
      </c>
      <c r="Q371">
        <v>-4.5122169999999997</v>
      </c>
      <c r="R371" s="1">
        <v>45083.705896250001</v>
      </c>
    </row>
    <row r="372" spans="1:18" x14ac:dyDescent="0.25">
      <c r="A372">
        <v>0.50431890000000001</v>
      </c>
      <c r="B372">
        <v>1.3139156000000001</v>
      </c>
      <c r="C372">
        <v>-0.14117653999999999</v>
      </c>
      <c r="D372">
        <v>-6.8219376</v>
      </c>
      <c r="E372">
        <v>-3.9074792999999999</v>
      </c>
      <c r="G372" s="1">
        <v>45083.705888009259</v>
      </c>
      <c r="I372">
        <v>-0.37754604000000003</v>
      </c>
      <c r="J372">
        <v>0.54705780000000004</v>
      </c>
      <c r="K372" s="3">
        <v>45083.705882233793</v>
      </c>
      <c r="L372" s="1">
        <v>45083.705896423613</v>
      </c>
      <c r="M372">
        <v>0.44897297000000003</v>
      </c>
      <c r="N372">
        <v>-5.5372335000000002E-2</v>
      </c>
      <c r="O372">
        <v>10.648256999999999</v>
      </c>
      <c r="P372">
        <v>2.663262</v>
      </c>
      <c r="Q372">
        <v>-3.6691701000000001</v>
      </c>
      <c r="R372" s="1">
        <v>45083.705896435182</v>
      </c>
    </row>
    <row r="373" spans="1:18" x14ac:dyDescent="0.25">
      <c r="A373">
        <v>-0.11112112</v>
      </c>
      <c r="B373">
        <v>1.4213734</v>
      </c>
      <c r="C373">
        <v>2.6081767</v>
      </c>
      <c r="D373">
        <v>-6.2907310000000001</v>
      </c>
      <c r="E373">
        <v>-3.6466618</v>
      </c>
      <c r="G373" s="1">
        <v>45083.705888472221</v>
      </c>
      <c r="I373">
        <v>-0.68274429999999997</v>
      </c>
      <c r="J373">
        <v>0.39808222999999998</v>
      </c>
      <c r="K373" s="3">
        <v>45083.705882743059</v>
      </c>
      <c r="L373" s="1">
        <v>45083.705896678242</v>
      </c>
      <c r="M373">
        <v>0.59917529999999997</v>
      </c>
      <c r="N373">
        <v>-5.6437599999999997E-2</v>
      </c>
      <c r="O373">
        <v>9.8291609999999991</v>
      </c>
      <c r="P373">
        <v>2.4812403000000001</v>
      </c>
      <c r="Q373">
        <v>-2.3662793999999998</v>
      </c>
      <c r="R373" s="1">
        <v>45083.705896678242</v>
      </c>
    </row>
    <row r="374" spans="1:18" x14ac:dyDescent="0.25">
      <c r="A374">
        <v>-0.72656109999999996</v>
      </c>
      <c r="B374">
        <v>1.7376412000000001</v>
      </c>
      <c r="C374">
        <v>3.859623</v>
      </c>
      <c r="D374">
        <v>-5.4795636999999999</v>
      </c>
      <c r="E374">
        <v>-2.4239294999999998</v>
      </c>
      <c r="G374" s="1">
        <v>45083.705888483797</v>
      </c>
      <c r="I374">
        <v>-0.74506229999999996</v>
      </c>
      <c r="J374">
        <v>0.34801668000000002</v>
      </c>
      <c r="K374" s="3">
        <v>45083.705882754628</v>
      </c>
      <c r="L374" s="1">
        <v>45083.705896932872</v>
      </c>
      <c r="M374">
        <v>0.44204875999999999</v>
      </c>
      <c r="N374">
        <v>-2.5012300000000001E-2</v>
      </c>
      <c r="O374">
        <v>9.5034379999999992</v>
      </c>
      <c r="P374">
        <v>2.4812403000000001</v>
      </c>
      <c r="Q374">
        <v>-0.94363770000000002</v>
      </c>
      <c r="R374" s="1">
        <v>45083.705896932872</v>
      </c>
    </row>
    <row r="375" spans="1:18" x14ac:dyDescent="0.25">
      <c r="A375">
        <v>-1.1722667</v>
      </c>
      <c r="B375">
        <v>1.88784</v>
      </c>
      <c r="C375">
        <v>3.0173492</v>
      </c>
      <c r="D375">
        <v>-9.6550399999999996</v>
      </c>
      <c r="E375">
        <v>-2.4502503999999998</v>
      </c>
      <c r="G375" s="1">
        <v>45083.70588898148</v>
      </c>
      <c r="I375">
        <v>-0.54425997000000004</v>
      </c>
      <c r="J375">
        <v>0.26620223999999998</v>
      </c>
      <c r="K375" s="3">
        <v>45083.70588277778</v>
      </c>
      <c r="L375" s="1">
        <v>45083.705897187501</v>
      </c>
      <c r="M375">
        <v>0.19757056000000001</v>
      </c>
      <c r="N375">
        <v>3.1979352000000003E-2</v>
      </c>
      <c r="O375">
        <v>9.5178080000000005</v>
      </c>
      <c r="P375">
        <v>2.4572902000000001</v>
      </c>
      <c r="Q375">
        <v>0</v>
      </c>
      <c r="R375" s="1">
        <v>45083.705897199077</v>
      </c>
    </row>
    <row r="376" spans="1:18" x14ac:dyDescent="0.25">
      <c r="A376">
        <v>-1.5068512000000001</v>
      </c>
      <c r="B376">
        <v>1.6851335000000001</v>
      </c>
      <c r="C376">
        <v>0.83748794000000004</v>
      </c>
      <c r="D376">
        <v>-15.156138</v>
      </c>
      <c r="E376">
        <v>-2.9455646999999998</v>
      </c>
      <c r="G376" s="1">
        <v>45083.705888993056</v>
      </c>
      <c r="I376">
        <v>-0.19698372</v>
      </c>
      <c r="J376">
        <v>9.1583334000000002E-2</v>
      </c>
      <c r="K376" s="3">
        <v>45083.705883263887</v>
      </c>
      <c r="L376" s="1">
        <v>45083.705897511572</v>
      </c>
      <c r="M376">
        <v>7.3467254999999995E-2</v>
      </c>
      <c r="N376">
        <v>7.5122560000000005E-2</v>
      </c>
      <c r="O376">
        <v>9.7046189999999992</v>
      </c>
      <c r="P376">
        <v>2.44292</v>
      </c>
      <c r="Q376">
        <v>-0.1580713</v>
      </c>
      <c r="R376" s="1">
        <v>45083.705897523148</v>
      </c>
    </row>
    <row r="377" spans="1:18" x14ac:dyDescent="0.25">
      <c r="A377">
        <v>-1.8634155999999999</v>
      </c>
      <c r="B377">
        <v>1.2491968</v>
      </c>
      <c r="C377">
        <v>-0.74177504000000005</v>
      </c>
      <c r="D377">
        <v>-16.060625000000002</v>
      </c>
      <c r="E377">
        <v>-1.6630118</v>
      </c>
      <c r="G377" s="1">
        <v>45083.705889062498</v>
      </c>
      <c r="I377">
        <v>7.678923E-2</v>
      </c>
      <c r="J377">
        <v>-0.12211112</v>
      </c>
      <c r="K377" s="3">
        <v>45083.705883333336</v>
      </c>
      <c r="L377" s="1">
        <v>45083.705897766202</v>
      </c>
      <c r="M377">
        <v>4.417248E-2</v>
      </c>
      <c r="N377">
        <v>5.6480434000000003E-2</v>
      </c>
      <c r="O377">
        <v>9.4986479999999993</v>
      </c>
      <c r="P377">
        <v>2.6201515</v>
      </c>
      <c r="Q377">
        <v>-1.2310401</v>
      </c>
      <c r="R377" s="1">
        <v>45083.705897777778</v>
      </c>
    </row>
    <row r="378" spans="1:18" x14ac:dyDescent="0.25">
      <c r="A378">
        <v>-2.1918945000000001</v>
      </c>
      <c r="B378">
        <v>0.55804779999999998</v>
      </c>
      <c r="C378">
        <v>0.20578273999999999</v>
      </c>
      <c r="D378">
        <v>-13.033704999999999</v>
      </c>
      <c r="E378">
        <v>0.59341999999999995</v>
      </c>
      <c r="G378" s="1">
        <v>45083.705889062498</v>
      </c>
      <c r="I378">
        <v>9.8627149999999997E-2</v>
      </c>
      <c r="J378">
        <v>-0.44936890000000002</v>
      </c>
      <c r="K378" s="3">
        <v>45083.705883784722</v>
      </c>
      <c r="L378" s="1">
        <v>45083.705897893517</v>
      </c>
      <c r="M378">
        <v>4.8433542000000003E-2</v>
      </c>
      <c r="N378">
        <v>5.1686744999999999E-2</v>
      </c>
      <c r="O378">
        <v>9.3501569999999994</v>
      </c>
      <c r="P378">
        <v>2.8165429999999998</v>
      </c>
      <c r="Q378">
        <v>-2.2034180000000001</v>
      </c>
      <c r="R378" s="1">
        <v>45083.705897905093</v>
      </c>
    </row>
    <row r="379" spans="1:18" x14ac:dyDescent="0.25">
      <c r="A379">
        <v>-2.3530812000000001</v>
      </c>
      <c r="B379">
        <v>-0.18194556000000001</v>
      </c>
      <c r="C379">
        <v>3.3667014000000002</v>
      </c>
      <c r="D379">
        <v>-10.734202</v>
      </c>
      <c r="E379">
        <v>2.4478575999999999</v>
      </c>
      <c r="G379" s="1">
        <v>45083.705889560188</v>
      </c>
      <c r="I379">
        <v>-0.11229521000000001</v>
      </c>
      <c r="J379">
        <v>-0.82302889999999995</v>
      </c>
      <c r="K379" s="3">
        <v>45083.705883807874</v>
      </c>
      <c r="L379" s="1">
        <v>45083.705898101849</v>
      </c>
      <c r="M379">
        <v>7.8260949999999996E-2</v>
      </c>
      <c r="N379">
        <v>6.8198339999999996E-2</v>
      </c>
      <c r="O379">
        <v>9.5561284999999998</v>
      </c>
      <c r="P379">
        <v>2.8692335999999998</v>
      </c>
      <c r="Q379">
        <v>-2.5195606000000002</v>
      </c>
      <c r="R379" s="1">
        <v>45083.705898101849</v>
      </c>
    </row>
    <row r="380" spans="1:18" x14ac:dyDescent="0.25">
      <c r="A380">
        <v>-2.4642024</v>
      </c>
      <c r="B380">
        <v>-0.85355669999999995</v>
      </c>
      <c r="C380">
        <v>1.8017955000000001</v>
      </c>
      <c r="D380">
        <v>-9.5641119999999997</v>
      </c>
      <c r="E380">
        <v>3.120241</v>
      </c>
      <c r="G380" s="1">
        <v>45083.705889571756</v>
      </c>
      <c r="I380">
        <v>-0.41163450000000001</v>
      </c>
      <c r="J380">
        <v>-1.1881411</v>
      </c>
      <c r="K380" s="3">
        <v>45083.705883854163</v>
      </c>
      <c r="L380" s="1">
        <v>45083.705898298613</v>
      </c>
      <c r="M380">
        <v>4.3639853999999999E-2</v>
      </c>
      <c r="N380">
        <v>7.5655189999999997E-2</v>
      </c>
      <c r="O380">
        <v>9.7764699999999998</v>
      </c>
      <c r="P380">
        <v>2.7638525999999999</v>
      </c>
      <c r="Q380">
        <v>-2.323169</v>
      </c>
      <c r="R380" s="1">
        <v>45083.705898310189</v>
      </c>
    </row>
    <row r="381" spans="1:18" x14ac:dyDescent="0.25">
      <c r="A381">
        <v>-2.6376002000000001</v>
      </c>
      <c r="B381">
        <v>-1.5031878999999999</v>
      </c>
      <c r="C381">
        <v>0.81116690000000002</v>
      </c>
      <c r="D381">
        <v>-10.918449000000001</v>
      </c>
      <c r="E381">
        <v>0.2847459</v>
      </c>
      <c r="G381" s="1">
        <v>45083.705889606485</v>
      </c>
      <c r="I381">
        <v>-0.62788319999999997</v>
      </c>
      <c r="J381">
        <v>-1.5740122999999999</v>
      </c>
      <c r="K381" s="3">
        <v>45083.705884328701</v>
      </c>
      <c r="L381" s="1">
        <v>45083.705898495369</v>
      </c>
      <c r="M381">
        <v>2.6271697000000002E-3</v>
      </c>
      <c r="N381">
        <v>8.0981515000000004E-2</v>
      </c>
      <c r="O381">
        <v>9.9824420000000007</v>
      </c>
      <c r="P381">
        <v>2.5626709999999999</v>
      </c>
      <c r="Q381">
        <v>-1.8824854</v>
      </c>
      <c r="R381" s="1">
        <v>45083.705898495369</v>
      </c>
    </row>
    <row r="382" spans="1:18" x14ac:dyDescent="0.25">
      <c r="A382">
        <v>-2.6534746</v>
      </c>
      <c r="B382">
        <v>-1.9928534</v>
      </c>
      <c r="C382">
        <v>1.4691931</v>
      </c>
      <c r="D382">
        <v>-10.782059</v>
      </c>
      <c r="E382">
        <v>-2.2253250000000002</v>
      </c>
      <c r="G382" s="1">
        <v>45083.70589002315</v>
      </c>
      <c r="I382">
        <v>-0.68434220000000001</v>
      </c>
      <c r="J382">
        <v>-1.8683000999999999</v>
      </c>
      <c r="K382" s="3">
        <v>45083.705884328701</v>
      </c>
      <c r="L382" s="1">
        <v>45083.705898726854</v>
      </c>
      <c r="M382">
        <v>3.6715633999999997E-2</v>
      </c>
      <c r="N382">
        <v>7.4057295999999995E-2</v>
      </c>
      <c r="O382">
        <v>10.073453000000001</v>
      </c>
      <c r="P382">
        <v>2.2848487</v>
      </c>
      <c r="Q382">
        <v>-1.2981005999999999</v>
      </c>
      <c r="R382" s="1">
        <v>45083.705898738423</v>
      </c>
    </row>
    <row r="383" spans="1:18" x14ac:dyDescent="0.25">
      <c r="A383">
        <v>-2.4861822</v>
      </c>
      <c r="B383">
        <v>-2.1210700999999998</v>
      </c>
      <c r="C383">
        <v>1.7826529</v>
      </c>
      <c r="D383">
        <v>-7.7934229999999998</v>
      </c>
      <c r="E383">
        <v>-1.7036897</v>
      </c>
      <c r="G383" s="1">
        <v>45083.705890543984</v>
      </c>
      <c r="I383">
        <v>-0.59645789999999999</v>
      </c>
      <c r="J383">
        <v>-2.0062899999999999</v>
      </c>
      <c r="K383" s="3">
        <v>45083.705885370371</v>
      </c>
      <c r="L383" s="1">
        <v>45083.705899062501</v>
      </c>
      <c r="M383">
        <v>4.2574583999999999E-2</v>
      </c>
      <c r="N383">
        <v>6.7665699999999995E-2</v>
      </c>
      <c r="O383">
        <v>9.8962210000000006</v>
      </c>
      <c r="P383">
        <v>2.0788769999999999</v>
      </c>
      <c r="Q383">
        <v>-0.79514649999999998</v>
      </c>
      <c r="R383" s="1">
        <v>45083.705899062501</v>
      </c>
    </row>
    <row r="384" spans="1:18" x14ac:dyDescent="0.25">
      <c r="A384">
        <v>-2.3188900000000001</v>
      </c>
      <c r="B384">
        <v>-1.8206766999999999</v>
      </c>
      <c r="C384">
        <v>1.7395821</v>
      </c>
      <c r="D384">
        <v>-6.3816579999999998</v>
      </c>
      <c r="E384">
        <v>-1.3686944999999999</v>
      </c>
      <c r="G384" s="1">
        <v>45083.705891064812</v>
      </c>
      <c r="I384">
        <v>-0.41323241999999999</v>
      </c>
      <c r="J384">
        <v>-2.0343711</v>
      </c>
      <c r="K384" s="3">
        <v>45083.705885381947</v>
      </c>
      <c r="L384" s="1">
        <v>45083.705899259257</v>
      </c>
      <c r="M384">
        <v>-2.0808647999999999E-2</v>
      </c>
      <c r="N384">
        <v>8.6840466000000005E-2</v>
      </c>
      <c r="O384">
        <v>9.8052100000000006</v>
      </c>
      <c r="P384">
        <v>1.9447559000000001</v>
      </c>
      <c r="Q384">
        <v>-0.71371585000000004</v>
      </c>
      <c r="R384" s="1">
        <v>45083.705899293978</v>
      </c>
    </row>
    <row r="385" spans="1:18" x14ac:dyDescent="0.25">
      <c r="A385">
        <v>-2.1174067999999999</v>
      </c>
      <c r="B385">
        <v>-0.98055225999999995</v>
      </c>
      <c r="C385">
        <v>1.4835501</v>
      </c>
      <c r="D385">
        <v>-7.1377896999999999</v>
      </c>
      <c r="E385">
        <v>-1.584049</v>
      </c>
      <c r="G385" s="1">
        <v>45083.705891111109</v>
      </c>
      <c r="I385">
        <v>-0.20337531</v>
      </c>
      <c r="J385">
        <v>-1.9317979000000001</v>
      </c>
      <c r="K385" s="3">
        <v>45083.705885856485</v>
      </c>
      <c r="L385" s="1">
        <v>45083.705899502318</v>
      </c>
      <c r="M385">
        <v>-5.9690803000000001E-2</v>
      </c>
      <c r="N385">
        <v>0.10175416599999999</v>
      </c>
      <c r="O385">
        <v>9.9297509999999996</v>
      </c>
      <c r="P385">
        <v>1.8345851</v>
      </c>
      <c r="Q385">
        <v>-0.96758794999999997</v>
      </c>
      <c r="R385" s="1">
        <v>45083.705899513887</v>
      </c>
    </row>
    <row r="386" spans="1:18" x14ac:dyDescent="0.25">
      <c r="A386">
        <v>-1.6936811000000001</v>
      </c>
      <c r="B386">
        <v>0.67771669999999995</v>
      </c>
      <c r="C386">
        <v>1.2442678</v>
      </c>
      <c r="D386">
        <v>-8.7003029999999999</v>
      </c>
      <c r="E386">
        <v>-2.2971097999999999</v>
      </c>
      <c r="G386" s="1">
        <v>45083.705891111109</v>
      </c>
      <c r="I386">
        <v>-3.5596165999999999E-2</v>
      </c>
      <c r="J386">
        <v>-1.5288311000000001</v>
      </c>
      <c r="K386" s="3">
        <v>45083.70588587963</v>
      </c>
      <c r="L386" s="1">
        <v>45083.705899652778</v>
      </c>
      <c r="M386">
        <v>-1.8145486999999998E-2</v>
      </c>
      <c r="N386">
        <v>8.3112039999999998E-2</v>
      </c>
      <c r="O386">
        <v>9.9872320000000006</v>
      </c>
      <c r="P386">
        <v>1.7387843000000001</v>
      </c>
      <c r="Q386">
        <v>-1.2358302000000001</v>
      </c>
      <c r="R386" s="1">
        <v>45083.705899664354</v>
      </c>
    </row>
    <row r="387" spans="1:18" x14ac:dyDescent="0.25">
      <c r="A387">
        <v>-1.5471478999999999</v>
      </c>
      <c r="B387">
        <v>2.3079002000000002</v>
      </c>
      <c r="C387">
        <v>2.2731810000000001</v>
      </c>
      <c r="D387">
        <v>-9.9182500000000005</v>
      </c>
      <c r="E387">
        <v>-2.6488546999999998</v>
      </c>
      <c r="G387" s="1">
        <v>45083.705891111109</v>
      </c>
      <c r="I387">
        <v>4.5363933000000002E-2</v>
      </c>
      <c r="J387">
        <v>-0.95490889999999995</v>
      </c>
      <c r="K387" s="3">
        <v>45083.705885902775</v>
      </c>
      <c r="L387" s="1">
        <v>45083.705899895831</v>
      </c>
      <c r="M387">
        <v>3.8846165000000002E-2</v>
      </c>
      <c r="N387">
        <v>4.5295157000000003E-2</v>
      </c>
      <c r="O387">
        <v>10.0063925</v>
      </c>
      <c r="P387">
        <v>1.6238233</v>
      </c>
      <c r="Q387">
        <v>-1.331631</v>
      </c>
      <c r="R387" s="1">
        <v>45083.705899895831</v>
      </c>
    </row>
    <row r="388" spans="1:18" x14ac:dyDescent="0.25">
      <c r="A388">
        <v>-1.6594901</v>
      </c>
      <c r="B388">
        <v>3.2567034000000001</v>
      </c>
      <c r="C388">
        <v>1.5290136000000001</v>
      </c>
      <c r="D388">
        <v>-10.767702</v>
      </c>
      <c r="E388">
        <v>-2.0889342000000002</v>
      </c>
      <c r="G388" s="1">
        <v>45083.705891597223</v>
      </c>
      <c r="I388">
        <v>5.7081840000000002E-2</v>
      </c>
      <c r="J388">
        <v>-0.62765115000000005</v>
      </c>
      <c r="K388" s="3">
        <v>45083.705886400465</v>
      </c>
      <c r="L388" s="1">
        <v>45083.705900208333</v>
      </c>
      <c r="M388">
        <v>4.0976690000000003E-2</v>
      </c>
      <c r="N388">
        <v>-1.2761758E-2</v>
      </c>
      <c r="O388">
        <v>10.015972</v>
      </c>
      <c r="P388">
        <v>1.5950831000000001</v>
      </c>
      <c r="Q388">
        <v>-1.331631</v>
      </c>
      <c r="R388" s="1">
        <v>45083.705900219909</v>
      </c>
    </row>
    <row r="389" spans="1:18" x14ac:dyDescent="0.25">
      <c r="A389">
        <v>-1.7156612</v>
      </c>
      <c r="B389">
        <v>3.6267002000000002</v>
      </c>
      <c r="C389">
        <v>1.7922241999999999</v>
      </c>
      <c r="D389">
        <v>-12.617353</v>
      </c>
      <c r="E389">
        <v>-1.8640087999999999</v>
      </c>
      <c r="G389" s="1">
        <v>45083.705891608799</v>
      </c>
      <c r="I389">
        <v>7.3060799999999995E-2</v>
      </c>
      <c r="J389">
        <v>-0.27230778</v>
      </c>
      <c r="K389" s="3">
        <v>45083.705886412034</v>
      </c>
      <c r="L389" s="1">
        <v>45083.70590040509</v>
      </c>
      <c r="M389">
        <v>-4.2970493000000004E-3</v>
      </c>
      <c r="N389">
        <v>-7.5612366E-2</v>
      </c>
      <c r="O389">
        <v>10.054292999999999</v>
      </c>
      <c r="P389">
        <v>1.6142433</v>
      </c>
      <c r="Q389">
        <v>-1.1879297</v>
      </c>
      <c r="R389" s="1">
        <v>45083.705900416666</v>
      </c>
    </row>
    <row r="390" spans="1:18" x14ac:dyDescent="0.25">
      <c r="A390">
        <v>-1.6375101000000001</v>
      </c>
      <c r="B390">
        <v>3.3849201</v>
      </c>
      <c r="C390">
        <v>0.97866445999999996</v>
      </c>
      <c r="D390">
        <v>-12.492927</v>
      </c>
      <c r="E390">
        <v>-0.64606213999999995</v>
      </c>
      <c r="G390" s="1">
        <v>45083.705891608799</v>
      </c>
      <c r="I390">
        <v>0.13324825000000001</v>
      </c>
      <c r="J390">
        <v>0.15630222999999999</v>
      </c>
      <c r="K390" s="3">
        <v>45083.705886909724</v>
      </c>
      <c r="L390" s="1">
        <v>45083.70590064815</v>
      </c>
      <c r="M390">
        <v>-3.8385509999999998E-2</v>
      </c>
      <c r="N390">
        <v>-0.10810293</v>
      </c>
      <c r="O390">
        <v>10.159674000000001</v>
      </c>
      <c r="P390">
        <v>1.719624</v>
      </c>
      <c r="Q390">
        <v>-1.1160791000000001</v>
      </c>
      <c r="R390" s="1">
        <v>45083.705900659719</v>
      </c>
    </row>
    <row r="391" spans="1:18" x14ac:dyDescent="0.25">
      <c r="A391">
        <v>-1.4848711000000001</v>
      </c>
      <c r="B391">
        <v>2.7340680000000002</v>
      </c>
      <c r="C391">
        <v>-2.8713869999999999E-2</v>
      </c>
      <c r="D391">
        <v>-10.236495</v>
      </c>
      <c r="E391">
        <v>1.2514462</v>
      </c>
      <c r="G391" s="1">
        <v>45083.705891620368</v>
      </c>
      <c r="I391">
        <v>0.23870943</v>
      </c>
      <c r="J391">
        <v>0.51897219999999999</v>
      </c>
      <c r="K391" s="3">
        <v>45083.705886932868</v>
      </c>
      <c r="L391" s="1">
        <v>45083.70590079861</v>
      </c>
      <c r="M391">
        <v>-8.558108E-3</v>
      </c>
      <c r="N391">
        <v>-0.10650503</v>
      </c>
      <c r="O391">
        <v>10.193204</v>
      </c>
      <c r="P391">
        <v>1.8776953999999999</v>
      </c>
      <c r="Q391">
        <v>-1.2549903</v>
      </c>
      <c r="R391" s="1">
        <v>45083.705900833331</v>
      </c>
    </row>
    <row r="392" spans="1:18" x14ac:dyDescent="0.25">
      <c r="A392">
        <v>-1.3810766999999999</v>
      </c>
      <c r="B392">
        <v>1.9061545</v>
      </c>
      <c r="C392">
        <v>-0.75613195</v>
      </c>
      <c r="D392">
        <v>-8.5806620000000002</v>
      </c>
      <c r="E392">
        <v>2.8642086999999998</v>
      </c>
      <c r="G392" s="1">
        <v>45083.705892106482</v>
      </c>
      <c r="I392">
        <v>0.37506329999999999</v>
      </c>
      <c r="J392">
        <v>0.76685780000000003</v>
      </c>
      <c r="K392" s="3">
        <v>45083.705886932868</v>
      </c>
      <c r="L392" s="1">
        <v>45083.705901064815</v>
      </c>
      <c r="M392">
        <v>8.4119899999999997E-2</v>
      </c>
      <c r="N392">
        <v>-8.4667110000000004E-2</v>
      </c>
      <c r="O392">
        <v>10.193204</v>
      </c>
      <c r="P392">
        <v>2.059717</v>
      </c>
      <c r="Q392">
        <v>-1.3603711000000001</v>
      </c>
      <c r="R392" s="1">
        <v>45083.705901064815</v>
      </c>
    </row>
    <row r="393" spans="1:18" x14ac:dyDescent="0.25">
      <c r="A393">
        <v>-1.3920667</v>
      </c>
      <c r="B393">
        <v>1.0306177999999999</v>
      </c>
      <c r="C393">
        <v>8.8534440000000006E-2</v>
      </c>
      <c r="D393">
        <v>-8.851051</v>
      </c>
      <c r="E393">
        <v>2.9886355</v>
      </c>
      <c r="G393" s="1">
        <v>45083.705892164355</v>
      </c>
      <c r="I393">
        <v>0.49863397999999998</v>
      </c>
      <c r="J393">
        <v>0.90117999999999998</v>
      </c>
      <c r="K393" s="3">
        <v>45083.7058875</v>
      </c>
      <c r="L393" s="1">
        <v>45083.705901261572</v>
      </c>
      <c r="M393">
        <v>0.18532002</v>
      </c>
      <c r="N393">
        <v>-6.1231290000000001E-2</v>
      </c>
      <c r="O393">
        <v>10.049502</v>
      </c>
      <c r="P393">
        <v>2.2225782999999999</v>
      </c>
      <c r="Q393">
        <v>-1.4465919</v>
      </c>
      <c r="R393" s="1">
        <v>45083.705901261572</v>
      </c>
    </row>
    <row r="394" spans="1:18" x14ac:dyDescent="0.25">
      <c r="A394">
        <v>-1.4836499999999999</v>
      </c>
      <c r="B394">
        <v>0.27108665999999998</v>
      </c>
      <c r="C394">
        <v>1.8735801000000001</v>
      </c>
      <c r="D394">
        <v>-8.9611210000000003</v>
      </c>
      <c r="E394">
        <v>2.1080768000000001</v>
      </c>
      <c r="G394" s="1">
        <v>45083.705892175924</v>
      </c>
      <c r="I394">
        <v>0.55296239999999997</v>
      </c>
      <c r="J394">
        <v>0.93292889999999995</v>
      </c>
      <c r="K394" s="3">
        <v>45083.705887511576</v>
      </c>
      <c r="L394" s="1">
        <v>45083.705901493056</v>
      </c>
      <c r="M394">
        <v>0.23698533999999999</v>
      </c>
      <c r="N394">
        <v>-3.2469150000000002E-2</v>
      </c>
      <c r="O394">
        <v>9.8866414999999996</v>
      </c>
      <c r="P394">
        <v>2.3135889000000001</v>
      </c>
      <c r="Q394">
        <v>-1.6142433</v>
      </c>
      <c r="R394" s="1">
        <v>45083.705901504632</v>
      </c>
    </row>
    <row r="395" spans="1:18" x14ac:dyDescent="0.25">
      <c r="A395">
        <v>-1.5850023</v>
      </c>
      <c r="B395">
        <v>-0.28451890000000002</v>
      </c>
      <c r="C395">
        <v>3.3164522999999999</v>
      </c>
      <c r="D395">
        <v>-8.3772719999999996</v>
      </c>
      <c r="E395">
        <v>1.8616159999999999</v>
      </c>
      <c r="G395" s="1">
        <v>45083.705892175924</v>
      </c>
      <c r="I395">
        <v>0.50822129999999999</v>
      </c>
      <c r="J395">
        <v>0.89873780000000003</v>
      </c>
      <c r="K395" s="3">
        <v>45083.705887974538</v>
      </c>
      <c r="L395" s="1">
        <v>45083.705901759262</v>
      </c>
      <c r="M395">
        <v>0.26308431999999998</v>
      </c>
      <c r="N395">
        <v>-1.0098596E-2</v>
      </c>
      <c r="O395">
        <v>9.7477300000000007</v>
      </c>
      <c r="P395">
        <v>2.3519093999999998</v>
      </c>
      <c r="Q395">
        <v>-1.9255958</v>
      </c>
      <c r="R395" s="1">
        <v>45083.705901770831</v>
      </c>
    </row>
    <row r="396" spans="1:18" x14ac:dyDescent="0.25">
      <c r="A396">
        <v>-1.5153989999999999</v>
      </c>
      <c r="B396">
        <v>-0.72778224999999996</v>
      </c>
      <c r="C396">
        <v>2.725425</v>
      </c>
      <c r="D396">
        <v>-9.1884390000000007</v>
      </c>
      <c r="E396">
        <v>1.9166509</v>
      </c>
      <c r="G396" s="1">
        <v>45083.705892638885</v>
      </c>
      <c r="I396">
        <v>0.34950140000000002</v>
      </c>
      <c r="J396">
        <v>0.84623002999999997</v>
      </c>
      <c r="K396" s="3">
        <v>45083.705887986114</v>
      </c>
      <c r="L396" s="1">
        <v>45083.705902002315</v>
      </c>
      <c r="M396">
        <v>0.32540467000000001</v>
      </c>
      <c r="N396">
        <v>7.4795879999999997E-3</v>
      </c>
      <c r="O396">
        <v>9.6662990000000004</v>
      </c>
      <c r="P396">
        <v>2.3806495999999999</v>
      </c>
      <c r="Q396">
        <v>-2.2656887000000001</v>
      </c>
      <c r="R396" s="1">
        <v>45083.705902013891</v>
      </c>
    </row>
    <row r="397" spans="1:18" x14ac:dyDescent="0.25">
      <c r="A397">
        <v>-1.3774134</v>
      </c>
      <c r="B397">
        <v>-1.1356333000000001</v>
      </c>
      <c r="C397">
        <v>2.2325034000000001</v>
      </c>
      <c r="D397">
        <v>-10.825129499999999</v>
      </c>
      <c r="E397">
        <v>2.053042</v>
      </c>
      <c r="G397" s="1">
        <v>45083.705892638885</v>
      </c>
      <c r="I397">
        <v>0.13165483</v>
      </c>
      <c r="J397">
        <v>0.80837559999999997</v>
      </c>
      <c r="K397" s="3">
        <v>45083.705888460645</v>
      </c>
      <c r="L397" s="1">
        <v>45083.705902337962</v>
      </c>
      <c r="M397">
        <v>0.35203630000000002</v>
      </c>
      <c r="N397">
        <v>2.1860656999999999E-2</v>
      </c>
      <c r="O397">
        <v>9.6710890000000003</v>
      </c>
      <c r="P397">
        <v>2.3423292999999998</v>
      </c>
      <c r="Q397">
        <v>-1.4801221</v>
      </c>
      <c r="R397" s="1">
        <v>45083.705902349539</v>
      </c>
    </row>
    <row r="398" spans="1:18" x14ac:dyDescent="0.25">
      <c r="A398">
        <v>-1.2394278000000001</v>
      </c>
      <c r="B398">
        <v>-1.4836501</v>
      </c>
      <c r="C398">
        <v>0.85423769999999999</v>
      </c>
      <c r="D398">
        <v>-11.679366999999999</v>
      </c>
      <c r="E398">
        <v>1.6271194</v>
      </c>
      <c r="G398" s="1">
        <v>45083.705892662038</v>
      </c>
      <c r="I398">
        <v>4.5901034E-2</v>
      </c>
      <c r="J398">
        <v>0.72411895000000004</v>
      </c>
      <c r="K398" s="3">
        <v>45083.705888483797</v>
      </c>
      <c r="L398" s="1">
        <v>45083.705902534719</v>
      </c>
      <c r="M398">
        <v>0.21941088</v>
      </c>
      <c r="N398">
        <v>7.4795879999999997E-3</v>
      </c>
      <c r="O398">
        <v>9.800421</v>
      </c>
      <c r="P398">
        <v>2.2848487</v>
      </c>
      <c r="Q398">
        <v>-0.57480469999999995</v>
      </c>
      <c r="R398" s="1">
        <v>45083.705902534719</v>
      </c>
    </row>
    <row r="399" spans="1:18" x14ac:dyDescent="0.25">
      <c r="A399">
        <v>-1.0794623000000001</v>
      </c>
      <c r="B399">
        <v>-1.7681689</v>
      </c>
      <c r="C399">
        <v>0.91645109999999996</v>
      </c>
      <c r="D399">
        <v>-11.748759</v>
      </c>
      <c r="E399">
        <v>1.4668003000000001</v>
      </c>
      <c r="G399" s="1">
        <v>45083.705892662038</v>
      </c>
      <c r="I399">
        <v>0.15668853999999999</v>
      </c>
      <c r="J399">
        <v>0.66062116999999998</v>
      </c>
      <c r="K399" s="3">
        <v>45083.705888993056</v>
      </c>
      <c r="L399" s="1">
        <v>45083.705902719907</v>
      </c>
      <c r="M399">
        <v>4.0446444999999998E-2</v>
      </c>
      <c r="N399">
        <v>-3.0869932999999999E-2</v>
      </c>
      <c r="O399">
        <v>9.8531099999999991</v>
      </c>
      <c r="P399">
        <v>2.2177882000000002</v>
      </c>
      <c r="Q399">
        <v>-0.55085450000000002</v>
      </c>
      <c r="R399" s="1">
        <v>45083.705902719907</v>
      </c>
    </row>
    <row r="400" spans="1:18" x14ac:dyDescent="0.25">
      <c r="A400">
        <v>-0.87065225999999996</v>
      </c>
      <c r="B400">
        <v>-2.0136123000000001</v>
      </c>
      <c r="C400">
        <v>1.0863415000000001</v>
      </c>
      <c r="D400">
        <v>-12.212967000000001</v>
      </c>
      <c r="E400">
        <v>1.8065811000000001</v>
      </c>
      <c r="G400" s="1">
        <v>45083.70589315972</v>
      </c>
      <c r="I400">
        <v>0.36228456999999997</v>
      </c>
      <c r="J400">
        <v>0.64108335999999999</v>
      </c>
      <c r="K400" s="3">
        <v>45083.705889016201</v>
      </c>
      <c r="L400" s="1">
        <v>45083.705902916663</v>
      </c>
      <c r="M400">
        <v>-3.7850490000000001E-2</v>
      </c>
      <c r="N400">
        <v>-5.8566809999999997E-2</v>
      </c>
      <c r="O400">
        <v>9.9105910000000002</v>
      </c>
      <c r="P400">
        <v>2.2944287999999999</v>
      </c>
      <c r="Q400">
        <v>-1.2166699000000001</v>
      </c>
      <c r="R400" s="1">
        <v>45083.705902928239</v>
      </c>
    </row>
    <row r="401" spans="1:18" x14ac:dyDescent="0.25">
      <c r="A401">
        <v>-0.59712339999999997</v>
      </c>
      <c r="B401">
        <v>-2.1870099999999999</v>
      </c>
      <c r="C401">
        <v>1.6749759</v>
      </c>
      <c r="D401">
        <v>-12.366107</v>
      </c>
      <c r="E401">
        <v>1.8664016999999999</v>
      </c>
      <c r="G401" s="1">
        <v>45083.705893182872</v>
      </c>
      <c r="I401">
        <v>0.5146174</v>
      </c>
      <c r="J401">
        <v>0.60445004999999996</v>
      </c>
      <c r="K401" s="3">
        <v>45083.705889548612</v>
      </c>
      <c r="L401" s="1">
        <v>45083.705903136572</v>
      </c>
      <c r="M401">
        <v>-5.3599266999999999E-3</v>
      </c>
      <c r="N401">
        <v>-6.8154186000000005E-2</v>
      </c>
      <c r="O401">
        <v>10.044712000000001</v>
      </c>
      <c r="P401">
        <v>2.3183790000000002</v>
      </c>
      <c r="Q401">
        <v>-1.6238233</v>
      </c>
      <c r="R401" s="1">
        <v>45083.705903136572</v>
      </c>
    </row>
    <row r="402" spans="1:18" x14ac:dyDescent="0.25">
      <c r="A402">
        <v>-0.29917221999999999</v>
      </c>
      <c r="B402">
        <v>-2.2651612999999999</v>
      </c>
      <c r="C402">
        <v>1.6295122</v>
      </c>
      <c r="D402">
        <v>-12.306286999999999</v>
      </c>
      <c r="E402">
        <v>1.8233309</v>
      </c>
      <c r="G402" s="1">
        <v>45083.705893194441</v>
      </c>
      <c r="I402">
        <v>0.54604269999999999</v>
      </c>
      <c r="J402">
        <v>0.56293225000000002</v>
      </c>
      <c r="K402" s="3">
        <v>45083.705889571756</v>
      </c>
      <c r="L402" s="1">
        <v>45083.705903368056</v>
      </c>
      <c r="M402">
        <v>1.4347466E-2</v>
      </c>
      <c r="N402">
        <v>-8.4133156000000001E-2</v>
      </c>
      <c r="O402">
        <v>10.188414</v>
      </c>
      <c r="P402">
        <v>2.2704787</v>
      </c>
      <c r="Q402">
        <v>-1.6765137999999999</v>
      </c>
      <c r="R402" s="1">
        <v>45083.705903379632</v>
      </c>
    </row>
    <row r="403" spans="1:18" x14ac:dyDescent="0.25">
      <c r="A403">
        <v>2.3201111999999999E-2</v>
      </c>
      <c r="B403">
        <v>-2.2212011999999999</v>
      </c>
      <c r="C403">
        <v>1.2753744</v>
      </c>
      <c r="D403">
        <v>-12.375679</v>
      </c>
      <c r="E403">
        <v>1.2131611</v>
      </c>
      <c r="G403" s="1">
        <v>45083.705893692131</v>
      </c>
      <c r="I403">
        <v>0.50396479999999999</v>
      </c>
      <c r="J403">
        <v>0.56781669999999995</v>
      </c>
      <c r="K403" s="3">
        <v>45083.705889606485</v>
      </c>
      <c r="L403" s="1">
        <v>45083.705903576389</v>
      </c>
      <c r="M403">
        <v>3.1621885E-3</v>
      </c>
      <c r="N403">
        <v>-0.101710014</v>
      </c>
      <c r="O403">
        <v>10.221944000000001</v>
      </c>
      <c r="P403">
        <v>2.2800585999999998</v>
      </c>
      <c r="Q403">
        <v>-1.719624</v>
      </c>
      <c r="R403" s="1">
        <v>45083.705903587965</v>
      </c>
    </row>
    <row r="404" spans="1:18" x14ac:dyDescent="0.25">
      <c r="A404">
        <v>0.36144890000000002</v>
      </c>
      <c r="B404">
        <v>-1.9989589999999999</v>
      </c>
      <c r="C404">
        <v>0.23688944000000001</v>
      </c>
      <c r="D404">
        <v>-11.526227</v>
      </c>
      <c r="E404">
        <v>1.2873386</v>
      </c>
      <c r="G404" s="1">
        <v>45083.705893703707</v>
      </c>
      <c r="I404">
        <v>0.44963628</v>
      </c>
      <c r="J404">
        <v>0.62276670000000001</v>
      </c>
      <c r="K404" s="3">
        <v>45083.705890034726</v>
      </c>
      <c r="L404" s="1">
        <v>45083.705903877315</v>
      </c>
      <c r="M404">
        <v>-9.6209850000000003E-3</v>
      </c>
      <c r="N404">
        <v>-0.11342792</v>
      </c>
      <c r="O404">
        <v>10.102193</v>
      </c>
      <c r="P404">
        <v>2.3998096000000002</v>
      </c>
      <c r="Q404">
        <v>-1.7771045999999999</v>
      </c>
      <c r="R404" s="1">
        <v>45083.705903888891</v>
      </c>
    </row>
    <row r="405" spans="1:18" x14ac:dyDescent="0.25">
      <c r="A405">
        <v>0.72167669999999995</v>
      </c>
      <c r="B405">
        <v>-1.6521634000000001</v>
      </c>
      <c r="C405">
        <v>-1.0432707000000001</v>
      </c>
      <c r="D405">
        <v>-11.349157</v>
      </c>
      <c r="E405">
        <v>1.6845471999999999</v>
      </c>
      <c r="G405" s="1">
        <v>45083.705893703707</v>
      </c>
      <c r="I405">
        <v>0.42034149999999998</v>
      </c>
      <c r="J405">
        <v>0.68992779999999998</v>
      </c>
      <c r="K405" s="3">
        <v>45083.70589109954</v>
      </c>
      <c r="L405" s="1">
        <v>45083.705904062503</v>
      </c>
      <c r="M405">
        <v>1.3282199999999999E-2</v>
      </c>
      <c r="N405">
        <v>-0.10437318</v>
      </c>
      <c r="O405">
        <v>9.9680719999999994</v>
      </c>
      <c r="P405">
        <v>2.5051906000000002</v>
      </c>
      <c r="Q405">
        <v>-1.7818946</v>
      </c>
      <c r="R405" s="1">
        <v>45083.705904074071</v>
      </c>
    </row>
    <row r="406" spans="1:18" x14ac:dyDescent="0.25">
      <c r="A406">
        <v>1.1222011999999999</v>
      </c>
      <c r="B406">
        <v>-1.3017045</v>
      </c>
      <c r="C406">
        <v>-2.5603201000000002</v>
      </c>
      <c r="D406">
        <v>-10.648061</v>
      </c>
      <c r="E406">
        <v>3.6610185999999998</v>
      </c>
      <c r="G406" s="1">
        <v>45083.705893703707</v>
      </c>
      <c r="I406">
        <v>0.42353728000000002</v>
      </c>
      <c r="J406">
        <v>0.76563669999999995</v>
      </c>
      <c r="K406" s="3">
        <v>45083.705891111109</v>
      </c>
      <c r="L406" s="1">
        <v>45083.705904340277</v>
      </c>
      <c r="M406">
        <v>6.8143319999999993E-2</v>
      </c>
      <c r="N406">
        <v>-8.9459469999999999E-2</v>
      </c>
      <c r="O406">
        <v>9.7764699999999998</v>
      </c>
      <c r="P406">
        <v>2.5914114000000001</v>
      </c>
      <c r="Q406">
        <v>-1.719624</v>
      </c>
      <c r="R406" s="1">
        <v>45083.705904351853</v>
      </c>
    </row>
    <row r="407" spans="1:18" x14ac:dyDescent="0.25">
      <c r="A407">
        <v>1.4958612</v>
      </c>
      <c r="B407">
        <v>-1.1075478999999999</v>
      </c>
      <c r="C407">
        <v>-1.8089739</v>
      </c>
      <c r="D407">
        <v>-11.712866999999999</v>
      </c>
      <c r="E407">
        <v>5.0081778000000003</v>
      </c>
      <c r="G407" s="1">
        <v>45083.705894259256</v>
      </c>
      <c r="I407">
        <v>0.42833100000000002</v>
      </c>
      <c r="J407">
        <v>0.82180779999999998</v>
      </c>
      <c r="K407" s="3">
        <v>45083.705891122685</v>
      </c>
      <c r="L407" s="1">
        <v>45083.705904479168</v>
      </c>
      <c r="M407">
        <v>0.13472234999999999</v>
      </c>
      <c r="N407">
        <v>-7.0817344000000004E-2</v>
      </c>
      <c r="O407">
        <v>9.5896589999999993</v>
      </c>
      <c r="P407">
        <v>2.6249416000000001</v>
      </c>
      <c r="Q407">
        <v>-1.6621436000000001</v>
      </c>
      <c r="R407" s="1">
        <v>45083.705904490744</v>
      </c>
    </row>
    <row r="408" spans="1:18" x14ac:dyDescent="0.25">
      <c r="A408">
        <v>1.8280034000000001</v>
      </c>
      <c r="B408">
        <v>-1.1258645</v>
      </c>
      <c r="C408">
        <v>-0.79680989999999996</v>
      </c>
      <c r="D408">
        <v>-11.260623000000001</v>
      </c>
      <c r="E408">
        <v>4.1922255000000002</v>
      </c>
      <c r="G408" s="1">
        <v>45083.705894259256</v>
      </c>
      <c r="I408">
        <v>0.38572040000000002</v>
      </c>
      <c r="J408">
        <v>0.80471223999999997</v>
      </c>
      <c r="K408" s="3">
        <v>45083.705891597223</v>
      </c>
      <c r="L408" s="1">
        <v>45083.70590483796</v>
      </c>
      <c r="M408">
        <v>0.16241923</v>
      </c>
      <c r="N408">
        <v>-6.2295235999999997E-2</v>
      </c>
      <c r="O408">
        <v>9.4411679999999993</v>
      </c>
      <c r="P408">
        <v>2.7015821999999998</v>
      </c>
      <c r="Q408">
        <v>-1.6813037</v>
      </c>
      <c r="R408" s="1">
        <v>45083.705904849536</v>
      </c>
    </row>
    <row r="409" spans="1:18" x14ac:dyDescent="0.25">
      <c r="A409">
        <v>2.1479344</v>
      </c>
      <c r="B409">
        <v>-1.18692</v>
      </c>
      <c r="C409">
        <v>0.50249270000000001</v>
      </c>
      <c r="D409">
        <v>-10.119247</v>
      </c>
      <c r="E409">
        <v>3.1393833</v>
      </c>
      <c r="G409" s="1">
        <v>45083.705894259256</v>
      </c>
      <c r="I409">
        <v>0.28292240000000002</v>
      </c>
      <c r="J409">
        <v>0.77174220000000004</v>
      </c>
      <c r="K409" s="3">
        <v>45083.705891608799</v>
      </c>
      <c r="L409" s="1">
        <v>45083.705905023147</v>
      </c>
      <c r="M409">
        <v>0.13418972000000001</v>
      </c>
      <c r="N409">
        <v>-4.9512062000000003E-2</v>
      </c>
      <c r="O409">
        <v>9.4746980000000001</v>
      </c>
      <c r="P409">
        <v>2.7494825999999999</v>
      </c>
      <c r="Q409">
        <v>-1.6573536</v>
      </c>
      <c r="R409" s="1">
        <v>45083.705905034723</v>
      </c>
    </row>
    <row r="410" spans="1:18" x14ac:dyDescent="0.25">
      <c r="A410">
        <v>2.4214635000000002</v>
      </c>
      <c r="B410">
        <v>-1.2333223</v>
      </c>
      <c r="C410">
        <v>1.7443677</v>
      </c>
      <c r="D410">
        <v>-9.7459670000000003</v>
      </c>
      <c r="E410">
        <v>2.4670002000000002</v>
      </c>
      <c r="G410" s="1">
        <v>45083.705894722225</v>
      </c>
      <c r="I410">
        <v>0.15881906000000001</v>
      </c>
      <c r="J410">
        <v>0.74365669999999995</v>
      </c>
      <c r="K410" s="3">
        <v>45083.705892106482</v>
      </c>
      <c r="L410" s="1">
        <v>45083.705905243056</v>
      </c>
      <c r="M410">
        <v>6.1751734000000003E-2</v>
      </c>
      <c r="N410">
        <v>-3.4065726999999997E-2</v>
      </c>
      <c r="O410">
        <v>9.6615094999999993</v>
      </c>
      <c r="P410">
        <v>2.7686427</v>
      </c>
      <c r="Q410">
        <v>-1.5040723</v>
      </c>
      <c r="R410" s="1">
        <v>45083.705905243056</v>
      </c>
    </row>
    <row r="411" spans="1:18" x14ac:dyDescent="0.25">
      <c r="A411">
        <v>2.6534746</v>
      </c>
      <c r="B411">
        <v>-1.45068</v>
      </c>
      <c r="C411">
        <v>2.2995025999999998</v>
      </c>
      <c r="D411">
        <v>-9.8584289999999992</v>
      </c>
      <c r="E411">
        <v>1.7515461000000001</v>
      </c>
      <c r="G411" s="1">
        <v>45083.705894733794</v>
      </c>
      <c r="I411">
        <v>8.478318E-2</v>
      </c>
      <c r="J411">
        <v>0.80349110000000001</v>
      </c>
      <c r="K411" s="3">
        <v>45083.705892164355</v>
      </c>
      <c r="L411" s="1">
        <v>45083.705905439812</v>
      </c>
      <c r="M411">
        <v>1.1684304E-2</v>
      </c>
      <c r="N411">
        <v>-1.3293070000000001E-2</v>
      </c>
      <c r="O411">
        <v>9.8339510000000008</v>
      </c>
      <c r="P411">
        <v>2.7255322999999998</v>
      </c>
      <c r="Q411">
        <v>-1.3555809999999999</v>
      </c>
      <c r="R411" s="1">
        <v>45083.705905451388</v>
      </c>
    </row>
    <row r="412" spans="1:18" x14ac:dyDescent="0.25">
      <c r="A412">
        <v>2.8708323999999998</v>
      </c>
      <c r="B412">
        <v>-1.4689968</v>
      </c>
      <c r="C412">
        <v>1.5050855000000001</v>
      </c>
      <c r="D412">
        <v>-9.3032939999999993</v>
      </c>
      <c r="E412">
        <v>1.2442678</v>
      </c>
      <c r="G412" s="1">
        <v>45083.705894733794</v>
      </c>
      <c r="I412">
        <v>8.9576879999999998E-2</v>
      </c>
      <c r="J412">
        <v>0.67283225000000002</v>
      </c>
      <c r="K412" s="3">
        <v>45083.705892175924</v>
      </c>
      <c r="L412" s="1">
        <v>45083.705905636576</v>
      </c>
      <c r="M412">
        <v>3.4054857000000001E-2</v>
      </c>
      <c r="N412">
        <v>8.5448509999999991E-3</v>
      </c>
      <c r="O412">
        <v>9.9776520000000009</v>
      </c>
      <c r="P412">
        <v>2.5435110000000001</v>
      </c>
      <c r="Q412">
        <v>-1.1831396999999999</v>
      </c>
      <c r="R412" s="1">
        <v>45083.705905648145</v>
      </c>
    </row>
    <row r="413" spans="1:18" x14ac:dyDescent="0.25">
      <c r="A413">
        <v>3.0466723</v>
      </c>
      <c r="B413">
        <v>-0.67039000000000004</v>
      </c>
      <c r="C413">
        <v>0.61974110000000004</v>
      </c>
      <c r="D413">
        <v>-8.1762750000000004</v>
      </c>
      <c r="E413">
        <v>1.2227323999999999</v>
      </c>
      <c r="G413" s="1">
        <v>45083.705894756946</v>
      </c>
      <c r="I413">
        <v>0.1428401</v>
      </c>
      <c r="J413">
        <v>0.57270116000000004</v>
      </c>
      <c r="K413" s="3">
        <v>45083.705892638885</v>
      </c>
      <c r="L413" s="1">
        <v>45083.705905995368</v>
      </c>
      <c r="M413">
        <v>7.3469640000000003E-2</v>
      </c>
      <c r="N413">
        <v>1.75996E-2</v>
      </c>
      <c r="O413">
        <v>10.044712000000001</v>
      </c>
      <c r="P413">
        <v>2.1986279999999998</v>
      </c>
      <c r="Q413">
        <v>-1.0202783</v>
      </c>
      <c r="R413" s="1">
        <v>45083.705906006944</v>
      </c>
    </row>
    <row r="414" spans="1:18" x14ac:dyDescent="0.25">
      <c r="A414">
        <v>3.0332400000000002</v>
      </c>
      <c r="B414">
        <v>0.44326335</v>
      </c>
      <c r="C414">
        <v>-0.18903299000000001</v>
      </c>
      <c r="D414">
        <v>-7.4703920000000004</v>
      </c>
      <c r="E414">
        <v>1.2466606</v>
      </c>
      <c r="G414" s="1">
        <v>45083.705895243053</v>
      </c>
      <c r="I414">
        <v>0.18811384</v>
      </c>
      <c r="J414">
        <v>0.62398779999999998</v>
      </c>
      <c r="K414" s="3">
        <v>45083.705892662038</v>
      </c>
      <c r="L414" s="1">
        <v>45083.705906215277</v>
      </c>
      <c r="M414">
        <v>2.7130636999999999E-2</v>
      </c>
      <c r="N414">
        <v>2.1532652999999998E-3</v>
      </c>
      <c r="O414">
        <v>10.097403</v>
      </c>
      <c r="P414">
        <v>1.9351758999999999</v>
      </c>
      <c r="Q414">
        <v>-1.0729687999999999</v>
      </c>
      <c r="R414" s="1">
        <v>45083.705906215277</v>
      </c>
    </row>
    <row r="415" spans="1:18" x14ac:dyDescent="0.25">
      <c r="A415">
        <v>3.1956479999999998</v>
      </c>
      <c r="B415">
        <v>1.4042778</v>
      </c>
      <c r="C415">
        <v>-1.1006985</v>
      </c>
      <c r="D415">
        <v>-6.8147589999999996</v>
      </c>
      <c r="E415">
        <v>1.2825530000000001</v>
      </c>
      <c r="G415" s="1">
        <v>45083.705895266205</v>
      </c>
      <c r="I415">
        <v>0.20728861000000001</v>
      </c>
      <c r="J415">
        <v>0.63619893999999999</v>
      </c>
      <c r="K415" s="3">
        <v>45083.70589315972</v>
      </c>
      <c r="L415" s="1">
        <v>45083.705906400464</v>
      </c>
      <c r="M415">
        <v>-6.9808430000000005E-2</v>
      </c>
      <c r="N415">
        <v>-2.8206773000000001E-2</v>
      </c>
      <c r="O415">
        <v>10.059082</v>
      </c>
      <c r="P415">
        <v>1.9064356</v>
      </c>
      <c r="Q415">
        <v>-1.4274317000000001</v>
      </c>
      <c r="R415" s="1">
        <v>45083.70590641204</v>
      </c>
    </row>
    <row r="416" spans="1:18" x14ac:dyDescent="0.25">
      <c r="A416">
        <v>3.3934679999999999</v>
      </c>
      <c r="B416">
        <v>2.1784623000000001</v>
      </c>
      <c r="C416">
        <v>-1.9525433000000001</v>
      </c>
      <c r="D416">
        <v>-6.1328044000000004</v>
      </c>
      <c r="E416">
        <v>1.2155539</v>
      </c>
      <c r="G416" s="1">
        <v>45083.705895277781</v>
      </c>
      <c r="I416">
        <v>0.20356017000000001</v>
      </c>
      <c r="J416">
        <v>0.80959669999999995</v>
      </c>
      <c r="K416" s="3">
        <v>45083.705893171296</v>
      </c>
      <c r="L416" s="1">
        <v>45083.705906597221</v>
      </c>
      <c r="M416">
        <v>-6.7677899999999999E-2</v>
      </c>
      <c r="N416">
        <v>-4.5251003999999997E-2</v>
      </c>
      <c r="O416">
        <v>10.039923</v>
      </c>
      <c r="P416">
        <v>2.1315675000000001</v>
      </c>
      <c r="Q416">
        <v>-1.7004638999999999</v>
      </c>
      <c r="R416" s="1">
        <v>45083.705906597221</v>
      </c>
    </row>
    <row r="417" spans="1:18" x14ac:dyDescent="0.25">
      <c r="A417">
        <v>3.3116534</v>
      </c>
      <c r="B417">
        <v>2.4947300000000001</v>
      </c>
      <c r="C417">
        <v>-2.4430717999999998</v>
      </c>
      <c r="D417">
        <v>-5.8337016000000004</v>
      </c>
      <c r="E417">
        <v>0.78963150000000004</v>
      </c>
      <c r="G417" s="1">
        <v>45083.705895277781</v>
      </c>
      <c r="I417">
        <v>0.19770123000000001</v>
      </c>
      <c r="J417">
        <v>0.90362226999999995</v>
      </c>
      <c r="K417" s="3">
        <v>45083.705893194441</v>
      </c>
      <c r="L417" s="1">
        <v>45083.705906967596</v>
      </c>
      <c r="M417">
        <v>1.7010625000000001E-2</v>
      </c>
      <c r="N417">
        <v>-5.6968911999999997E-2</v>
      </c>
      <c r="O417">
        <v>9.8818509999999993</v>
      </c>
      <c r="P417">
        <v>2.5818311999999999</v>
      </c>
      <c r="Q417">
        <v>-1.7100439999999999</v>
      </c>
      <c r="R417" s="1">
        <v>45083.705906967596</v>
      </c>
    </row>
    <row r="418" spans="1:18" x14ac:dyDescent="0.25">
      <c r="A418">
        <v>3.0723156999999999</v>
      </c>
      <c r="B418">
        <v>2.7511635000000001</v>
      </c>
      <c r="C418">
        <v>-2.8857439999999999</v>
      </c>
      <c r="D418">
        <v>-5.7451673000000003</v>
      </c>
      <c r="E418">
        <v>0.61256259999999996</v>
      </c>
      <c r="G418" s="1">
        <v>45083.705895763887</v>
      </c>
      <c r="I418">
        <v>0.21847388000000001</v>
      </c>
      <c r="J418">
        <v>0.74732005999999995</v>
      </c>
      <c r="K418" s="3">
        <v>45083.705893692131</v>
      </c>
      <c r="L418" s="1">
        <v>45083.705907152776</v>
      </c>
      <c r="M418">
        <v>7.1871740000000003E-2</v>
      </c>
      <c r="N418">
        <v>-5.6436279999999998E-2</v>
      </c>
      <c r="O418">
        <v>9.7285699999999995</v>
      </c>
      <c r="P418">
        <v>2.8404932000000001</v>
      </c>
      <c r="Q418">
        <v>-1.3795313</v>
      </c>
      <c r="R418" s="1">
        <v>45083.705907164353</v>
      </c>
    </row>
    <row r="419" spans="1:18" x14ac:dyDescent="0.25">
      <c r="A419">
        <v>2.4727502000000001</v>
      </c>
      <c r="B419">
        <v>-2.3091211</v>
      </c>
      <c r="C419">
        <v>-3.2685957000000001</v>
      </c>
      <c r="D419">
        <v>-5.8576300000000003</v>
      </c>
      <c r="E419">
        <v>0.73938219999999999</v>
      </c>
      <c r="G419" s="1">
        <v>45083.705895775463</v>
      </c>
      <c r="I419">
        <v>0.25416022999999999</v>
      </c>
      <c r="J419">
        <v>-0.49332890000000001</v>
      </c>
      <c r="K419" s="3">
        <v>45083.705893703707</v>
      </c>
      <c r="L419" s="1">
        <v>45083.70590734954</v>
      </c>
      <c r="M419">
        <v>7.4534909999999996E-2</v>
      </c>
      <c r="N419">
        <v>-4.3653110000000002E-2</v>
      </c>
      <c r="O419">
        <v>9.5225980000000003</v>
      </c>
      <c r="P419">
        <v>2.9650341999999998</v>
      </c>
      <c r="Q419">
        <v>-1.2022998</v>
      </c>
      <c r="R419" s="1">
        <v>45083.705907361109</v>
      </c>
    </row>
    <row r="420" spans="1:18" x14ac:dyDescent="0.25">
      <c r="A420">
        <v>1.01352</v>
      </c>
      <c r="B420">
        <v>-7.7674880000000002</v>
      </c>
      <c r="C420">
        <v>-3.347559</v>
      </c>
      <c r="D420">
        <v>-6.5611195999999996</v>
      </c>
      <c r="E420">
        <v>0.62691949999999996</v>
      </c>
      <c r="G420" s="1">
        <v>45083.705895787039</v>
      </c>
      <c r="I420">
        <v>0.23658338000000001</v>
      </c>
      <c r="J420">
        <v>-0.23201111999999999</v>
      </c>
      <c r="K420" s="3">
        <v>45083.705894247687</v>
      </c>
      <c r="L420" s="1">
        <v>45083.705907534721</v>
      </c>
      <c r="M420">
        <v>5.3762249999999998E-2</v>
      </c>
      <c r="N420">
        <v>-7.4341149999999998E-3</v>
      </c>
      <c r="O420">
        <v>9.4076380000000004</v>
      </c>
      <c r="P420">
        <v>2.9746144000000001</v>
      </c>
      <c r="Q420">
        <v>-1.6190332000000001</v>
      </c>
      <c r="R420" s="1">
        <v>45083.705907546297</v>
      </c>
    </row>
    <row r="421" spans="1:18" x14ac:dyDescent="0.25">
      <c r="A421">
        <v>0.47257002999999997</v>
      </c>
      <c r="B421">
        <v>-4.5999255000000003</v>
      </c>
      <c r="C421">
        <v>-3.022135</v>
      </c>
      <c r="D421">
        <v>-7.7001033000000003</v>
      </c>
      <c r="E421">
        <v>0.19142582</v>
      </c>
      <c r="G421" s="1">
        <v>45083.705896273146</v>
      </c>
      <c r="I421">
        <v>0.10449058</v>
      </c>
      <c r="J421">
        <v>-0.25765445999999997</v>
      </c>
      <c r="K421" s="3">
        <v>45083.705894259256</v>
      </c>
      <c r="L421" s="1">
        <v>45083.705907777781</v>
      </c>
      <c r="M421">
        <v>5.1099088000000001E-2</v>
      </c>
      <c r="N421">
        <v>3.9437519999999997E-2</v>
      </c>
      <c r="O421">
        <v>9.5369679999999999</v>
      </c>
      <c r="P421">
        <v>2.7925930000000001</v>
      </c>
      <c r="Q421">
        <v>-2.1124071999999998</v>
      </c>
      <c r="R421" s="1">
        <v>45083.705907777781</v>
      </c>
    </row>
    <row r="422" spans="1:18" x14ac:dyDescent="0.25">
      <c r="A422">
        <v>-1.7657267000000001</v>
      </c>
      <c r="B422">
        <v>1.7413045</v>
      </c>
      <c r="C422">
        <v>-3.0795626999999999</v>
      </c>
      <c r="D422">
        <v>-9.0376910000000006</v>
      </c>
      <c r="E422">
        <v>-6.2213387000000002E-2</v>
      </c>
      <c r="G422" s="1">
        <v>45083.705896840278</v>
      </c>
      <c r="I422">
        <v>-8.7786555000000002E-2</v>
      </c>
      <c r="J422">
        <v>0.49699222999999998</v>
      </c>
      <c r="K422" s="3">
        <v>45083.705894722225</v>
      </c>
      <c r="L422" s="1">
        <v>45083.705907951386</v>
      </c>
      <c r="M422">
        <v>2.9795451000000001E-2</v>
      </c>
      <c r="N422">
        <v>6.7135310000000004E-2</v>
      </c>
      <c r="O422">
        <v>9.8291609999999991</v>
      </c>
      <c r="P422">
        <v>2.5866213</v>
      </c>
      <c r="Q422">
        <v>-1.9112256999999999</v>
      </c>
      <c r="R422" s="1">
        <v>45083.705908113428</v>
      </c>
    </row>
    <row r="423" spans="1:18" x14ac:dyDescent="0.25">
      <c r="A423">
        <v>-2.4226844000000001</v>
      </c>
      <c r="B423">
        <v>3.6645546000000002</v>
      </c>
      <c r="C423">
        <v>-1.6079768000000001</v>
      </c>
      <c r="D423">
        <v>-10.949555999999999</v>
      </c>
      <c r="E423">
        <v>-1.2083755</v>
      </c>
      <c r="G423" s="1">
        <v>45083.705896840278</v>
      </c>
      <c r="I423">
        <v>-0.19271511</v>
      </c>
      <c r="J423">
        <v>1.0440501</v>
      </c>
      <c r="K423" s="3">
        <v>45083.705894733794</v>
      </c>
      <c r="L423" s="1">
        <v>45083.70590818287</v>
      </c>
      <c r="M423">
        <v>-2.4533035000000002E-2</v>
      </c>
      <c r="N423">
        <v>5.4352134000000003E-2</v>
      </c>
      <c r="O423">
        <v>10.102193</v>
      </c>
      <c r="P423">
        <v>2.4141797999999999</v>
      </c>
      <c r="Q423">
        <v>-1.4130616</v>
      </c>
      <c r="R423" s="1">
        <v>45083.705908194446</v>
      </c>
    </row>
    <row r="424" spans="1:18" x14ac:dyDescent="0.25">
      <c r="A424">
        <v>-2.0087278</v>
      </c>
      <c r="B424">
        <v>3.7427058</v>
      </c>
      <c r="C424">
        <v>-2.8809586</v>
      </c>
      <c r="D424">
        <v>-12.318251</v>
      </c>
      <c r="E424">
        <v>-0.37328034999999998</v>
      </c>
      <c r="G424" s="1">
        <v>45083.705896840278</v>
      </c>
      <c r="I424">
        <v>-0.14051716</v>
      </c>
      <c r="J424">
        <v>1.3932878</v>
      </c>
      <c r="K424" s="3">
        <v>45083.70589474537</v>
      </c>
      <c r="L424" s="1">
        <v>45083.705908506941</v>
      </c>
      <c r="M424">
        <v>-1.9739347000000001E-2</v>
      </c>
      <c r="N424">
        <v>1.4937351999999999E-2</v>
      </c>
      <c r="O424">
        <v>10.159674000000001</v>
      </c>
      <c r="P424">
        <v>2.3758594999999998</v>
      </c>
      <c r="Q424">
        <v>-1.1543995</v>
      </c>
      <c r="R424" s="1">
        <v>45083.705908518517</v>
      </c>
    </row>
    <row r="425" spans="1:18" x14ac:dyDescent="0.25">
      <c r="A425">
        <v>-1.8621945</v>
      </c>
      <c r="B425">
        <v>2.8622847</v>
      </c>
      <c r="C425">
        <v>-3.3738800000000002</v>
      </c>
      <c r="D425">
        <v>-12.598210999999999</v>
      </c>
      <c r="E425">
        <v>1.8161522999999999</v>
      </c>
      <c r="G425" s="1">
        <v>45083.705896851854</v>
      </c>
      <c r="I425">
        <v>1.7141987000000001E-2</v>
      </c>
      <c r="J425">
        <v>1.1075478999999999</v>
      </c>
      <c r="K425" s="3">
        <v>45083.705895254629</v>
      </c>
      <c r="L425" s="1">
        <v>45083.705908692129</v>
      </c>
      <c r="M425">
        <v>3.9915464999999997E-2</v>
      </c>
      <c r="N425">
        <v>-1.6487948999999998E-2</v>
      </c>
      <c r="O425">
        <v>9.9824420000000007</v>
      </c>
      <c r="P425">
        <v>2.4525000000000001</v>
      </c>
      <c r="Q425">
        <v>-1.1591895000000001</v>
      </c>
      <c r="R425" s="1">
        <v>45083.705908692129</v>
      </c>
    </row>
    <row r="426" spans="1:18" x14ac:dyDescent="0.25">
      <c r="A426">
        <v>-1.6851335000000001</v>
      </c>
      <c r="B426">
        <v>1.130749</v>
      </c>
      <c r="C426">
        <v>-2.0075780999999999</v>
      </c>
      <c r="D426">
        <v>-12.399607</v>
      </c>
      <c r="E426">
        <v>3.8955152000000002</v>
      </c>
      <c r="G426" s="1">
        <v>45083.705897314816</v>
      </c>
      <c r="I426">
        <v>0.14816952</v>
      </c>
      <c r="J426">
        <v>0.95735115000000004</v>
      </c>
      <c r="K426" s="3">
        <v>45083.705895277781</v>
      </c>
      <c r="L426" s="1">
        <v>45083.705908923614</v>
      </c>
      <c r="M426">
        <v>6.6014450000000002E-2</v>
      </c>
      <c r="N426">
        <v>-2.660796E-2</v>
      </c>
      <c r="O426">
        <v>9.82437</v>
      </c>
      <c r="P426">
        <v>2.4908204</v>
      </c>
      <c r="Q426">
        <v>-1.2406200999999999</v>
      </c>
      <c r="R426" s="1">
        <v>45083.705908923614</v>
      </c>
    </row>
    <row r="427" spans="1:18" x14ac:dyDescent="0.25">
      <c r="A427">
        <v>-1.3395589999999999</v>
      </c>
      <c r="B427">
        <v>-1.0355023000000001</v>
      </c>
      <c r="C427">
        <v>0.62691949999999996</v>
      </c>
      <c r="D427">
        <v>-14.313865</v>
      </c>
      <c r="E427">
        <v>4.8885364999999998</v>
      </c>
      <c r="G427" s="1">
        <v>45083.705897326392</v>
      </c>
      <c r="I427">
        <v>0.16627900000000001</v>
      </c>
      <c r="J427">
        <v>0.55194220000000005</v>
      </c>
      <c r="K427" s="3">
        <v>45083.705895763887</v>
      </c>
      <c r="L427" s="1">
        <v>45083.705909108794</v>
      </c>
      <c r="M427">
        <v>1.1685957E-2</v>
      </c>
      <c r="N427">
        <v>-2.5542697E-2</v>
      </c>
      <c r="O427">
        <v>9.7141999999999999</v>
      </c>
      <c r="P427">
        <v>2.42855</v>
      </c>
      <c r="Q427">
        <v>-1.3028907000000001</v>
      </c>
      <c r="R427" s="1">
        <v>45083.705909108794</v>
      </c>
    </row>
    <row r="428" spans="1:18" x14ac:dyDescent="0.25">
      <c r="A428">
        <v>-1.0428288999999999</v>
      </c>
      <c r="B428">
        <v>-2.6876657000000002</v>
      </c>
      <c r="C428">
        <v>2.9120653000000001</v>
      </c>
      <c r="D428">
        <v>-15.175281999999999</v>
      </c>
      <c r="E428">
        <v>12.949956</v>
      </c>
      <c r="G428" s="1">
        <v>45083.705897349537</v>
      </c>
      <c r="I428">
        <v>0.10609157399999999</v>
      </c>
      <c r="J428">
        <v>1.2211111E-2</v>
      </c>
      <c r="K428" s="3">
        <v>45083.705895763887</v>
      </c>
      <c r="L428" s="1">
        <v>45083.705909467593</v>
      </c>
      <c r="M428">
        <v>-8.8981530000000003E-2</v>
      </c>
      <c r="N428">
        <v>-9.563729E-3</v>
      </c>
      <c r="O428">
        <v>9.7333590000000001</v>
      </c>
      <c r="P428">
        <v>2.3375392000000002</v>
      </c>
      <c r="Q428">
        <v>-1.3268409000000001</v>
      </c>
      <c r="R428" s="1">
        <v>45083.705909467593</v>
      </c>
    </row>
    <row r="429" spans="1:18" x14ac:dyDescent="0.25">
      <c r="A429">
        <v>-0.86821000000000004</v>
      </c>
      <c r="B429">
        <v>-3.5448856000000002</v>
      </c>
      <c r="C429">
        <v>13.529019</v>
      </c>
      <c r="D429">
        <v>-15.742380000000001</v>
      </c>
      <c r="E429">
        <v>19.829319999999999</v>
      </c>
      <c r="G429" s="1">
        <v>45083.705897349537</v>
      </c>
      <c r="I429">
        <v>6.4013630000000002E-2</v>
      </c>
      <c r="J429">
        <v>-0.12089001000000001</v>
      </c>
      <c r="K429" s="3">
        <v>45083.705895798608</v>
      </c>
      <c r="L429" s="1">
        <v>45083.705909675926</v>
      </c>
      <c r="M429">
        <v>-0.15715846</v>
      </c>
      <c r="N429">
        <v>-1.5742463E-3</v>
      </c>
      <c r="O429">
        <v>9.8674809999999997</v>
      </c>
      <c r="P429">
        <v>2.2800585999999998</v>
      </c>
      <c r="Q429">
        <v>-1.3124708</v>
      </c>
      <c r="R429" s="1">
        <v>45083.705909687502</v>
      </c>
    </row>
    <row r="430" spans="1:18" x14ac:dyDescent="0.25">
      <c r="A430">
        <v>-0.64108335999999999</v>
      </c>
      <c r="B430">
        <v>-3.8245200000000001</v>
      </c>
      <c r="C430">
        <v>-6.5730839999999997</v>
      </c>
      <c r="D430">
        <v>-14.550755000000001</v>
      </c>
      <c r="E430">
        <v>3.3954152999999998</v>
      </c>
      <c r="G430" s="1">
        <v>45083.705898368054</v>
      </c>
      <c r="I430">
        <v>0.11141789000000001</v>
      </c>
      <c r="J430">
        <v>-7.5708890000000001E-2</v>
      </c>
      <c r="K430" s="3">
        <v>45083.705896805557</v>
      </c>
      <c r="L430" s="1">
        <v>45083.705909849537</v>
      </c>
      <c r="M430">
        <v>-0.15076687999999999</v>
      </c>
      <c r="N430">
        <v>-2.1068784000000001E-3</v>
      </c>
      <c r="O430">
        <v>9.9297509999999996</v>
      </c>
      <c r="P430">
        <v>2.3375392000000002</v>
      </c>
      <c r="Q430">
        <v>-1.2454102</v>
      </c>
      <c r="R430" s="1">
        <v>45083.705909861113</v>
      </c>
    </row>
    <row r="431" spans="1:18" x14ac:dyDescent="0.25">
      <c r="A431">
        <v>-0.44082114</v>
      </c>
      <c r="B431">
        <v>-3.6376900000000001</v>
      </c>
      <c r="C431">
        <v>-0.35413774999999997</v>
      </c>
      <c r="D431">
        <v>-10.052248000000001</v>
      </c>
      <c r="E431">
        <v>3.3978079999999999</v>
      </c>
      <c r="G431" s="1">
        <v>45083.705898391207</v>
      </c>
      <c r="I431">
        <v>0.23126014</v>
      </c>
      <c r="J431">
        <v>1.2211111E-2</v>
      </c>
      <c r="K431" s="3">
        <v>45083.705896840278</v>
      </c>
      <c r="L431" s="1">
        <v>45083.705910138888</v>
      </c>
      <c r="M431">
        <v>-0.123069994</v>
      </c>
      <c r="N431">
        <v>-2.1068784000000001E-3</v>
      </c>
      <c r="O431">
        <v>9.9824420000000007</v>
      </c>
      <c r="P431">
        <v>2.3950195000000001</v>
      </c>
      <c r="Q431">
        <v>-1.2262500000000001</v>
      </c>
      <c r="R431" s="1">
        <v>45083.705910150464</v>
      </c>
    </row>
    <row r="432" spans="1:18" x14ac:dyDescent="0.25">
      <c r="A432">
        <v>-0.40785113000000001</v>
      </c>
      <c r="B432">
        <v>-3.09552</v>
      </c>
      <c r="C432">
        <v>1.7347964</v>
      </c>
      <c r="D432">
        <v>-9.5042919999999995</v>
      </c>
      <c r="E432">
        <v>3.3690943999999998</v>
      </c>
      <c r="G432" s="1">
        <v>45083.705898391207</v>
      </c>
      <c r="I432">
        <v>0.33778659</v>
      </c>
      <c r="J432">
        <v>0.102573335</v>
      </c>
      <c r="K432" s="3">
        <v>45083.705896851854</v>
      </c>
      <c r="L432" s="1">
        <v>45083.705910266202</v>
      </c>
      <c r="M432">
        <v>-0.12093946999999999</v>
      </c>
      <c r="N432">
        <v>-8.4984659999999997E-3</v>
      </c>
      <c r="O432">
        <v>9.9441210000000009</v>
      </c>
      <c r="P432">
        <v>2.4381300000000001</v>
      </c>
      <c r="Q432">
        <v>-1.2454102</v>
      </c>
      <c r="R432" s="1">
        <v>45083.705910266202</v>
      </c>
    </row>
    <row r="433" spans="1:18" x14ac:dyDescent="0.25">
      <c r="A433">
        <v>-0.51042449999999995</v>
      </c>
      <c r="B433">
        <v>-2.2908046</v>
      </c>
      <c r="C433">
        <v>1.4715859</v>
      </c>
      <c r="D433">
        <v>-9.7172529999999995</v>
      </c>
      <c r="E433">
        <v>3.3571300000000002</v>
      </c>
      <c r="G433" s="1">
        <v>45083.705898402775</v>
      </c>
      <c r="I433">
        <v>0.37400559999999999</v>
      </c>
      <c r="J433">
        <v>0.15752332999999999</v>
      </c>
      <c r="K433" s="3">
        <v>45083.705897326392</v>
      </c>
      <c r="L433" s="1">
        <v>45083.70591063657</v>
      </c>
      <c r="M433">
        <v>-0.13319001999999999</v>
      </c>
      <c r="N433">
        <v>-3.1721430000000001E-3</v>
      </c>
      <c r="O433">
        <v>9.9776520000000009</v>
      </c>
      <c r="P433">
        <v>2.3710694000000001</v>
      </c>
      <c r="Q433">
        <v>-1.4322218</v>
      </c>
      <c r="R433" s="1">
        <v>45083.70591063657</v>
      </c>
    </row>
    <row r="434" spans="1:18" x14ac:dyDescent="0.25">
      <c r="A434">
        <v>-0.55194220000000005</v>
      </c>
      <c r="B434">
        <v>-1.4384688999999999</v>
      </c>
      <c r="C434">
        <v>1.3902300000000001</v>
      </c>
      <c r="D434">
        <v>-9.7196455000000004</v>
      </c>
      <c r="E434">
        <v>1.8185452</v>
      </c>
      <c r="G434" s="1">
        <v>45083.705898877313</v>
      </c>
      <c r="I434">
        <v>0.32180762000000002</v>
      </c>
      <c r="J434">
        <v>0.15141778</v>
      </c>
      <c r="K434" s="3">
        <v>45083.705897337961</v>
      </c>
      <c r="L434" s="1">
        <v>45083.705910833334</v>
      </c>
      <c r="M434">
        <v>-0.14597319</v>
      </c>
      <c r="N434">
        <v>-1.2226891E-2</v>
      </c>
      <c r="O434">
        <v>9.9537019999999998</v>
      </c>
      <c r="P434">
        <v>2.2513185</v>
      </c>
      <c r="Q434">
        <v>-1.6334033999999999</v>
      </c>
      <c r="R434" s="1">
        <v>45083.70591084491</v>
      </c>
    </row>
    <row r="435" spans="1:18" x14ac:dyDescent="0.25">
      <c r="A435">
        <v>-0.41884112000000001</v>
      </c>
      <c r="B435">
        <v>-0.64108335999999999</v>
      </c>
      <c r="C435">
        <v>-0.14117653999999999</v>
      </c>
      <c r="D435">
        <v>-9.5497549999999993</v>
      </c>
      <c r="E435">
        <v>0.42113679999999998</v>
      </c>
      <c r="G435" s="1">
        <v>45083.705898888889</v>
      </c>
      <c r="I435">
        <v>0.19983484000000001</v>
      </c>
      <c r="J435">
        <v>6.5939999999999999E-2</v>
      </c>
      <c r="K435" s="3">
        <v>45083.705897835651</v>
      </c>
      <c r="L435" s="1">
        <v>45083.705911018522</v>
      </c>
      <c r="M435">
        <v>-0.169409</v>
      </c>
      <c r="N435">
        <v>-2.7673225999999999E-2</v>
      </c>
      <c r="O435">
        <v>9.8339510000000008</v>
      </c>
      <c r="P435">
        <v>2.2417383000000002</v>
      </c>
      <c r="Q435">
        <v>-1.9543360000000001</v>
      </c>
      <c r="R435" s="1">
        <v>45083.705911018522</v>
      </c>
    </row>
    <row r="436" spans="1:18" x14ac:dyDescent="0.25">
      <c r="A436">
        <v>-0.17217667</v>
      </c>
      <c r="B436">
        <v>0.102573335</v>
      </c>
      <c r="C436">
        <v>-1.2131611</v>
      </c>
      <c r="D436">
        <v>-9.1334040000000005</v>
      </c>
      <c r="E436">
        <v>0.42352960000000001</v>
      </c>
      <c r="G436" s="1">
        <v>45083.705898900465</v>
      </c>
      <c r="I436">
        <v>4.4838863999999999E-2</v>
      </c>
      <c r="J436">
        <v>-3.9075556999999997E-2</v>
      </c>
      <c r="K436" s="3">
        <v>45083.705898379631</v>
      </c>
      <c r="L436" s="1">
        <v>45083.705911238423</v>
      </c>
      <c r="M436">
        <v>-0.1726048</v>
      </c>
      <c r="N436">
        <v>-2.5542697E-2</v>
      </c>
      <c r="O436">
        <v>9.8052100000000006</v>
      </c>
      <c r="P436">
        <v>2.2704787</v>
      </c>
      <c r="Q436">
        <v>-2.2129981999999999</v>
      </c>
      <c r="R436" s="1">
        <v>45083.705911249999</v>
      </c>
    </row>
    <row r="437" spans="1:18" x14ac:dyDescent="0.25">
      <c r="A437">
        <v>5.6171110000000003E-2</v>
      </c>
      <c r="B437">
        <v>0.67893780000000004</v>
      </c>
      <c r="C437">
        <v>-2.2420746999999999</v>
      </c>
      <c r="D437">
        <v>-9.6550399999999996</v>
      </c>
      <c r="E437">
        <v>-0.6436693</v>
      </c>
      <c r="G437" s="1">
        <v>45083.705898912034</v>
      </c>
      <c r="I437">
        <v>-7.8199179999999993E-2</v>
      </c>
      <c r="J437">
        <v>-0.15508111999999999</v>
      </c>
      <c r="K437" s="3">
        <v>45083.705898391207</v>
      </c>
      <c r="L437" s="1">
        <v>45083.705911585646</v>
      </c>
      <c r="M437">
        <v>-0.11454788</v>
      </c>
      <c r="N437">
        <v>-1.5422684000000001E-2</v>
      </c>
      <c r="O437">
        <v>9.8339510000000008</v>
      </c>
      <c r="P437">
        <v>2.2992189999999999</v>
      </c>
      <c r="Q437">
        <v>-1.9208057000000001</v>
      </c>
      <c r="R437" s="1">
        <v>45083.705911585646</v>
      </c>
    </row>
    <row r="438" spans="1:18" x14ac:dyDescent="0.25">
      <c r="A438">
        <v>0.23811668</v>
      </c>
      <c r="B438">
        <v>1.0208489999999999</v>
      </c>
      <c r="C438">
        <v>-2.6416762</v>
      </c>
      <c r="D438">
        <v>-9.2027959999999993</v>
      </c>
      <c r="E438">
        <v>-1.6677972999999999</v>
      </c>
      <c r="G438" s="1">
        <v>45083.705899409724</v>
      </c>
      <c r="I438">
        <v>-8.0329715999999995E-2</v>
      </c>
      <c r="J438">
        <v>-0.28574001999999998</v>
      </c>
      <c r="K438" s="3">
        <v>45083.705898402775</v>
      </c>
      <c r="L438" s="1">
        <v>45083.705911828707</v>
      </c>
      <c r="M438">
        <v>-3.8914102999999999E-2</v>
      </c>
      <c r="N438" s="2">
        <v>2.3650355E-5</v>
      </c>
      <c r="O438">
        <v>9.8866414999999996</v>
      </c>
      <c r="P438">
        <v>2.2848487</v>
      </c>
      <c r="Q438">
        <v>-1.3076806999999999</v>
      </c>
      <c r="R438" s="1">
        <v>45083.705911851852</v>
      </c>
    </row>
    <row r="439" spans="1:18" x14ac:dyDescent="0.25">
      <c r="A439">
        <v>0.36877557999999999</v>
      </c>
      <c r="B439">
        <v>1.1795933000000001</v>
      </c>
      <c r="C439">
        <v>-2.6895327999999998</v>
      </c>
      <c r="D439">
        <v>-8.1260259999999995</v>
      </c>
      <c r="E439">
        <v>-1.8209379999999999</v>
      </c>
      <c r="G439" s="1">
        <v>45083.705899421293</v>
      </c>
      <c r="I439">
        <v>4.3773600000000003E-2</v>
      </c>
      <c r="J439">
        <v>-0.43349444999999998</v>
      </c>
      <c r="K439" s="3">
        <v>45083.705898888889</v>
      </c>
      <c r="L439" s="1">
        <v>45083.705911979167</v>
      </c>
      <c r="M439">
        <v>-1.4945655E-2</v>
      </c>
      <c r="N439">
        <v>1.7067881E-2</v>
      </c>
      <c r="O439">
        <v>9.8818509999999993</v>
      </c>
      <c r="P439">
        <v>2.2225782999999999</v>
      </c>
      <c r="Q439">
        <v>-0.9532178</v>
      </c>
      <c r="R439" s="1">
        <v>45083.705911979167</v>
      </c>
    </row>
    <row r="440" spans="1:18" x14ac:dyDescent="0.25">
      <c r="A440">
        <v>0.48966556999999999</v>
      </c>
      <c r="B440">
        <v>1.1356333000000001</v>
      </c>
      <c r="C440">
        <v>-2.4358935000000002</v>
      </c>
      <c r="D440">
        <v>-8.0973120000000005</v>
      </c>
      <c r="E440">
        <v>-1.2035898</v>
      </c>
      <c r="G440" s="1">
        <v>45083.705899421293</v>
      </c>
      <c r="I440">
        <v>0.22007486000000001</v>
      </c>
      <c r="J440">
        <v>-0.58124894000000005</v>
      </c>
      <c r="K440" s="3">
        <v>45083.705898912034</v>
      </c>
      <c r="L440" s="1">
        <v>45083.705912233796</v>
      </c>
      <c r="M440">
        <v>-4.4773056999999998E-2</v>
      </c>
      <c r="N440">
        <v>2.6655261999999999E-2</v>
      </c>
      <c r="O440">
        <v>9.8674809999999997</v>
      </c>
      <c r="P440">
        <v>2.193838</v>
      </c>
      <c r="Q440">
        <v>-1.1687696000000001</v>
      </c>
      <c r="R440" s="1">
        <v>45083.705912245372</v>
      </c>
    </row>
    <row r="441" spans="1:18" x14ac:dyDescent="0.25">
      <c r="A441">
        <v>0.63497780000000004</v>
      </c>
      <c r="B441">
        <v>0.9304867</v>
      </c>
      <c r="C441">
        <v>-1.7108682</v>
      </c>
      <c r="D441">
        <v>-8.6811609999999995</v>
      </c>
      <c r="E441">
        <v>-0.28235306999999998</v>
      </c>
      <c r="G441" s="1">
        <v>45083.705899421293</v>
      </c>
      <c r="I441">
        <v>0.34417819999999999</v>
      </c>
      <c r="J441">
        <v>-0.71801334999999999</v>
      </c>
      <c r="K441" s="3">
        <v>45083.705899409724</v>
      </c>
      <c r="L441" s="1">
        <v>45083.705912361111</v>
      </c>
      <c r="M441">
        <v>-6.2349923000000002E-2</v>
      </c>
      <c r="N441">
        <v>2.9851055000000001E-2</v>
      </c>
      <c r="O441">
        <v>9.915381</v>
      </c>
      <c r="P441">
        <v>2.2465283999999999</v>
      </c>
      <c r="Q441">
        <v>-1.6094531999999999</v>
      </c>
      <c r="R441" s="1">
        <v>45083.705912372687</v>
      </c>
    </row>
    <row r="442" spans="1:18" x14ac:dyDescent="0.25">
      <c r="A442">
        <v>0.79128003000000002</v>
      </c>
      <c r="B442">
        <v>0.68504332999999995</v>
      </c>
      <c r="C442">
        <v>-1.2442678</v>
      </c>
      <c r="D442">
        <v>-9.0376910000000006</v>
      </c>
      <c r="E442">
        <v>0.35174492000000002</v>
      </c>
      <c r="G442" s="1">
        <v>45083.705899953704</v>
      </c>
      <c r="I442">
        <v>0.36228767000000001</v>
      </c>
      <c r="J442">
        <v>-0.8071545</v>
      </c>
      <c r="K442" s="3">
        <v>45083.705899421293</v>
      </c>
      <c r="L442" s="1">
        <v>45083.705912812497</v>
      </c>
      <c r="M442">
        <v>-3.4120414000000002E-2</v>
      </c>
      <c r="N442">
        <v>3.4112110000000001E-2</v>
      </c>
      <c r="O442">
        <v>9.9584910000000004</v>
      </c>
      <c r="P442">
        <v>2.2944287999999999</v>
      </c>
      <c r="Q442">
        <v>-1.8729054000000001</v>
      </c>
      <c r="R442" s="1">
        <v>45083.705912824073</v>
      </c>
    </row>
    <row r="443" spans="1:18" x14ac:dyDescent="0.25">
      <c r="A443">
        <v>0.90606450000000005</v>
      </c>
      <c r="B443">
        <v>0.49577114</v>
      </c>
      <c r="C443">
        <v>-1.0624131999999999</v>
      </c>
      <c r="D443">
        <v>-8.9778710000000004</v>
      </c>
      <c r="E443">
        <v>0.63888365000000003</v>
      </c>
      <c r="G443" s="1">
        <v>45083.705899953704</v>
      </c>
      <c r="I443">
        <v>0.28825181999999999</v>
      </c>
      <c r="J443">
        <v>-0.86332560000000003</v>
      </c>
      <c r="K443" s="3">
        <v>45083.705899942128</v>
      </c>
      <c r="L443" s="1">
        <v>45083.705912824073</v>
      </c>
      <c r="M443">
        <v>-5.8909069999999999E-3</v>
      </c>
      <c r="N443">
        <v>4.3166860000000001E-2</v>
      </c>
      <c r="O443">
        <v>9.9824420000000007</v>
      </c>
      <c r="P443">
        <v>2.2944287999999999</v>
      </c>
      <c r="Q443">
        <v>-1.9160157</v>
      </c>
      <c r="R443" s="1">
        <v>45083.705912835649</v>
      </c>
    </row>
    <row r="444" spans="1:18" x14ac:dyDescent="0.25">
      <c r="A444">
        <v>0.97811000000000003</v>
      </c>
      <c r="B444">
        <v>0.44326335</v>
      </c>
      <c r="C444">
        <v>-0.94755774999999998</v>
      </c>
      <c r="D444">
        <v>-9.2434740000000009</v>
      </c>
      <c r="E444">
        <v>0.65563340000000003</v>
      </c>
      <c r="G444" s="1">
        <v>45083.705900439818</v>
      </c>
      <c r="I444">
        <v>0.18225798000000001</v>
      </c>
      <c r="J444">
        <v>-0.90240114999999999</v>
      </c>
      <c r="K444" s="3">
        <v>45083.705899953704</v>
      </c>
      <c r="L444" s="1">
        <v>45083.705913124999</v>
      </c>
      <c r="M444">
        <v>-2.6951137000000001E-3</v>
      </c>
      <c r="N444">
        <v>5.0623710000000002E-2</v>
      </c>
      <c r="O444">
        <v>9.9345420000000004</v>
      </c>
      <c r="P444">
        <v>2.1986279999999998</v>
      </c>
      <c r="Q444">
        <v>-1.8633252</v>
      </c>
      <c r="R444" s="1">
        <v>45083.705913136575</v>
      </c>
    </row>
    <row r="445" spans="1:18" x14ac:dyDescent="0.25">
      <c r="A445">
        <v>1.0391656</v>
      </c>
      <c r="B445">
        <v>0.60689219999999999</v>
      </c>
      <c r="C445">
        <v>-0.97387880000000004</v>
      </c>
      <c r="D445">
        <v>-9.5377910000000004</v>
      </c>
      <c r="E445">
        <v>0.6987042</v>
      </c>
      <c r="G445" s="1">
        <v>45083.705900451387</v>
      </c>
      <c r="I445">
        <v>0.11301578599999999</v>
      </c>
      <c r="J445">
        <v>-0.88042116000000004</v>
      </c>
      <c r="K445" s="3">
        <v>45083.705900439818</v>
      </c>
      <c r="L445" s="1">
        <v>45083.705913310187</v>
      </c>
      <c r="M445">
        <v>5.8270020000000004E-3</v>
      </c>
      <c r="N445">
        <v>4.6895284000000002E-2</v>
      </c>
      <c r="O445">
        <v>9.9584910000000004</v>
      </c>
      <c r="P445">
        <v>2.1028273</v>
      </c>
      <c r="Q445">
        <v>-1.7579445</v>
      </c>
      <c r="R445" s="1">
        <v>45083.705913321763</v>
      </c>
    </row>
    <row r="446" spans="1:18" x14ac:dyDescent="0.25">
      <c r="A446">
        <v>1.0953367000000001</v>
      </c>
      <c r="B446">
        <v>0.94514005999999995</v>
      </c>
      <c r="C446">
        <v>-1.3926228</v>
      </c>
      <c r="D446">
        <v>-9.6885390000000005</v>
      </c>
      <c r="E446">
        <v>1.0911272000000001</v>
      </c>
      <c r="G446" s="1">
        <v>45083.705900972222</v>
      </c>
      <c r="I446">
        <v>0.13911477</v>
      </c>
      <c r="J446">
        <v>-0.80471223999999997</v>
      </c>
      <c r="K446" s="3">
        <v>45083.705900972222</v>
      </c>
      <c r="L446" s="1">
        <v>45083.705913518519</v>
      </c>
      <c r="M446">
        <v>4.8437580000000001E-2</v>
      </c>
      <c r="N446">
        <v>2.6122630000000001E-2</v>
      </c>
      <c r="O446">
        <v>9.9537019999999998</v>
      </c>
      <c r="P446">
        <v>2.2225782999999999</v>
      </c>
      <c r="Q446">
        <v>-1.456172</v>
      </c>
      <c r="R446" s="1">
        <v>45083.705913518519</v>
      </c>
    </row>
    <row r="447" spans="1:18" x14ac:dyDescent="0.25">
      <c r="A447">
        <v>1.130749</v>
      </c>
      <c r="B447">
        <v>1.3529911999999999</v>
      </c>
      <c r="C447">
        <v>-1.6534405000000001</v>
      </c>
      <c r="D447">
        <v>-9.8895359999999997</v>
      </c>
      <c r="E447">
        <v>1.4452649</v>
      </c>
      <c r="G447" s="1">
        <v>45083.705900972222</v>
      </c>
      <c r="I447">
        <v>0.27067493999999998</v>
      </c>
      <c r="J447">
        <v>-0.71679219999999999</v>
      </c>
      <c r="K447" s="3">
        <v>45083.705900983798</v>
      </c>
      <c r="L447" s="1">
        <v>45083.705913726852</v>
      </c>
      <c r="M447">
        <v>5.4829170000000003E-2</v>
      </c>
      <c r="N447">
        <v>-6.3679362999999999E-3</v>
      </c>
      <c r="O447">
        <v>9.8962210000000006</v>
      </c>
      <c r="P447">
        <v>2.4333398000000002</v>
      </c>
      <c r="Q447">
        <v>-1.0921289999999999</v>
      </c>
      <c r="R447" s="1">
        <v>45083.705913738428</v>
      </c>
    </row>
    <row r="448" spans="1:18" x14ac:dyDescent="0.25">
      <c r="A448">
        <v>1.1527289000000001</v>
      </c>
      <c r="B448">
        <v>1.8133501000000001</v>
      </c>
      <c r="C448">
        <v>-1.7515461000000001</v>
      </c>
      <c r="D448">
        <v>-10.138389999999999</v>
      </c>
      <c r="E448">
        <v>1.8305092999999999</v>
      </c>
      <c r="G448" s="1">
        <v>45083.705900995374</v>
      </c>
      <c r="I448">
        <v>0.42247874000000002</v>
      </c>
      <c r="J448">
        <v>-0.61666113</v>
      </c>
      <c r="K448" s="3">
        <v>45083.705900995374</v>
      </c>
      <c r="L448" s="1">
        <v>45083.705913981481</v>
      </c>
      <c r="M448">
        <v>-1.3345829E-2</v>
      </c>
      <c r="N448">
        <v>-3.1933219999999998E-2</v>
      </c>
      <c r="O448">
        <v>9.8435310000000005</v>
      </c>
      <c r="P448">
        <v>2.5339307999999998</v>
      </c>
      <c r="Q448">
        <v>-1.2262500000000001</v>
      </c>
      <c r="R448" s="1">
        <v>45083.705913993057</v>
      </c>
    </row>
    <row r="449" spans="1:18" x14ac:dyDescent="0.25">
      <c r="A449">
        <v>1.1502867000000001</v>
      </c>
      <c r="B449">
        <v>2.29691</v>
      </c>
      <c r="C449">
        <v>-1.5912269999999999</v>
      </c>
      <c r="D449">
        <v>-10.250852999999999</v>
      </c>
      <c r="E449">
        <v>2.2923239999999998</v>
      </c>
      <c r="G449" s="1">
        <v>45083.705901018518</v>
      </c>
      <c r="I449">
        <v>0.46721983</v>
      </c>
      <c r="J449">
        <v>-0.52019333999999995</v>
      </c>
      <c r="K449" s="3">
        <v>45083.705901493056</v>
      </c>
      <c r="L449" s="1">
        <v>45083.705914293983</v>
      </c>
      <c r="M449">
        <v>-7.0337473999999997E-2</v>
      </c>
      <c r="N449">
        <v>-3.6726907000000003E-2</v>
      </c>
      <c r="O449">
        <v>9.7477300000000007</v>
      </c>
      <c r="P449">
        <v>2.5004005</v>
      </c>
      <c r="Q449">
        <v>-1.839375</v>
      </c>
      <c r="R449" s="1">
        <v>45083.705914317128</v>
      </c>
    </row>
    <row r="450" spans="1:18" x14ac:dyDescent="0.25">
      <c r="A450">
        <v>1.130749</v>
      </c>
      <c r="B450">
        <v>2.7743644999999999</v>
      </c>
      <c r="C450">
        <v>-1.8400806000000001</v>
      </c>
      <c r="D450">
        <v>-10.545170000000001</v>
      </c>
      <c r="E450">
        <v>2.6727829999999999</v>
      </c>
      <c r="G450" s="1">
        <v>45083.705901493056</v>
      </c>
      <c r="I450">
        <v>0.36761759999999999</v>
      </c>
      <c r="J450">
        <v>-0.46402225000000002</v>
      </c>
      <c r="K450" s="3">
        <v>45083.705901504632</v>
      </c>
      <c r="L450" s="1">
        <v>45083.70591449074</v>
      </c>
      <c r="M450">
        <v>-8.2588019999999998E-2</v>
      </c>
      <c r="N450">
        <v>-2.2878470000000001E-2</v>
      </c>
      <c r="O450">
        <v>9.6902489999999997</v>
      </c>
      <c r="P450">
        <v>2.4956105000000002</v>
      </c>
      <c r="Q450">
        <v>-2.4189699</v>
      </c>
      <c r="R450" s="1">
        <v>45083.705914502316</v>
      </c>
    </row>
    <row r="451" spans="1:18" x14ac:dyDescent="0.25">
      <c r="A451">
        <v>1.1649400000000001</v>
      </c>
      <c r="B451">
        <v>3.4752824000000002</v>
      </c>
      <c r="C451">
        <v>-0.13639090000000001</v>
      </c>
      <c r="D451">
        <v>-11.334801000000001</v>
      </c>
      <c r="E451">
        <v>2.2995030000000001</v>
      </c>
      <c r="G451" s="1">
        <v>45083.705901504632</v>
      </c>
      <c r="I451">
        <v>0.20356685999999999</v>
      </c>
      <c r="J451">
        <v>-0.41151446000000003</v>
      </c>
      <c r="K451" s="3">
        <v>45083.705902013891</v>
      </c>
      <c r="L451" s="1">
        <v>45083.705914687504</v>
      </c>
      <c r="M451">
        <v>-6.6076419999999997E-2</v>
      </c>
      <c r="N451">
        <v>-1.57318E-3</v>
      </c>
      <c r="O451">
        <v>9.6806699999999992</v>
      </c>
      <c r="P451">
        <v>2.5435110000000001</v>
      </c>
      <c r="Q451">
        <v>-2.5051909999999999</v>
      </c>
      <c r="R451" s="1">
        <v>45083.705914687504</v>
      </c>
    </row>
    <row r="452" spans="1:18" x14ac:dyDescent="0.25">
      <c r="A452">
        <v>1.1014421999999999</v>
      </c>
      <c r="B452">
        <v>4.1932960000000001</v>
      </c>
      <c r="C452">
        <v>1.586441</v>
      </c>
      <c r="D452">
        <v>-11.428121000000001</v>
      </c>
      <c r="E452">
        <v>2.3234308000000001</v>
      </c>
      <c r="G452" s="1">
        <v>45083.705901504632</v>
      </c>
      <c r="I452">
        <v>8.5322519999999999E-2</v>
      </c>
      <c r="J452">
        <v>-0.33092110000000002</v>
      </c>
      <c r="K452" s="3">
        <v>45083.705902604168</v>
      </c>
      <c r="L452" s="1">
        <v>45083.705914895836</v>
      </c>
      <c r="M452">
        <v>-6.1815361999999999E-2</v>
      </c>
      <c r="N452">
        <v>1.4938419E-2</v>
      </c>
      <c r="O452">
        <v>9.7716799999999999</v>
      </c>
      <c r="P452">
        <v>2.6105714</v>
      </c>
      <c r="Q452">
        <v>-2.2082079999999999</v>
      </c>
      <c r="R452" s="1">
        <v>45083.705914895836</v>
      </c>
    </row>
    <row r="453" spans="1:18" x14ac:dyDescent="0.25">
      <c r="A453">
        <v>0.84134560000000003</v>
      </c>
      <c r="B453">
        <v>4.3483767999999996</v>
      </c>
      <c r="C453">
        <v>5.6829539999999996</v>
      </c>
      <c r="D453">
        <v>-11.224731</v>
      </c>
      <c r="E453">
        <v>3.3547373</v>
      </c>
      <c r="G453" s="1">
        <v>45083.705901527777</v>
      </c>
      <c r="I453">
        <v>6.8278290000000005E-2</v>
      </c>
      <c r="J453">
        <v>-0.38342890000000002</v>
      </c>
      <c r="K453" s="3">
        <v>45083.705902615744</v>
      </c>
      <c r="L453" s="1">
        <v>45083.705915243052</v>
      </c>
      <c r="M453">
        <v>-5.4358511999999998E-2</v>
      </c>
      <c r="N453">
        <v>1.4405786E-2</v>
      </c>
      <c r="O453">
        <v>9.9393309999999992</v>
      </c>
      <c r="P453">
        <v>2.6201515</v>
      </c>
      <c r="Q453">
        <v>-1.8681152999999999</v>
      </c>
      <c r="R453" s="1">
        <v>45083.705915254628</v>
      </c>
    </row>
    <row r="454" spans="1:18" x14ac:dyDescent="0.25">
      <c r="A454">
        <v>0.57148003999999997</v>
      </c>
      <c r="B454">
        <v>3.9783802000000001</v>
      </c>
      <c r="C454">
        <v>3.7902309999999999</v>
      </c>
      <c r="D454">
        <v>-10.801202</v>
      </c>
      <c r="E454">
        <v>2.6727829999999999</v>
      </c>
      <c r="G454" s="1">
        <v>45083.705902592592</v>
      </c>
      <c r="I454">
        <v>0.13059625</v>
      </c>
      <c r="J454">
        <v>-0.49088670000000001</v>
      </c>
      <c r="K454" s="3">
        <v>45083.705902627313</v>
      </c>
      <c r="L454" s="1">
        <v>45083.705915509257</v>
      </c>
      <c r="M454">
        <v>-1.3878461999999999E-2</v>
      </c>
      <c r="N454">
        <v>-4.2363410000000002E-3</v>
      </c>
      <c r="O454">
        <v>10.054292999999999</v>
      </c>
      <c r="P454">
        <v>2.5530908000000001</v>
      </c>
      <c r="Q454">
        <v>-1.7962648000000001</v>
      </c>
      <c r="R454" s="1">
        <v>45083.705915520834</v>
      </c>
    </row>
    <row r="455" spans="1:18" x14ac:dyDescent="0.25">
      <c r="A455">
        <v>0.15508111999999999</v>
      </c>
      <c r="B455">
        <v>3.19198</v>
      </c>
      <c r="C455">
        <v>2.1942184</v>
      </c>
      <c r="D455">
        <v>-9.5449699999999993</v>
      </c>
      <c r="E455">
        <v>2.2660030999999998</v>
      </c>
      <c r="G455" s="1">
        <v>45083.705902604168</v>
      </c>
      <c r="I455">
        <v>0.19930581999999999</v>
      </c>
      <c r="J455">
        <v>-0.28329778</v>
      </c>
      <c r="K455" s="3">
        <v>45083.70590306713</v>
      </c>
      <c r="L455" s="1">
        <v>45083.705915648148</v>
      </c>
      <c r="M455">
        <v>3.0862644000000002E-2</v>
      </c>
      <c r="N455">
        <v>-2.3943735000000001E-2</v>
      </c>
      <c r="O455">
        <v>9.9968120000000003</v>
      </c>
      <c r="P455">
        <v>2.5339307999999998</v>
      </c>
      <c r="Q455">
        <v>-1.9208057000000001</v>
      </c>
      <c r="R455" s="1">
        <v>45083.705915659724</v>
      </c>
    </row>
    <row r="456" spans="1:18" x14ac:dyDescent="0.25">
      <c r="A456">
        <v>-0.12577443999999999</v>
      </c>
      <c r="B456">
        <v>2.1540400000000002</v>
      </c>
      <c r="C456">
        <v>1.9381862999999999</v>
      </c>
      <c r="D456">
        <v>-9.7387890000000006</v>
      </c>
      <c r="E456">
        <v>2.3401806000000001</v>
      </c>
      <c r="G456" s="1">
        <v>45083.705902604168</v>
      </c>
      <c r="I456">
        <v>0.20782792999999999</v>
      </c>
      <c r="J456">
        <v>4.8844446000000001E-3</v>
      </c>
      <c r="K456" s="3">
        <v>45083.70590306713</v>
      </c>
      <c r="L456" s="1">
        <v>45083.705915833336</v>
      </c>
      <c r="M456">
        <v>3.5656332999999998E-2</v>
      </c>
      <c r="N456">
        <v>-3.3531110000000003E-2</v>
      </c>
      <c r="O456">
        <v>9.9105910000000002</v>
      </c>
      <c r="P456">
        <v>2.4860302999999999</v>
      </c>
      <c r="Q456">
        <v>-2.1650977</v>
      </c>
      <c r="R456" s="1">
        <v>45083.705915844905</v>
      </c>
    </row>
    <row r="457" spans="1:18" x14ac:dyDescent="0.25">
      <c r="A457">
        <v>-0.28818222999999998</v>
      </c>
      <c r="B457">
        <v>1.2894934</v>
      </c>
      <c r="C457">
        <v>0.84227359999999996</v>
      </c>
      <c r="D457">
        <v>-10.164711</v>
      </c>
      <c r="E457">
        <v>1.4763714999999999</v>
      </c>
      <c r="G457" s="1">
        <v>45083.705902615744</v>
      </c>
      <c r="I457">
        <v>0.13006361999999999</v>
      </c>
      <c r="J457">
        <v>-0.26009666999999997</v>
      </c>
      <c r="K457" s="3">
        <v>45083.705903599533</v>
      </c>
      <c r="L457" s="1">
        <v>45083.705916030092</v>
      </c>
      <c r="M457">
        <v>-6.4216116E-3</v>
      </c>
      <c r="N457">
        <v>-3.9390069999999999E-2</v>
      </c>
      <c r="O457">
        <v>9.81</v>
      </c>
      <c r="P457">
        <v>2.4716604000000002</v>
      </c>
      <c r="Q457">
        <v>-2.3423292999999998</v>
      </c>
      <c r="R457" s="1">
        <v>45083.705916030092</v>
      </c>
    </row>
    <row r="458" spans="1:18" x14ac:dyDescent="0.25">
      <c r="A458">
        <v>-0.48722335999999999</v>
      </c>
      <c r="B458">
        <v>0.93537115999999998</v>
      </c>
      <c r="C458">
        <v>9.8105730000000002E-2</v>
      </c>
      <c r="D458">
        <v>-9.9158570000000008</v>
      </c>
      <c r="E458">
        <v>1.0959128</v>
      </c>
      <c r="G458" s="1">
        <v>45083.705903055554</v>
      </c>
      <c r="I458">
        <v>3.8297906999999998E-3</v>
      </c>
      <c r="J458">
        <v>-0.22468445000000001</v>
      </c>
      <c r="K458" s="3">
        <v>45083.70590361111</v>
      </c>
      <c r="L458" s="1">
        <v>45083.70591640046</v>
      </c>
      <c r="M458">
        <v>-6.2347997000000002E-2</v>
      </c>
      <c r="N458">
        <v>-4.0987965000000001E-2</v>
      </c>
      <c r="O458">
        <v>9.7621000000000002</v>
      </c>
      <c r="P458">
        <v>2.5051906000000002</v>
      </c>
      <c r="Q458">
        <v>-2.3183790000000002</v>
      </c>
      <c r="R458" s="1">
        <v>45083.705916412036</v>
      </c>
    </row>
    <row r="459" spans="1:18" x14ac:dyDescent="0.25">
      <c r="A459">
        <v>-0.48844448000000001</v>
      </c>
      <c r="B459">
        <v>0.50187669999999995</v>
      </c>
      <c r="C459">
        <v>-1.1006985</v>
      </c>
      <c r="D459">
        <v>-9.8488579999999999</v>
      </c>
      <c r="E459">
        <v>0.73698940000000002</v>
      </c>
      <c r="G459" s="1">
        <v>45083.705903055554</v>
      </c>
      <c r="I459">
        <v>-0.10429455</v>
      </c>
      <c r="J459">
        <v>-0.23689556000000001</v>
      </c>
      <c r="K459" s="3">
        <v>45083.705904097224</v>
      </c>
      <c r="L459" s="1">
        <v>45083.705916597224</v>
      </c>
      <c r="M459">
        <v>-8.3653279999999997E-2</v>
      </c>
      <c r="N459">
        <v>-4.1520596E-2</v>
      </c>
      <c r="O459">
        <v>9.7573100000000004</v>
      </c>
      <c r="P459">
        <v>2.5818311999999999</v>
      </c>
      <c r="Q459">
        <v>-2.088457</v>
      </c>
      <c r="R459" s="1">
        <v>45083.705916597224</v>
      </c>
    </row>
    <row r="460" spans="1:18" x14ac:dyDescent="0.25">
      <c r="A460">
        <v>-0.39197668000000002</v>
      </c>
      <c r="B460">
        <v>-0.29062447000000002</v>
      </c>
      <c r="C460">
        <v>-1.4356936</v>
      </c>
      <c r="D460">
        <v>-9.7220379999999995</v>
      </c>
      <c r="E460">
        <v>0.55513482999999997</v>
      </c>
      <c r="G460" s="1">
        <v>45083.70590306713</v>
      </c>
      <c r="I460">
        <v>-0.15276410000000001</v>
      </c>
      <c r="J460">
        <v>-0.18072446</v>
      </c>
      <c r="K460" s="3">
        <v>45083.705904606482</v>
      </c>
      <c r="L460" s="1">
        <v>45083.705916828701</v>
      </c>
      <c r="M460">
        <v>-6.8739579999999995E-2</v>
      </c>
      <c r="N460">
        <v>-4.3651125999999998E-2</v>
      </c>
      <c r="O460">
        <v>9.7477300000000007</v>
      </c>
      <c r="P460">
        <v>2.6105714</v>
      </c>
      <c r="Q460">
        <v>-1.8681152999999999</v>
      </c>
      <c r="R460" s="1">
        <v>45083.705916840277</v>
      </c>
    </row>
    <row r="461" spans="1:18" x14ac:dyDescent="0.25">
      <c r="A461">
        <v>-0.35290113000000001</v>
      </c>
      <c r="B461">
        <v>-1.1576134</v>
      </c>
      <c r="C461">
        <v>-1.7371893</v>
      </c>
      <c r="D461">
        <v>-9.3966139999999996</v>
      </c>
      <c r="E461">
        <v>0.76570326</v>
      </c>
      <c r="G461" s="1">
        <v>45083.705903090275</v>
      </c>
      <c r="I461">
        <v>-0.15489462000000001</v>
      </c>
      <c r="J461">
        <v>-0.15019667</v>
      </c>
      <c r="K461" s="3">
        <v>45083.705904629627</v>
      </c>
      <c r="L461" s="1">
        <v>45083.705916990744</v>
      </c>
      <c r="M461">
        <v>-5.0630090000000003E-2</v>
      </c>
      <c r="N461">
        <v>-3.9922699999999998E-2</v>
      </c>
      <c r="O461">
        <v>9.7381499999999992</v>
      </c>
      <c r="P461">
        <v>2.5866213</v>
      </c>
      <c r="Q461">
        <v>-1.9112256999999999</v>
      </c>
      <c r="R461" s="1">
        <v>45083.705917002313</v>
      </c>
    </row>
    <row r="462" spans="1:18" x14ac:dyDescent="0.25">
      <c r="A462">
        <v>-0.48600223999999997</v>
      </c>
      <c r="B462">
        <v>-1.6362890000000001</v>
      </c>
      <c r="C462">
        <v>-1.8616159999999999</v>
      </c>
      <c r="D462">
        <v>-9.2841520000000006</v>
      </c>
      <c r="E462">
        <v>1.0719844999999999</v>
      </c>
      <c r="G462" s="1">
        <v>45083.705903599533</v>
      </c>
      <c r="I462">
        <v>-0.17300412000000001</v>
      </c>
      <c r="J462">
        <v>-3.2969999999999999E-2</v>
      </c>
      <c r="K462" s="3">
        <v>45083.705905138886</v>
      </c>
      <c r="L462" s="1">
        <v>45083.705917199077</v>
      </c>
      <c r="M462">
        <v>-4.42385E-2</v>
      </c>
      <c r="N462">
        <v>-2.7672160000000001E-2</v>
      </c>
      <c r="O462">
        <v>9.7141999999999999</v>
      </c>
      <c r="P462">
        <v>2.5530908000000001</v>
      </c>
      <c r="Q462">
        <v>-2.0980371999999998</v>
      </c>
      <c r="R462" s="1">
        <v>45083.705917210646</v>
      </c>
    </row>
    <row r="463" spans="1:18" x14ac:dyDescent="0.25">
      <c r="A463">
        <v>-0.61055559999999998</v>
      </c>
      <c r="B463">
        <v>-1.9379033999999999</v>
      </c>
      <c r="C463">
        <v>-2.0961126999999999</v>
      </c>
      <c r="D463">
        <v>-9.2793665000000001</v>
      </c>
      <c r="E463">
        <v>1.3328021999999999</v>
      </c>
      <c r="G463" s="1">
        <v>45083.70590361111</v>
      </c>
      <c r="I463">
        <v>-0.23532209000000001</v>
      </c>
      <c r="J463">
        <v>9.768889E-2</v>
      </c>
      <c r="K463" s="3">
        <v>45083.705905162038</v>
      </c>
      <c r="L463" s="1">
        <v>45083.705917418978</v>
      </c>
      <c r="M463">
        <v>-6.1282728000000002E-2</v>
      </c>
      <c r="N463">
        <v>-1.1693192E-2</v>
      </c>
      <c r="O463">
        <v>9.8291609999999991</v>
      </c>
      <c r="P463">
        <v>2.4764501999999999</v>
      </c>
      <c r="Q463">
        <v>-2.1124071999999998</v>
      </c>
      <c r="R463" s="1">
        <v>45083.705917430554</v>
      </c>
    </row>
    <row r="464" spans="1:18" x14ac:dyDescent="0.25">
      <c r="A464">
        <v>-0.65329444000000003</v>
      </c>
      <c r="B464">
        <v>-2.1381657000000001</v>
      </c>
      <c r="C464">
        <v>-3.2183464000000002</v>
      </c>
      <c r="D464">
        <v>-9.3104724999999995</v>
      </c>
      <c r="E464">
        <v>1.5385850000000001</v>
      </c>
      <c r="G464" s="1">
        <v>45083.70590361111</v>
      </c>
      <c r="I464">
        <v>-0.29870530000000001</v>
      </c>
      <c r="J464">
        <v>0.13188</v>
      </c>
      <c r="K464" s="3">
        <v>45083.705905671297</v>
      </c>
      <c r="L464" s="1">
        <v>45083.705917650463</v>
      </c>
      <c r="M464">
        <v>-8.2055379999999997E-2</v>
      </c>
      <c r="N464">
        <v>-7.9647669999999993E-3</v>
      </c>
      <c r="O464">
        <v>9.948912</v>
      </c>
      <c r="P464">
        <v>2.3950195000000001</v>
      </c>
      <c r="Q464">
        <v>-1.9591261</v>
      </c>
      <c r="R464" s="1">
        <v>45083.705917662039</v>
      </c>
    </row>
    <row r="465" spans="1:18" x14ac:dyDescent="0.25">
      <c r="A465">
        <v>-0.70458114000000005</v>
      </c>
      <c r="B465">
        <v>-2.0575724000000002</v>
      </c>
      <c r="C465">
        <v>-3.0053852000000001</v>
      </c>
      <c r="D465">
        <v>-9.7986090000000008</v>
      </c>
      <c r="E465">
        <v>1.2610176</v>
      </c>
      <c r="G465" s="1">
        <v>45083.705904097224</v>
      </c>
      <c r="I465">
        <v>-0.31681480000000001</v>
      </c>
      <c r="J465">
        <v>0.22590557</v>
      </c>
      <c r="K465" s="3">
        <v>45083.705906180556</v>
      </c>
      <c r="L465" s="1">
        <v>45083.705917951389</v>
      </c>
      <c r="M465">
        <v>-7.8859589999999993E-2</v>
      </c>
      <c r="N465">
        <v>-1.00952955E-2</v>
      </c>
      <c r="O465">
        <v>9.972861</v>
      </c>
      <c r="P465">
        <v>2.3375392000000002</v>
      </c>
      <c r="Q465">
        <v>-1.7531543999999999</v>
      </c>
      <c r="R465" s="1">
        <v>45083.705917951389</v>
      </c>
    </row>
    <row r="466" spans="1:18" x14ac:dyDescent="0.25">
      <c r="A466">
        <v>-0.77052116000000004</v>
      </c>
      <c r="B466">
        <v>-1.7950334999999999</v>
      </c>
      <c r="C466">
        <v>-1.7826529</v>
      </c>
      <c r="D466">
        <v>-9.6765749999999997</v>
      </c>
      <c r="E466">
        <v>1.1270195000000001</v>
      </c>
      <c r="G466" s="1">
        <v>45083.7059041088</v>
      </c>
      <c r="I466">
        <v>-0.28592213999999999</v>
      </c>
      <c r="J466">
        <v>0.33946890000000002</v>
      </c>
      <c r="K466" s="3">
        <v>45083.705906689815</v>
      </c>
      <c r="L466" s="1">
        <v>45083.705918148145</v>
      </c>
      <c r="M466">
        <v>-6.8739579999999995E-2</v>
      </c>
      <c r="N466">
        <v>-8.4973989999999992E-3</v>
      </c>
      <c r="O466">
        <v>9.9345420000000004</v>
      </c>
      <c r="P466">
        <v>2.2129981999999999</v>
      </c>
      <c r="Q466">
        <v>-1.5950831000000001</v>
      </c>
      <c r="R466" s="1">
        <v>45083.705918159721</v>
      </c>
    </row>
    <row r="467" spans="1:18" x14ac:dyDescent="0.25">
      <c r="A467">
        <v>-0.78761667000000002</v>
      </c>
      <c r="B467">
        <v>-1.5544745</v>
      </c>
      <c r="C467">
        <v>-0.66281190000000001</v>
      </c>
      <c r="D467">
        <v>-9.2602229999999999</v>
      </c>
      <c r="E467">
        <v>1.2131611</v>
      </c>
      <c r="G467" s="1">
        <v>45083.705904618058</v>
      </c>
      <c r="I467">
        <v>-0.24970315000000001</v>
      </c>
      <c r="J467">
        <v>0.41395667000000003</v>
      </c>
      <c r="K467" s="3">
        <v>45083.705906712959</v>
      </c>
      <c r="L467" s="1">
        <v>45083.705918541666</v>
      </c>
      <c r="M467">
        <v>-6.4478523999999995E-2</v>
      </c>
      <c r="N467">
        <v>-6.8995020000000001E-3</v>
      </c>
      <c r="O467">
        <v>9.9010110000000005</v>
      </c>
      <c r="P467">
        <v>1.9830762</v>
      </c>
      <c r="Q467">
        <v>-1.7962648000000001</v>
      </c>
      <c r="R467" s="1">
        <v>45083.705918553242</v>
      </c>
    </row>
    <row r="468" spans="1:18" x14ac:dyDescent="0.25">
      <c r="A468">
        <v>-0.73633002999999997</v>
      </c>
      <c r="B468">
        <v>-1.3749712000000001</v>
      </c>
      <c r="C468">
        <v>0.10767702</v>
      </c>
      <c r="D468">
        <v>-9.0879399999999997</v>
      </c>
      <c r="E468">
        <v>1.2801601</v>
      </c>
      <c r="G468" s="1">
        <v>45083.705904629627</v>
      </c>
      <c r="I468">
        <v>-0.25183368</v>
      </c>
      <c r="J468">
        <v>0.46768557999999999</v>
      </c>
      <c r="K468" s="3">
        <v>45083.705907222226</v>
      </c>
      <c r="L468" s="1">
        <v>45083.705918715277</v>
      </c>
      <c r="M468">
        <v>-1.2813198E-2</v>
      </c>
      <c r="N468">
        <v>-7.4321344000000001E-3</v>
      </c>
      <c r="O468">
        <v>9.9201720000000009</v>
      </c>
      <c r="P468">
        <v>1.7675244999999999</v>
      </c>
      <c r="Q468">
        <v>-2.0261866999999998</v>
      </c>
      <c r="R468" s="1">
        <v>45083.705918715277</v>
      </c>
    </row>
    <row r="469" spans="1:18" x14ac:dyDescent="0.25">
      <c r="A469">
        <v>-0.64596779999999998</v>
      </c>
      <c r="B469">
        <v>-1.2272167</v>
      </c>
      <c r="C469">
        <v>0.124426775</v>
      </c>
      <c r="D469">
        <v>-9.1094760000000008</v>
      </c>
      <c r="E469">
        <v>1.1796614999999999</v>
      </c>
      <c r="G469" s="1">
        <v>45083.705904629627</v>
      </c>
      <c r="I469">
        <v>-0.26674740000000002</v>
      </c>
      <c r="J469">
        <v>0.49943447000000002</v>
      </c>
      <c r="K469" s="3">
        <v>45083.705907256946</v>
      </c>
      <c r="L469" s="1">
        <v>45083.70591892361</v>
      </c>
      <c r="M469">
        <v>5.3765830000000001E-2</v>
      </c>
      <c r="N469">
        <v>-1.2758457000000001E-2</v>
      </c>
      <c r="O469">
        <v>9.9632819999999995</v>
      </c>
      <c r="P469">
        <v>1.872905</v>
      </c>
      <c r="Q469">
        <v>-1.9112256999999999</v>
      </c>
      <c r="R469" s="1">
        <v>45083.705918935186</v>
      </c>
    </row>
    <row r="470" spans="1:18" x14ac:dyDescent="0.25">
      <c r="A470">
        <v>-0.52629890000000001</v>
      </c>
      <c r="B470">
        <v>-1.0721400000000001</v>
      </c>
      <c r="C470">
        <v>-0.32063824000000002</v>
      </c>
      <c r="D470">
        <v>-9.0975110000000008</v>
      </c>
      <c r="E470">
        <v>1.1629118000000001</v>
      </c>
      <c r="G470" s="1">
        <v>45083.705905150462</v>
      </c>
      <c r="I470">
        <v>-0.22253892</v>
      </c>
      <c r="J470">
        <v>0.49821335</v>
      </c>
      <c r="K470" s="3">
        <v>45083.705908252312</v>
      </c>
      <c r="L470" s="1">
        <v>45083.705919108797</v>
      </c>
      <c r="M470">
        <v>5.9624784E-2</v>
      </c>
      <c r="N470">
        <v>-2.3411102999999999E-2</v>
      </c>
      <c r="O470">
        <v>9.9776520000000009</v>
      </c>
      <c r="P470">
        <v>2.1698878000000001</v>
      </c>
      <c r="Q470">
        <v>-1.7339941999999999</v>
      </c>
      <c r="R470" s="1">
        <v>45083.705919120373</v>
      </c>
    </row>
    <row r="471" spans="1:18" x14ac:dyDescent="0.25">
      <c r="A471">
        <v>-0.38587110000000002</v>
      </c>
      <c r="B471">
        <v>-0.80227004999999996</v>
      </c>
      <c r="C471">
        <v>-0.79441713999999997</v>
      </c>
      <c r="D471">
        <v>-9.3104724999999995</v>
      </c>
      <c r="E471">
        <v>1.2801601</v>
      </c>
      <c r="G471" s="1">
        <v>45083.705905150462</v>
      </c>
      <c r="I471">
        <v>-0.10163139</v>
      </c>
      <c r="J471">
        <v>0.48111777999999999</v>
      </c>
      <c r="K471" s="3">
        <v>45083.70590828704</v>
      </c>
      <c r="L471" s="1">
        <v>45083.705919293985</v>
      </c>
      <c r="M471">
        <v>7.4005860000000007E-2</v>
      </c>
      <c r="N471">
        <v>-1.7552147000000001E-2</v>
      </c>
      <c r="O471">
        <v>10.102193</v>
      </c>
      <c r="P471">
        <v>2.3279589999999999</v>
      </c>
      <c r="Q471">
        <v>-1.6190332000000001</v>
      </c>
      <c r="R471" s="1">
        <v>45083.705919305554</v>
      </c>
    </row>
    <row r="472" spans="1:18" x14ac:dyDescent="0.25">
      <c r="A472">
        <v>-0.19415668</v>
      </c>
      <c r="B472">
        <v>-0.17584</v>
      </c>
      <c r="C472">
        <v>-0.97866445999999996</v>
      </c>
      <c r="D472">
        <v>-9.6813599999999997</v>
      </c>
      <c r="E472">
        <v>1.6007984</v>
      </c>
      <c r="G472" s="1">
        <v>45083.705905659721</v>
      </c>
      <c r="I472">
        <v>6.2419333E-2</v>
      </c>
      <c r="J472">
        <v>0.50553999999999999</v>
      </c>
      <c r="K472" s="3">
        <v>45083.705908298609</v>
      </c>
      <c r="L472" s="1">
        <v>45083.705919548614</v>
      </c>
      <c r="M472">
        <v>0.14271540999999999</v>
      </c>
      <c r="N472">
        <v>-1.4356353000000001E-2</v>
      </c>
      <c r="O472">
        <v>10.097403</v>
      </c>
      <c r="P472">
        <v>2.4333398000000002</v>
      </c>
      <c r="Q472">
        <v>-1.5423925999999999</v>
      </c>
      <c r="R472" s="1">
        <v>45083.705919560183</v>
      </c>
    </row>
    <row r="473" spans="1:18" x14ac:dyDescent="0.25">
      <c r="A473">
        <v>-6.1055557000000002E-3</v>
      </c>
      <c r="B473">
        <v>0.91094892999999999</v>
      </c>
      <c r="C473">
        <v>-1.0695920000000001</v>
      </c>
      <c r="D473">
        <v>-9.8057870000000005</v>
      </c>
      <c r="E473">
        <v>1.8257235999999999</v>
      </c>
      <c r="G473" s="1">
        <v>45083.705905694442</v>
      </c>
      <c r="I473">
        <v>0.19291422</v>
      </c>
      <c r="J473">
        <v>0.60445004999999996</v>
      </c>
      <c r="K473" s="3">
        <v>45083.705908784723</v>
      </c>
      <c r="L473" s="1">
        <v>45083.705919733795</v>
      </c>
      <c r="M473">
        <v>0.18585862</v>
      </c>
      <c r="N473">
        <v>-1.2225824E-2</v>
      </c>
      <c r="O473">
        <v>9.8435310000000005</v>
      </c>
      <c r="P473">
        <v>2.5722510000000001</v>
      </c>
      <c r="Q473">
        <v>-1.7244140999999999</v>
      </c>
      <c r="R473" s="1">
        <v>45083.705919745371</v>
      </c>
    </row>
    <row r="474" spans="1:18" x14ac:dyDescent="0.25">
      <c r="A474">
        <v>2.6864445000000001E-2</v>
      </c>
      <c r="B474">
        <v>1.8328879</v>
      </c>
      <c r="C474">
        <v>-1.1270195000000001</v>
      </c>
      <c r="D474">
        <v>-9.6023969999999998</v>
      </c>
      <c r="E474">
        <v>1.9429719999999999</v>
      </c>
      <c r="G474" s="1">
        <v>45083.705906180556</v>
      </c>
      <c r="I474">
        <v>0.22114374000000001</v>
      </c>
      <c r="J474">
        <v>0.66916889999999996</v>
      </c>
      <c r="K474" s="3">
        <v>45083.705909305558</v>
      </c>
      <c r="L474" s="1">
        <v>45083.705920069442</v>
      </c>
      <c r="M474">
        <v>0.16402069999999999</v>
      </c>
      <c r="N474">
        <v>-1.2225824E-2</v>
      </c>
      <c r="O474">
        <v>9.7094100000000001</v>
      </c>
      <c r="P474">
        <v>2.6153615000000001</v>
      </c>
      <c r="Q474">
        <v>-1.8058448</v>
      </c>
      <c r="R474" s="1">
        <v>45083.705920081018</v>
      </c>
    </row>
    <row r="475" spans="1:18" x14ac:dyDescent="0.25">
      <c r="A475">
        <v>4.8844446000000001E-3</v>
      </c>
      <c r="B475">
        <v>2.2346333999999999</v>
      </c>
      <c r="C475">
        <v>-1.0384850000000001</v>
      </c>
      <c r="D475">
        <v>-9.6311110000000006</v>
      </c>
      <c r="E475">
        <v>1.9405791999999999</v>
      </c>
      <c r="G475" s="1">
        <v>45083.705906180556</v>
      </c>
      <c r="I475">
        <v>0.20090371000000001</v>
      </c>
      <c r="J475">
        <v>0.63864109999999996</v>
      </c>
      <c r="K475" s="3">
        <v>45083.705909340279</v>
      </c>
      <c r="L475" s="1">
        <v>45083.705920266206</v>
      </c>
      <c r="M475">
        <v>0.10330063</v>
      </c>
      <c r="N475">
        <v>-3.0867953E-2</v>
      </c>
      <c r="O475">
        <v>9.5944489999999991</v>
      </c>
      <c r="P475">
        <v>2.6345215</v>
      </c>
      <c r="Q475">
        <v>-1.5855030000000001</v>
      </c>
      <c r="R475" s="1">
        <v>45083.705920277775</v>
      </c>
    </row>
    <row r="476" spans="1:18" x14ac:dyDescent="0.25">
      <c r="A476">
        <v>3.0527780000000001E-2</v>
      </c>
      <c r="B476">
        <v>2.152819</v>
      </c>
      <c r="C476">
        <v>-1.0552348</v>
      </c>
      <c r="D476">
        <v>-9.5066839999999999</v>
      </c>
      <c r="E476">
        <v>2.0027925999999998</v>
      </c>
      <c r="G476" s="1">
        <v>45083.705906701391</v>
      </c>
      <c r="I476">
        <v>0.19238158999999999</v>
      </c>
      <c r="J476">
        <v>0.55194220000000005</v>
      </c>
      <c r="K476" s="3">
        <v>45083.705909837961</v>
      </c>
      <c r="L476" s="1">
        <v>45083.705920462962</v>
      </c>
      <c r="M476">
        <v>4.1515286999999998E-2</v>
      </c>
      <c r="N476">
        <v>-4.0455329999999998E-2</v>
      </c>
      <c r="O476">
        <v>9.5800780000000003</v>
      </c>
      <c r="P476">
        <v>2.6393116000000001</v>
      </c>
      <c r="Q476">
        <v>-1.6046631</v>
      </c>
      <c r="R476" s="1">
        <v>45083.705920474538</v>
      </c>
    </row>
    <row r="477" spans="1:18" x14ac:dyDescent="0.25">
      <c r="A477">
        <v>7.2045559999999995E-2</v>
      </c>
      <c r="B477">
        <v>1.7266512000000001</v>
      </c>
      <c r="C477">
        <v>-1.0025926999999999</v>
      </c>
      <c r="D477">
        <v>-9.5808619999999998</v>
      </c>
      <c r="E477">
        <v>2.0793629</v>
      </c>
      <c r="G477" s="1">
        <v>45083.705906701391</v>
      </c>
      <c r="I477">
        <v>0.17373946000000001</v>
      </c>
      <c r="J477">
        <v>0.42861002999999998</v>
      </c>
      <c r="K477" s="3">
        <v>45083.705910381941</v>
      </c>
      <c r="L477" s="1">
        <v>45083.70592064815</v>
      </c>
      <c r="M477">
        <v>-1.547636E-2</v>
      </c>
      <c r="N477">
        <v>-3.9390069999999999E-2</v>
      </c>
      <c r="O477">
        <v>9.6902489999999997</v>
      </c>
      <c r="P477">
        <v>2.6105714</v>
      </c>
      <c r="Q477">
        <v>-1.6429834000000001</v>
      </c>
      <c r="R477" s="1">
        <v>45083.70592064815</v>
      </c>
    </row>
    <row r="478" spans="1:18" x14ac:dyDescent="0.25">
      <c r="A478">
        <v>0.12089001000000001</v>
      </c>
      <c r="B478">
        <v>1.0965579000000001</v>
      </c>
      <c r="C478">
        <v>-0.93080799999999997</v>
      </c>
      <c r="D478">
        <v>-9.7483599999999999</v>
      </c>
      <c r="E478">
        <v>2.1296122</v>
      </c>
      <c r="G478" s="1">
        <v>45083.705906724535</v>
      </c>
      <c r="I478">
        <v>0.14550995999999999</v>
      </c>
      <c r="J478">
        <v>0.25643334000000001</v>
      </c>
      <c r="K478" s="3">
        <v>45083.705910393517</v>
      </c>
      <c r="L478" s="1">
        <v>45083.705921030094</v>
      </c>
      <c r="M478">
        <v>-9.8566989999999993E-2</v>
      </c>
      <c r="N478">
        <v>-3.9390069999999999E-2</v>
      </c>
      <c r="O478">
        <v>9.7381499999999992</v>
      </c>
      <c r="P478">
        <v>2.6441015999999999</v>
      </c>
      <c r="Q478">
        <v>-1.7579445</v>
      </c>
      <c r="R478" s="1">
        <v>45083.70592104167</v>
      </c>
    </row>
    <row r="479" spans="1:18" x14ac:dyDescent="0.25">
      <c r="A479">
        <v>0.15386</v>
      </c>
      <c r="B479">
        <v>0.41151446000000003</v>
      </c>
      <c r="C479">
        <v>-0.83030945</v>
      </c>
      <c r="D479">
        <v>-9.8464650000000002</v>
      </c>
      <c r="E479">
        <v>2.3018953999999998</v>
      </c>
      <c r="G479" s="1">
        <v>45083.705907222226</v>
      </c>
      <c r="I479">
        <v>0.10822571</v>
      </c>
      <c r="J479">
        <v>7.3266670000000006E-2</v>
      </c>
      <c r="K479" s="3">
        <v>45083.705910856479</v>
      </c>
      <c r="L479" s="1">
        <v>45083.70592122685</v>
      </c>
      <c r="M479">
        <v>-0.14863441999999999</v>
      </c>
      <c r="N479">
        <v>-2.3943735000000001E-2</v>
      </c>
      <c r="O479">
        <v>9.8626909999999999</v>
      </c>
      <c r="P479">
        <v>2.6776319000000002</v>
      </c>
      <c r="Q479">
        <v>-2.2417383000000002</v>
      </c>
      <c r="R479" s="1">
        <v>45083.705921238427</v>
      </c>
    </row>
    <row r="480" spans="1:18" x14ac:dyDescent="0.25">
      <c r="A480">
        <v>0.14775445000000001</v>
      </c>
      <c r="B480">
        <v>-0.20148334000000001</v>
      </c>
      <c r="C480">
        <v>-0.70348984000000003</v>
      </c>
      <c r="D480">
        <v>-9.8225370000000005</v>
      </c>
      <c r="E480">
        <v>2.3497520000000001</v>
      </c>
      <c r="G480" s="1">
        <v>45083.705907256946</v>
      </c>
      <c r="I480">
        <v>1.1666297E-3</v>
      </c>
      <c r="J480">
        <v>-8.7919999999999998E-2</v>
      </c>
      <c r="K480" s="3">
        <v>45083.705911377314</v>
      </c>
      <c r="L480" s="1">
        <v>45083.705921423614</v>
      </c>
      <c r="M480">
        <v>-9.0044869999999999E-2</v>
      </c>
      <c r="N480">
        <v>-1.0405477E-3</v>
      </c>
      <c r="O480">
        <v>9.9393309999999992</v>
      </c>
      <c r="P480">
        <v>2.6728420000000002</v>
      </c>
      <c r="Q480">
        <v>-2.6009912000000002</v>
      </c>
      <c r="R480" s="1">
        <v>45083.705921423614</v>
      </c>
    </row>
    <row r="481" spans="1:18" x14ac:dyDescent="0.25">
      <c r="A481">
        <v>0.12577443999999999</v>
      </c>
      <c r="B481">
        <v>-0.65085225999999996</v>
      </c>
      <c r="C481">
        <v>-0.61734825000000004</v>
      </c>
      <c r="D481">
        <v>-9.7722870000000004</v>
      </c>
      <c r="E481">
        <v>2.2995025999999998</v>
      </c>
      <c r="G481" s="1">
        <v>45083.705907731484</v>
      </c>
      <c r="I481">
        <v>-0.16341673000000001</v>
      </c>
      <c r="J481">
        <v>-0.21125223000000001</v>
      </c>
      <c r="K481" s="3">
        <v>45083.705911400466</v>
      </c>
      <c r="L481" s="1">
        <v>45083.705921620371</v>
      </c>
      <c r="M481">
        <v>-1.4943727E-2</v>
      </c>
      <c r="N481">
        <v>2.7188958999999999E-2</v>
      </c>
      <c r="O481">
        <v>9.9345420000000004</v>
      </c>
      <c r="P481">
        <v>2.6441015999999999</v>
      </c>
      <c r="Q481">
        <v>-2.5818311999999999</v>
      </c>
      <c r="R481" s="1">
        <v>45083.705921620371</v>
      </c>
    </row>
    <row r="482" spans="1:18" x14ac:dyDescent="0.25">
      <c r="A482">
        <v>0.12821667</v>
      </c>
      <c r="B482">
        <v>-0.91827559999999997</v>
      </c>
      <c r="C482">
        <v>-0.56231330000000002</v>
      </c>
      <c r="D482">
        <v>-9.7459670000000003</v>
      </c>
      <c r="E482">
        <v>2.2133609999999999</v>
      </c>
      <c r="G482" s="1">
        <v>45083.705908263888</v>
      </c>
      <c r="I482">
        <v>-0.31095584999999998</v>
      </c>
      <c r="J482">
        <v>-0.28085557</v>
      </c>
      <c r="K482" s="3">
        <v>45083.705911909725</v>
      </c>
      <c r="L482" s="1">
        <v>45083.705921886576</v>
      </c>
      <c r="M482">
        <v>3.8852129999999999E-2</v>
      </c>
      <c r="N482">
        <v>5.2222677000000002E-2</v>
      </c>
      <c r="O482">
        <v>9.8818509999999993</v>
      </c>
      <c r="P482">
        <v>2.5866213</v>
      </c>
      <c r="Q482">
        <v>-2.2369482999999999</v>
      </c>
      <c r="R482" s="1">
        <v>45083.705921898145</v>
      </c>
    </row>
    <row r="483" spans="1:18" x14ac:dyDescent="0.25">
      <c r="A483">
        <v>0.13188</v>
      </c>
      <c r="B483">
        <v>-1.0123012</v>
      </c>
      <c r="C483">
        <v>-0.65563340000000003</v>
      </c>
      <c r="D483">
        <v>-9.753145</v>
      </c>
      <c r="E483">
        <v>2.1320049999999999</v>
      </c>
      <c r="G483" s="1">
        <v>45083.70590828704</v>
      </c>
      <c r="I483">
        <v>-0.37700223999999999</v>
      </c>
      <c r="J483">
        <v>-0.31870999999999999</v>
      </c>
      <c r="K483" s="3">
        <v>45083.705912430552</v>
      </c>
      <c r="L483" s="1">
        <v>45083.705922071757</v>
      </c>
      <c r="M483">
        <v>7.6669020000000004E-2</v>
      </c>
      <c r="N483">
        <v>6.6603739999999995E-2</v>
      </c>
      <c r="O483">
        <v>9.8818509999999993</v>
      </c>
      <c r="P483">
        <v>2.4381300000000001</v>
      </c>
      <c r="Q483">
        <v>-1.7387843000000001</v>
      </c>
      <c r="R483" s="1">
        <v>45083.705922129629</v>
      </c>
    </row>
    <row r="484" spans="1:18" x14ac:dyDescent="0.25">
      <c r="A484">
        <v>0.13676445000000001</v>
      </c>
      <c r="B484">
        <v>-1.0245123</v>
      </c>
      <c r="C484">
        <v>-0.7537391</v>
      </c>
      <c r="D484">
        <v>-9.7076820000000001</v>
      </c>
      <c r="E484">
        <v>2.0985054999999999</v>
      </c>
      <c r="G484" s="1">
        <v>45083.705908298609</v>
      </c>
      <c r="I484">
        <v>-0.34238115000000002</v>
      </c>
      <c r="J484">
        <v>-0.33580557</v>
      </c>
      <c r="K484" s="3">
        <v>45083.705912442128</v>
      </c>
      <c r="L484" s="1">
        <v>45083.70592226852</v>
      </c>
      <c r="M484">
        <v>8.1462709999999994E-2</v>
      </c>
      <c r="N484">
        <v>5.8614260000000001E-2</v>
      </c>
      <c r="O484">
        <v>9.8195800000000002</v>
      </c>
      <c r="P484">
        <v>2.3135889000000001</v>
      </c>
      <c r="Q484">
        <v>-1.4034815</v>
      </c>
      <c r="R484" s="1">
        <v>45083.705922280089</v>
      </c>
    </row>
    <row r="485" spans="1:18" x14ac:dyDescent="0.25">
      <c r="A485">
        <v>0.14287000999999999</v>
      </c>
      <c r="B485">
        <v>-1.0037533999999999</v>
      </c>
      <c r="C485">
        <v>-0.88055870000000003</v>
      </c>
      <c r="D485">
        <v>-9.7244309999999992</v>
      </c>
      <c r="E485">
        <v>2.1272194</v>
      </c>
      <c r="G485" s="1">
        <v>45083.705908298609</v>
      </c>
      <c r="I485">
        <v>-0.23905050999999999</v>
      </c>
      <c r="J485">
        <v>-0.34191114</v>
      </c>
      <c r="K485" s="3">
        <v>45083.705912951387</v>
      </c>
      <c r="L485" s="1">
        <v>45083.705922615743</v>
      </c>
      <c r="M485">
        <v>6.0157414999999999E-2</v>
      </c>
      <c r="N485">
        <v>4.1570030000000001E-2</v>
      </c>
      <c r="O485">
        <v>9.8147909999999996</v>
      </c>
      <c r="P485">
        <v>2.2704787</v>
      </c>
      <c r="Q485">
        <v>-1.4178516000000001</v>
      </c>
      <c r="R485" s="1">
        <v>45083.705922627312</v>
      </c>
    </row>
    <row r="486" spans="1:18" x14ac:dyDescent="0.25">
      <c r="A486">
        <v>0.13554332999999999</v>
      </c>
      <c r="B486">
        <v>-0.97566783000000001</v>
      </c>
      <c r="C486">
        <v>-1.0767701999999999</v>
      </c>
      <c r="D486">
        <v>-9.7483599999999999</v>
      </c>
      <c r="E486">
        <v>2.0721843</v>
      </c>
      <c r="G486" s="1">
        <v>45083.705908784723</v>
      </c>
      <c r="I486">
        <v>-0.13891566</v>
      </c>
      <c r="J486">
        <v>-0.33824779999999999</v>
      </c>
      <c r="K486" s="3">
        <v>45083.705913483798</v>
      </c>
      <c r="L486" s="1">
        <v>45083.705922766203</v>
      </c>
      <c r="M486">
        <v>3.4058436999999997E-2</v>
      </c>
      <c r="N486">
        <v>2.0797374E-2</v>
      </c>
      <c r="O486">
        <v>9.8052100000000006</v>
      </c>
      <c r="P486">
        <v>2.2944287999999999</v>
      </c>
      <c r="Q486">
        <v>-1.5040723</v>
      </c>
      <c r="R486" s="1">
        <v>45083.705922777779</v>
      </c>
    </row>
    <row r="487" spans="1:18" x14ac:dyDescent="0.25">
      <c r="A487">
        <v>0.15263889999999999</v>
      </c>
      <c r="B487">
        <v>-0.91583334999999999</v>
      </c>
      <c r="C487">
        <v>-1.1246266</v>
      </c>
      <c r="D487">
        <v>-9.5641119999999997</v>
      </c>
      <c r="E487">
        <v>2.0410775999999999</v>
      </c>
      <c r="G487" s="1">
        <v>45083.705908796299</v>
      </c>
      <c r="I487">
        <v>-8.5119790000000001E-2</v>
      </c>
      <c r="J487">
        <v>-0.33580557</v>
      </c>
      <c r="K487" s="3">
        <v>45083.705914039354</v>
      </c>
      <c r="L487" s="1">
        <v>45083.705923043985</v>
      </c>
      <c r="M487">
        <v>-2.6931858000000001E-3</v>
      </c>
      <c r="N487" s="2">
        <v>2.4716718999999999E-5</v>
      </c>
      <c r="O487">
        <v>9.7764699999999998</v>
      </c>
      <c r="P487">
        <v>2.3710694000000001</v>
      </c>
      <c r="Q487">
        <v>-1.6813037</v>
      </c>
      <c r="R487" s="1">
        <v>45083.705923055553</v>
      </c>
    </row>
    <row r="488" spans="1:18" x14ac:dyDescent="0.25">
      <c r="A488">
        <v>0.18560889999999999</v>
      </c>
      <c r="B488">
        <v>-0.82425004000000002</v>
      </c>
      <c r="C488">
        <v>-1.1533405000000001</v>
      </c>
      <c r="D488">
        <v>-9.2913300000000003</v>
      </c>
      <c r="E488">
        <v>1.8975084</v>
      </c>
      <c r="G488" s="1">
        <v>45083.705909317126</v>
      </c>
      <c r="I488">
        <v>-9.5239799999999999E-2</v>
      </c>
      <c r="J488">
        <v>-0.32847890000000002</v>
      </c>
      <c r="K488" s="3">
        <v>45083.705914039354</v>
      </c>
      <c r="L488" s="1">
        <v>45083.705923182868</v>
      </c>
      <c r="M488">
        <v>-1.2813198E-2</v>
      </c>
      <c r="N488">
        <v>-2.1058119999999999E-3</v>
      </c>
      <c r="O488">
        <v>9.7812605000000001</v>
      </c>
      <c r="P488">
        <v>2.4237600000000001</v>
      </c>
      <c r="Q488">
        <v>-1.9734962</v>
      </c>
      <c r="R488" s="1">
        <v>45083.705923194444</v>
      </c>
    </row>
    <row r="489" spans="1:18" x14ac:dyDescent="0.25">
      <c r="A489">
        <v>0.19782000999999999</v>
      </c>
      <c r="B489">
        <v>-0.71312889999999995</v>
      </c>
      <c r="C489">
        <v>-1.1557333000000001</v>
      </c>
      <c r="D489">
        <v>-9.2674020000000006</v>
      </c>
      <c r="E489">
        <v>1.730011</v>
      </c>
      <c r="G489" s="1">
        <v>45083.705909317126</v>
      </c>
      <c r="I489">
        <v>-0.15809040999999999</v>
      </c>
      <c r="J489">
        <v>-0.33336335</v>
      </c>
      <c r="K489" s="3">
        <v>45083.705914502316</v>
      </c>
      <c r="L489" s="1">
        <v>45083.705923425929</v>
      </c>
      <c r="M489">
        <v>3.1657687E-3</v>
      </c>
      <c r="N489">
        <v>6.4163029999999999E-3</v>
      </c>
      <c r="O489">
        <v>9.8483210000000003</v>
      </c>
      <c r="P489">
        <v>2.44292</v>
      </c>
      <c r="Q489">
        <v>-2.0357666000000001</v>
      </c>
      <c r="R489" s="1">
        <v>45083.705923437497</v>
      </c>
    </row>
    <row r="490" spans="1:18" x14ac:dyDescent="0.25">
      <c r="A490">
        <v>0.19415668</v>
      </c>
      <c r="B490">
        <v>-0.55438447000000002</v>
      </c>
      <c r="C490">
        <v>-1.2466606</v>
      </c>
      <c r="D490">
        <v>-9.2793665000000001</v>
      </c>
      <c r="E490">
        <v>1.6462619000000001</v>
      </c>
      <c r="G490" s="1">
        <v>45083.705909826385</v>
      </c>
      <c r="I490">
        <v>-0.22200628</v>
      </c>
      <c r="J490">
        <v>-0.34069001999999998</v>
      </c>
      <c r="K490" s="3">
        <v>45083.705914537037</v>
      </c>
      <c r="L490" s="1">
        <v>45083.705923738424</v>
      </c>
      <c r="M490">
        <v>1.4351045999999999E-2</v>
      </c>
      <c r="N490">
        <v>1.3873155E-2</v>
      </c>
      <c r="O490">
        <v>9.9201720000000009</v>
      </c>
      <c r="P490">
        <v>2.42855</v>
      </c>
      <c r="Q490">
        <v>-1.8872755000000001</v>
      </c>
      <c r="R490" s="1">
        <v>45083.70592375</v>
      </c>
    </row>
    <row r="491" spans="1:18" x14ac:dyDescent="0.25">
      <c r="A491">
        <v>0.20636779</v>
      </c>
      <c r="B491">
        <v>-0.38587110000000002</v>
      </c>
      <c r="C491">
        <v>-1.3710874</v>
      </c>
      <c r="D491">
        <v>-9.3702939999999995</v>
      </c>
      <c r="E491">
        <v>1.6151553000000001</v>
      </c>
      <c r="G491" s="1">
        <v>45083.705909837961</v>
      </c>
      <c r="I491">
        <v>-0.25396419999999997</v>
      </c>
      <c r="J491">
        <v>-0.31626779999999999</v>
      </c>
      <c r="K491" s="3">
        <v>45083.70591503472</v>
      </c>
      <c r="L491" s="1">
        <v>45083.705923958332</v>
      </c>
      <c r="M491">
        <v>1.4351045999999999E-2</v>
      </c>
      <c r="N491">
        <v>1.8134212E-2</v>
      </c>
      <c r="O491">
        <v>9.9201720000000009</v>
      </c>
      <c r="P491">
        <v>2.3902296999999999</v>
      </c>
      <c r="Q491">
        <v>-1.6477735</v>
      </c>
      <c r="R491" s="1">
        <v>45083.705923969908</v>
      </c>
    </row>
    <row r="492" spans="1:18" x14ac:dyDescent="0.25">
      <c r="A492">
        <v>0.21735778</v>
      </c>
      <c r="B492">
        <v>-0.24544334000000001</v>
      </c>
      <c r="C492">
        <v>-1.5409778000000001</v>
      </c>
      <c r="D492">
        <v>-9.4755769999999995</v>
      </c>
      <c r="E492">
        <v>1.6941184</v>
      </c>
      <c r="G492" s="1">
        <v>45083.705909837961</v>
      </c>
      <c r="I492">
        <v>-0.23905050999999999</v>
      </c>
      <c r="J492">
        <v>-0.28085557</v>
      </c>
      <c r="K492" s="3">
        <v>45083.705915578706</v>
      </c>
      <c r="L492" s="1">
        <v>45083.705924131944</v>
      </c>
      <c r="M492">
        <v>-2.1605536000000002E-3</v>
      </c>
      <c r="N492">
        <v>1.6003683000000001E-2</v>
      </c>
      <c r="O492">
        <v>9.8674809999999997</v>
      </c>
      <c r="P492">
        <v>2.3614893000000001</v>
      </c>
      <c r="Q492">
        <v>-1.575923</v>
      </c>
      <c r="R492" s="1">
        <v>45083.70592414352</v>
      </c>
    </row>
    <row r="493" spans="1:18" x14ac:dyDescent="0.25">
      <c r="A493">
        <v>0.20758889999999999</v>
      </c>
      <c r="B493">
        <v>-0.13432222999999999</v>
      </c>
      <c r="C493">
        <v>-1.6725829999999999</v>
      </c>
      <c r="D493">
        <v>-9.6574329999999993</v>
      </c>
      <c r="E493">
        <v>1.8568304</v>
      </c>
      <c r="G493" s="1">
        <v>45083.705910393517</v>
      </c>
      <c r="I493">
        <v>-0.19111359999999999</v>
      </c>
      <c r="J493">
        <v>-0.24055889</v>
      </c>
      <c r="K493" s="3">
        <v>45083.705915625003</v>
      </c>
      <c r="L493" s="1">
        <v>45083.705924363428</v>
      </c>
      <c r="M493">
        <v>-2.1335315000000001E-2</v>
      </c>
      <c r="N493">
        <v>1.0677361E-2</v>
      </c>
      <c r="O493">
        <v>9.7956299999999992</v>
      </c>
      <c r="P493">
        <v>2.3327491</v>
      </c>
      <c r="Q493">
        <v>-1.6190332000000001</v>
      </c>
      <c r="R493" s="1">
        <v>45083.705924386573</v>
      </c>
    </row>
    <row r="494" spans="1:18" x14ac:dyDescent="0.25">
      <c r="A494">
        <v>0.17950334000000001</v>
      </c>
      <c r="B494">
        <v>-5.1286668000000001E-2</v>
      </c>
      <c r="C494">
        <v>-1.7300107</v>
      </c>
      <c r="D494">
        <v>-9.5832549999999994</v>
      </c>
      <c r="E494">
        <v>1.9262222</v>
      </c>
      <c r="G494" s="1">
        <v>45083.705910405093</v>
      </c>
      <c r="I494">
        <v>-0.15382935</v>
      </c>
      <c r="J494">
        <v>-0.19415668</v>
      </c>
      <c r="K494" s="3">
        <v>45083.705916076389</v>
      </c>
      <c r="L494" s="1">
        <v>45083.705924699076</v>
      </c>
      <c r="M494">
        <v>-3.1455326999999998E-2</v>
      </c>
      <c r="N494">
        <v>1.1209993999999999E-2</v>
      </c>
      <c r="O494">
        <v>9.7716799999999999</v>
      </c>
      <c r="P494">
        <v>2.3040090000000002</v>
      </c>
      <c r="Q494">
        <v>-1.7244140999999999</v>
      </c>
      <c r="R494" s="1">
        <v>45083.705924710652</v>
      </c>
    </row>
    <row r="495" spans="1:18" x14ac:dyDescent="0.25">
      <c r="A495">
        <v>0.14531222999999999</v>
      </c>
      <c r="B495">
        <v>-8.5477780000000007E-3</v>
      </c>
      <c r="C495">
        <v>-1.5553347</v>
      </c>
      <c r="D495">
        <v>-9.4827560000000002</v>
      </c>
      <c r="E495">
        <v>1.9621146</v>
      </c>
      <c r="G495" s="1">
        <v>45083.705910856479</v>
      </c>
      <c r="I495">
        <v>-0.14797041</v>
      </c>
      <c r="J495">
        <v>-0.14409110999999999</v>
      </c>
      <c r="K495" s="3">
        <v>45083.705916608793</v>
      </c>
      <c r="L495" s="1">
        <v>45083.705924884256</v>
      </c>
      <c r="M495">
        <v>-4.5303766000000002E-2</v>
      </c>
      <c r="N495">
        <v>8.5468320000000007E-3</v>
      </c>
      <c r="O495">
        <v>9.7381499999999992</v>
      </c>
      <c r="P495">
        <v>2.3471193000000001</v>
      </c>
      <c r="Q495">
        <v>-1.7339941999999999</v>
      </c>
      <c r="R495" s="1">
        <v>45083.705924895832</v>
      </c>
    </row>
    <row r="496" spans="1:18" x14ac:dyDescent="0.25">
      <c r="A496">
        <v>0.10135223</v>
      </c>
      <c r="B496">
        <v>-1.099E-2</v>
      </c>
      <c r="C496">
        <v>-1.3280164999999999</v>
      </c>
      <c r="D496">
        <v>-9.5521480000000007</v>
      </c>
      <c r="E496">
        <v>1.8975084</v>
      </c>
      <c r="G496" s="1">
        <v>45083.705910879631</v>
      </c>
      <c r="I496">
        <v>-0.15862303999999999</v>
      </c>
      <c r="J496">
        <v>-9.4025559999999994E-2</v>
      </c>
      <c r="K496" s="3">
        <v>45083.705916631945</v>
      </c>
      <c r="L496" s="1">
        <v>45083.705925104165</v>
      </c>
      <c r="M496">
        <v>-8.1522755000000002E-2</v>
      </c>
      <c r="N496">
        <v>9.0794650000000001E-3</v>
      </c>
      <c r="O496">
        <v>9.7573100000000004</v>
      </c>
      <c r="P496">
        <v>2.4333398000000002</v>
      </c>
      <c r="Q496">
        <v>-1.7723145</v>
      </c>
      <c r="R496" s="1">
        <v>45083.705925104165</v>
      </c>
    </row>
    <row r="497" spans="1:18" x14ac:dyDescent="0.25">
      <c r="A497">
        <v>5.2507779999999997E-2</v>
      </c>
      <c r="B497">
        <v>-5.0065560000000002E-2</v>
      </c>
      <c r="C497">
        <v>-1.0935199</v>
      </c>
      <c r="D497">
        <v>-9.5784690000000001</v>
      </c>
      <c r="E497">
        <v>1.8113668000000001</v>
      </c>
      <c r="G497" s="1">
        <v>45083.70591138889</v>
      </c>
      <c r="I497">
        <v>-0.17300412000000001</v>
      </c>
      <c r="J497">
        <v>-5.7392224999999998E-2</v>
      </c>
      <c r="K497" s="3">
        <v>45083.705917106483</v>
      </c>
      <c r="L497" s="1">
        <v>45083.705925300928</v>
      </c>
      <c r="M497">
        <v>-0.109219626</v>
      </c>
      <c r="N497">
        <v>1.8134212E-2</v>
      </c>
      <c r="O497">
        <v>9.7908399999999993</v>
      </c>
      <c r="P497">
        <v>2.5243506</v>
      </c>
      <c r="Q497">
        <v>-1.8441650999999999</v>
      </c>
      <c r="R497" s="1">
        <v>45083.705925312497</v>
      </c>
    </row>
    <row r="498" spans="1:18" x14ac:dyDescent="0.25">
      <c r="A498">
        <v>4.8844446000000001E-3</v>
      </c>
      <c r="B498">
        <v>-0.102573335</v>
      </c>
      <c r="C498">
        <v>-0.91645109999999996</v>
      </c>
      <c r="D498">
        <v>-9.6717890000000004</v>
      </c>
      <c r="E498">
        <v>1.7204394000000001</v>
      </c>
      <c r="G498" s="1">
        <v>45083.70591138889</v>
      </c>
      <c r="I498">
        <v>-0.18525465999999999</v>
      </c>
      <c r="J498">
        <v>-3.1748890000000002E-2</v>
      </c>
      <c r="K498" s="3">
        <v>45083.705917685184</v>
      </c>
      <c r="L498" s="1">
        <v>45083.705925509261</v>
      </c>
      <c r="M498">
        <v>-9.2175393999999994E-2</v>
      </c>
      <c r="N498">
        <v>4.1037400000000002E-2</v>
      </c>
      <c r="O498">
        <v>9.7908399999999993</v>
      </c>
      <c r="P498">
        <v>2.5818311999999999</v>
      </c>
      <c r="Q498">
        <v>-1.9255958</v>
      </c>
      <c r="R498" s="1">
        <v>45083.705925520837</v>
      </c>
    </row>
    <row r="499" spans="1:18" x14ac:dyDescent="0.25">
      <c r="A499">
        <v>-3.4191113000000002E-2</v>
      </c>
      <c r="B499">
        <v>-0.16973445000000001</v>
      </c>
      <c r="C499">
        <v>-0.98345009999999999</v>
      </c>
      <c r="D499">
        <v>-9.6909310000000009</v>
      </c>
      <c r="E499">
        <v>1.7635103000000001</v>
      </c>
      <c r="G499" s="1">
        <v>45083.705911400466</v>
      </c>
      <c r="I499">
        <v>-0.19697255999999999</v>
      </c>
      <c r="J499">
        <v>-1.4653334E-2</v>
      </c>
      <c r="K499" s="3">
        <v>45083.70591769676</v>
      </c>
      <c r="L499" s="1">
        <v>45083.705925740738</v>
      </c>
      <c r="M499">
        <v>-5.7021674000000001E-2</v>
      </c>
      <c r="N499">
        <v>7.9386910000000005E-2</v>
      </c>
      <c r="O499">
        <v>9.8195800000000002</v>
      </c>
      <c r="P499">
        <v>2.6009912000000002</v>
      </c>
      <c r="Q499">
        <v>-1.949546</v>
      </c>
      <c r="R499" s="1">
        <v>45083.705925752314</v>
      </c>
    </row>
    <row r="500" spans="1:18" x14ac:dyDescent="0.25">
      <c r="A500">
        <v>-7.6929999999999998E-2</v>
      </c>
      <c r="B500">
        <v>-0.24178000999999999</v>
      </c>
      <c r="C500">
        <v>-1.174876</v>
      </c>
      <c r="D500">
        <v>-9.7124670000000002</v>
      </c>
      <c r="E500">
        <v>1.7539389999999999</v>
      </c>
      <c r="G500" s="1">
        <v>45083.70591193287</v>
      </c>
      <c r="I500">
        <v>-0.20816435999999999</v>
      </c>
      <c r="J500">
        <v>4.8844446000000001E-3</v>
      </c>
      <c r="K500" s="3">
        <v>45083.705918159721</v>
      </c>
      <c r="L500" s="1">
        <v>45083.705925960647</v>
      </c>
      <c r="M500">
        <v>-3.1991445E-2</v>
      </c>
      <c r="N500">
        <v>0.11826714000000001</v>
      </c>
      <c r="O500">
        <v>9.915381</v>
      </c>
      <c r="P500">
        <v>2.5387208000000001</v>
      </c>
      <c r="Q500">
        <v>-1.949546</v>
      </c>
      <c r="R500" s="1">
        <v>45083.705926238428</v>
      </c>
    </row>
    <row r="501" spans="1:18" x14ac:dyDescent="0.25">
      <c r="A501">
        <v>-0.13188</v>
      </c>
      <c r="B501">
        <v>-0.31748890000000002</v>
      </c>
      <c r="C501">
        <v>-1.2993026999999999</v>
      </c>
      <c r="D501">
        <v>-9.7148599999999998</v>
      </c>
      <c r="E501">
        <v>1.7300107</v>
      </c>
      <c r="G501" s="1">
        <v>45083.705911944446</v>
      </c>
      <c r="I501">
        <v>-0.21934965000000001</v>
      </c>
      <c r="J501">
        <v>1.3432222000000001E-2</v>
      </c>
      <c r="K501" s="3">
        <v>45083.705918171298</v>
      </c>
      <c r="L501" s="1">
        <v>45083.705926249997</v>
      </c>
      <c r="M501">
        <v>-9.6208930000000002E-3</v>
      </c>
      <c r="N501">
        <v>0.14436611999999999</v>
      </c>
      <c r="O501">
        <v>9.9968120000000003</v>
      </c>
      <c r="P501">
        <v>2.4333398000000002</v>
      </c>
      <c r="Q501">
        <v>-1.9351758999999999</v>
      </c>
      <c r="R501" s="1">
        <v>45083.705926249997</v>
      </c>
    </row>
    <row r="502" spans="1:18" x14ac:dyDescent="0.25">
      <c r="A502">
        <v>-0.16973445000000001</v>
      </c>
      <c r="B502">
        <v>-0.37243890000000002</v>
      </c>
      <c r="C502">
        <v>-1.3639089</v>
      </c>
      <c r="D502">
        <v>-9.6957179999999994</v>
      </c>
      <c r="E502">
        <v>1.7467604999999999</v>
      </c>
      <c r="G502" s="1">
        <v>45083.705912430552</v>
      </c>
      <c r="I502">
        <v>-0.23373072</v>
      </c>
      <c r="J502">
        <v>3.2969999999999999E-2</v>
      </c>
      <c r="K502" s="3">
        <v>45083.705918692132</v>
      </c>
      <c r="L502" s="1">
        <v>45083.705926458337</v>
      </c>
      <c r="M502">
        <v>2.3402305000000002E-2</v>
      </c>
      <c r="N502">
        <v>0.15235560000000001</v>
      </c>
      <c r="O502">
        <v>9.9345420000000004</v>
      </c>
      <c r="P502">
        <v>2.2848487</v>
      </c>
      <c r="Q502">
        <v>-1.8297950000000001</v>
      </c>
      <c r="R502" s="1">
        <v>45083.705926469906</v>
      </c>
    </row>
    <row r="503" spans="1:18" x14ac:dyDescent="0.25">
      <c r="A503">
        <v>-0.18927221999999999</v>
      </c>
      <c r="B503">
        <v>-0.40785113000000001</v>
      </c>
      <c r="C503">
        <v>-1.4165509999999999</v>
      </c>
      <c r="D503">
        <v>-9.6287179999999992</v>
      </c>
      <c r="E503">
        <v>1.8951155</v>
      </c>
      <c r="G503" s="1">
        <v>45083.705912442128</v>
      </c>
      <c r="I503">
        <v>-0.24438335999999999</v>
      </c>
      <c r="J503">
        <v>5.7392224999999998E-2</v>
      </c>
      <c r="K503" s="3">
        <v>45083.705919722219</v>
      </c>
      <c r="L503" s="1">
        <v>45083.705926655093</v>
      </c>
      <c r="M503">
        <v>5.6958135E-2</v>
      </c>
      <c r="N503">
        <v>0.1406377</v>
      </c>
      <c r="O503">
        <v>9.857901</v>
      </c>
      <c r="P503">
        <v>2.1746778</v>
      </c>
      <c r="Q503">
        <v>-1.671724</v>
      </c>
      <c r="R503" s="1">
        <v>45083.705926666669</v>
      </c>
    </row>
    <row r="504" spans="1:18" x14ac:dyDescent="0.25">
      <c r="A504">
        <v>-0.19293556000000001</v>
      </c>
      <c r="B504">
        <v>-0.41273557999999999</v>
      </c>
      <c r="C504">
        <v>-1.4476576999999999</v>
      </c>
      <c r="D504">
        <v>-9.5066839999999999</v>
      </c>
      <c r="E504">
        <v>2.0338992999999999</v>
      </c>
      <c r="G504" s="1">
        <v>45083.705912951387</v>
      </c>
      <c r="I504">
        <v>-0.24438335999999999</v>
      </c>
      <c r="J504">
        <v>9.0362230000000002E-2</v>
      </c>
      <c r="K504" s="3">
        <v>45083.705919733795</v>
      </c>
      <c r="L504" s="1">
        <v>45083.705926886571</v>
      </c>
      <c r="M504">
        <v>4.7370757999999999E-2</v>
      </c>
      <c r="N504">
        <v>0.115603976</v>
      </c>
      <c r="O504">
        <v>9.7956299999999992</v>
      </c>
      <c r="P504">
        <v>2.1890480000000001</v>
      </c>
      <c r="Q504">
        <v>-1.4992821999999999</v>
      </c>
      <c r="R504" s="1">
        <v>45083.705926898147</v>
      </c>
    </row>
    <row r="505" spans="1:18" x14ac:dyDescent="0.25">
      <c r="A505">
        <v>-0.17950334000000001</v>
      </c>
      <c r="B505">
        <v>-0.40418779999999999</v>
      </c>
      <c r="C505">
        <v>-1.3304094</v>
      </c>
      <c r="D505">
        <v>-9.4037930000000003</v>
      </c>
      <c r="E505">
        <v>1.9860427</v>
      </c>
      <c r="G505" s="1">
        <v>45083.705912962963</v>
      </c>
      <c r="I505">
        <v>-0.2204149</v>
      </c>
      <c r="J505">
        <v>0.12821667</v>
      </c>
      <c r="K505" s="3">
        <v>45083.705919837965</v>
      </c>
      <c r="L505" s="1">
        <v>45083.705927210649</v>
      </c>
      <c r="M505">
        <v>-2.7197756E-2</v>
      </c>
      <c r="N505">
        <v>8.4178680000000006E-2</v>
      </c>
      <c r="O505">
        <v>9.8339510000000008</v>
      </c>
      <c r="P505">
        <v>2.2321582000000002</v>
      </c>
      <c r="Q505">
        <v>-1.3843213000000001</v>
      </c>
      <c r="R505" s="1">
        <v>45083.705927210649</v>
      </c>
    </row>
    <row r="506" spans="1:18" x14ac:dyDescent="0.25">
      <c r="A506">
        <v>-0.18683000999999999</v>
      </c>
      <c r="B506">
        <v>-0.35412225000000003</v>
      </c>
      <c r="C506">
        <v>-1.1581261</v>
      </c>
      <c r="D506">
        <v>-9.3248300000000004</v>
      </c>
      <c r="E506">
        <v>2.0434706</v>
      </c>
      <c r="G506" s="1">
        <v>45083.705914027778</v>
      </c>
      <c r="I506">
        <v>-0.18472854999999999</v>
      </c>
      <c r="J506">
        <v>0.16118668</v>
      </c>
      <c r="K506" s="3">
        <v>45083.705920243054</v>
      </c>
      <c r="L506" s="1">
        <v>45083.705927407405</v>
      </c>
      <c r="M506">
        <v>-0.10016838</v>
      </c>
      <c r="N506">
        <v>6.2873386000000003E-2</v>
      </c>
      <c r="O506">
        <v>9.8722709999999996</v>
      </c>
      <c r="P506">
        <v>2.2177882000000002</v>
      </c>
      <c r="Q506">
        <v>-1.5088623999999999</v>
      </c>
      <c r="R506" s="1">
        <v>45083.705927418981</v>
      </c>
    </row>
    <row r="507" spans="1:18" x14ac:dyDescent="0.25">
      <c r="A507">
        <v>-0.20758889999999999</v>
      </c>
      <c r="B507">
        <v>-0.30161445999999997</v>
      </c>
      <c r="C507">
        <v>-0.94755774999999998</v>
      </c>
      <c r="D507">
        <v>-9.3631150000000005</v>
      </c>
      <c r="E507">
        <v>2.0745773000000001</v>
      </c>
      <c r="G507" s="1">
        <v>45083.705914027778</v>
      </c>
      <c r="I507">
        <v>-0.17141275</v>
      </c>
      <c r="J507">
        <v>0.18560889999999999</v>
      </c>
      <c r="K507" s="3">
        <v>45083.705920775465</v>
      </c>
      <c r="L507" s="1">
        <v>45083.705927627314</v>
      </c>
      <c r="M507">
        <v>-0.100701004</v>
      </c>
      <c r="N507">
        <v>6.7667074999999993E-2</v>
      </c>
      <c r="O507">
        <v>9.9345420000000004</v>
      </c>
      <c r="P507">
        <v>2.1315675000000001</v>
      </c>
      <c r="Q507">
        <v>-1.8058448</v>
      </c>
      <c r="R507" s="1">
        <v>45083.70592763889</v>
      </c>
    </row>
    <row r="508" spans="1:18" x14ac:dyDescent="0.25">
      <c r="A508">
        <v>-0.18072446</v>
      </c>
      <c r="B508">
        <v>-0.27841336</v>
      </c>
      <c r="C508">
        <v>-0.74177504000000005</v>
      </c>
      <c r="D508">
        <v>-9.5569330000000008</v>
      </c>
      <c r="E508">
        <v>1.9525433000000001</v>
      </c>
      <c r="G508" s="1">
        <v>45083.705914039354</v>
      </c>
      <c r="I508">
        <v>-0.1836633</v>
      </c>
      <c r="J508">
        <v>0.21980000999999999</v>
      </c>
      <c r="K508" s="3">
        <v>45083.705920787041</v>
      </c>
      <c r="L508" s="1">
        <v>45083.705927800926</v>
      </c>
      <c r="M508">
        <v>-5.1698836999999997E-2</v>
      </c>
      <c r="N508">
        <v>7.4591294000000002E-2</v>
      </c>
      <c r="O508">
        <v>9.9920220000000004</v>
      </c>
      <c r="P508">
        <v>2.0501368000000002</v>
      </c>
      <c r="Q508">
        <v>-1.9112256999999999</v>
      </c>
      <c r="R508" s="1">
        <v>45083.705927812502</v>
      </c>
    </row>
    <row r="509" spans="1:18" x14ac:dyDescent="0.25">
      <c r="A509">
        <v>-0.14287000999999999</v>
      </c>
      <c r="B509">
        <v>-0.26986557</v>
      </c>
      <c r="C509">
        <v>-0.45702913000000001</v>
      </c>
      <c r="D509">
        <v>-9.6430749999999996</v>
      </c>
      <c r="E509">
        <v>1.8616159999999999</v>
      </c>
      <c r="G509" s="1">
        <v>45083.705914039354</v>
      </c>
      <c r="I509">
        <v>-0.19218540000000001</v>
      </c>
      <c r="J509">
        <v>0.24055889</v>
      </c>
      <c r="K509" s="3">
        <v>45083.705921284723</v>
      </c>
      <c r="L509" s="1">
        <v>45083.705928043979</v>
      </c>
      <c r="M509">
        <v>-8.5556290000000004E-3</v>
      </c>
      <c r="N509">
        <v>6.5536549999999999E-2</v>
      </c>
      <c r="O509">
        <v>9.972861</v>
      </c>
      <c r="P509">
        <v>2.0549270000000002</v>
      </c>
      <c r="Q509">
        <v>-1.7339941999999999</v>
      </c>
      <c r="R509" s="1">
        <v>45083.705928055555</v>
      </c>
    </row>
    <row r="510" spans="1:18" x14ac:dyDescent="0.25">
      <c r="A510">
        <v>-0.12089001000000001</v>
      </c>
      <c r="B510">
        <v>-0.26253890000000002</v>
      </c>
      <c r="C510">
        <v>-0.2440679</v>
      </c>
      <c r="D510">
        <v>-9.7651090000000007</v>
      </c>
      <c r="E510">
        <v>1.7395821</v>
      </c>
      <c r="G510" s="1">
        <v>45083.705914502316</v>
      </c>
      <c r="I510">
        <v>-0.16289063000000001</v>
      </c>
      <c r="J510">
        <v>0.23811668</v>
      </c>
      <c r="K510" s="3">
        <v>45083.705921793982</v>
      </c>
      <c r="L510" s="1">
        <v>45083.705928379626</v>
      </c>
      <c r="M510">
        <v>-9.6208930000000002E-3</v>
      </c>
      <c r="N510">
        <v>4.7427054000000003E-2</v>
      </c>
      <c r="O510">
        <v>9.9537019999999998</v>
      </c>
      <c r="P510">
        <v>2.0932472</v>
      </c>
      <c r="Q510">
        <v>-1.575923</v>
      </c>
      <c r="R510" s="1">
        <v>45083.705928391202</v>
      </c>
    </row>
    <row r="511" spans="1:18" x14ac:dyDescent="0.25">
      <c r="A511">
        <v>-9.4025559999999994E-2</v>
      </c>
      <c r="B511">
        <v>-0.26742333000000001</v>
      </c>
      <c r="C511">
        <v>-0.39003009999999999</v>
      </c>
      <c r="D511">
        <v>-9.7387890000000006</v>
      </c>
      <c r="E511">
        <v>1.7060826</v>
      </c>
      <c r="G511" s="1">
        <v>45083.705914525461</v>
      </c>
      <c r="I511">
        <v>-0.10057265999999999</v>
      </c>
      <c r="J511">
        <v>0.23811668</v>
      </c>
      <c r="K511" s="3">
        <v>45083.705921828703</v>
      </c>
      <c r="L511" s="1">
        <v>45083.705928611111</v>
      </c>
      <c r="M511">
        <v>-2.4001963000000001E-2</v>
      </c>
      <c r="N511">
        <v>2.8252294000000001E-2</v>
      </c>
      <c r="O511">
        <v>9.8962210000000006</v>
      </c>
      <c r="P511">
        <v>2.1650977</v>
      </c>
      <c r="Q511">
        <v>-1.5328126</v>
      </c>
      <c r="R511" s="1">
        <v>45083.705928680552</v>
      </c>
    </row>
    <row r="512" spans="1:18" x14ac:dyDescent="0.25">
      <c r="A512">
        <v>-5.0065560000000002E-2</v>
      </c>
      <c r="B512">
        <v>-0.26253890000000002</v>
      </c>
      <c r="C512">
        <v>-0.74177504000000005</v>
      </c>
      <c r="D512">
        <v>-9.7172529999999995</v>
      </c>
      <c r="E512">
        <v>1.6223338</v>
      </c>
      <c r="G512" s="1">
        <v>45083.705914537037</v>
      </c>
      <c r="I512">
        <v>-3.3993627999999998E-2</v>
      </c>
      <c r="J512">
        <v>0.23933778999999999</v>
      </c>
      <c r="K512" s="3">
        <v>45083.705922314817</v>
      </c>
      <c r="L512" s="1">
        <v>45083.705928773146</v>
      </c>
      <c r="M512">
        <v>-2.4534594E-2</v>
      </c>
      <c r="N512">
        <v>1.7599650000000001E-2</v>
      </c>
      <c r="O512">
        <v>9.82437</v>
      </c>
      <c r="P512">
        <v>2.2082079999999999</v>
      </c>
      <c r="Q512">
        <v>-1.5855030000000001</v>
      </c>
      <c r="R512" s="1">
        <v>45083.705928773146</v>
      </c>
    </row>
    <row r="513" spans="1:18" x14ac:dyDescent="0.25">
      <c r="A513">
        <v>-3.6633336000000002E-3</v>
      </c>
      <c r="B513">
        <v>-0.24788557</v>
      </c>
      <c r="C513">
        <v>-1.0121640000000001</v>
      </c>
      <c r="D513">
        <v>-9.7148599999999998</v>
      </c>
      <c r="E513">
        <v>1.6630118</v>
      </c>
      <c r="G513" s="1">
        <v>45083.705915023151</v>
      </c>
      <c r="I513">
        <v>4.3558916E-3</v>
      </c>
      <c r="J513">
        <v>0.24300111999999999</v>
      </c>
      <c r="K513" s="3">
        <v>45083.705922337962</v>
      </c>
      <c r="L513" s="1">
        <v>45083.705928958334</v>
      </c>
      <c r="M513">
        <v>-3.8915664000000003E-2</v>
      </c>
      <c r="N513">
        <v>2.1860708E-2</v>
      </c>
      <c r="O513">
        <v>9.7812605000000001</v>
      </c>
      <c r="P513">
        <v>2.2608986</v>
      </c>
      <c r="Q513">
        <v>-1.6908839</v>
      </c>
      <c r="R513" s="1">
        <v>45083.70592896991</v>
      </c>
    </row>
    <row r="514" spans="1:18" x14ac:dyDescent="0.25">
      <c r="A514">
        <v>6.5939999999999999E-2</v>
      </c>
      <c r="B514">
        <v>-0.19904110999999999</v>
      </c>
      <c r="C514">
        <v>-1.2083755</v>
      </c>
      <c r="D514">
        <v>-9.7124670000000002</v>
      </c>
      <c r="E514">
        <v>1.6414763999999999</v>
      </c>
      <c r="G514" s="1">
        <v>45083.70591503472</v>
      </c>
      <c r="I514">
        <v>1.23453755E-2</v>
      </c>
      <c r="J514">
        <v>0.26009666999999997</v>
      </c>
      <c r="K514" s="3">
        <v>45083.705922847221</v>
      </c>
      <c r="L514" s="1">
        <v>45083.705929328702</v>
      </c>
      <c r="M514">
        <v>-5.8623056999999999E-2</v>
      </c>
      <c r="N514">
        <v>4.1568099999999997E-2</v>
      </c>
      <c r="O514">
        <v>9.7812605000000001</v>
      </c>
      <c r="P514">
        <v>2.2800585999999998</v>
      </c>
      <c r="Q514">
        <v>-1.7962648000000001</v>
      </c>
      <c r="R514" s="1">
        <v>45083.705929340278</v>
      </c>
    </row>
    <row r="515" spans="1:18" x14ac:dyDescent="0.25">
      <c r="A515">
        <v>0.14409110999999999</v>
      </c>
      <c r="B515">
        <v>-0.10867889</v>
      </c>
      <c r="C515">
        <v>-1.3591232</v>
      </c>
      <c r="D515">
        <v>-9.7196455000000004</v>
      </c>
      <c r="E515">
        <v>1.6510476000000001</v>
      </c>
      <c r="G515" s="1">
        <v>45083.705915613427</v>
      </c>
      <c r="I515">
        <v>2.7579952000000001E-3</v>
      </c>
      <c r="J515">
        <v>0.28818222999999998</v>
      </c>
      <c r="K515" s="3">
        <v>45083.705923437497</v>
      </c>
      <c r="L515" s="1">
        <v>45083.705929537035</v>
      </c>
      <c r="M515">
        <v>-5.5427263999999997E-2</v>
      </c>
      <c r="N515">
        <v>6.9264969999999995E-2</v>
      </c>
      <c r="O515">
        <v>9.81</v>
      </c>
      <c r="P515">
        <v>2.2561084999999999</v>
      </c>
      <c r="Q515">
        <v>-1.8489552</v>
      </c>
      <c r="R515" s="1">
        <v>45083.705929548611</v>
      </c>
    </row>
    <row r="516" spans="1:18" x14ac:dyDescent="0.25">
      <c r="A516">
        <v>0.19171445000000001</v>
      </c>
      <c r="B516">
        <v>1.099E-2</v>
      </c>
      <c r="C516">
        <v>-1.2466606</v>
      </c>
      <c r="D516">
        <v>-9.6335040000000003</v>
      </c>
      <c r="E516">
        <v>1.6606189</v>
      </c>
      <c r="G516" s="1">
        <v>45083.705915613427</v>
      </c>
      <c r="I516">
        <v>-6.2967530000000004E-3</v>
      </c>
      <c r="J516">
        <v>0.31504666999999997</v>
      </c>
      <c r="K516" s="3">
        <v>45083.705923993053</v>
      </c>
      <c r="L516" s="1">
        <v>45083.705929768519</v>
      </c>
      <c r="M516">
        <v>-2.9328283E-2</v>
      </c>
      <c r="N516">
        <v>9.7494479999999994E-2</v>
      </c>
      <c r="O516">
        <v>9.857901</v>
      </c>
      <c r="P516">
        <v>2.179468</v>
      </c>
      <c r="Q516">
        <v>-1.7723145</v>
      </c>
      <c r="R516" s="1">
        <v>45083.705929780095</v>
      </c>
    </row>
    <row r="517" spans="1:18" x14ac:dyDescent="0.25">
      <c r="A517">
        <v>0.21857889999999999</v>
      </c>
      <c r="B517">
        <v>0.16118668</v>
      </c>
      <c r="C517">
        <v>-1.0408778000000001</v>
      </c>
      <c r="D517">
        <v>-9.4899349999999991</v>
      </c>
      <c r="E517">
        <v>1.6175481</v>
      </c>
      <c r="G517" s="1">
        <v>45083.705915625003</v>
      </c>
      <c r="I517">
        <v>-4.377982E-4</v>
      </c>
      <c r="J517">
        <v>0.34191114</v>
      </c>
      <c r="K517" s="3">
        <v>45083.705924016205</v>
      </c>
      <c r="L517" s="1">
        <v>45083.705929918979</v>
      </c>
      <c r="M517">
        <v>-5.8924677E-3</v>
      </c>
      <c r="N517">
        <v>0.11347344500000001</v>
      </c>
      <c r="O517">
        <v>9.9584910000000004</v>
      </c>
      <c r="P517">
        <v>2.059717</v>
      </c>
      <c r="Q517">
        <v>-1.6477735</v>
      </c>
      <c r="R517" s="1">
        <v>45083.705929930555</v>
      </c>
    </row>
    <row r="518" spans="1:18" x14ac:dyDescent="0.25">
      <c r="A518">
        <v>0.25154890000000002</v>
      </c>
      <c r="B518">
        <v>0.28940335</v>
      </c>
      <c r="C518">
        <v>-0.8877372</v>
      </c>
      <c r="D518">
        <v>-9.3655080000000002</v>
      </c>
      <c r="E518">
        <v>1.5601202999999999</v>
      </c>
      <c r="G518" s="1">
        <v>45083.705916076389</v>
      </c>
      <c r="I518">
        <v>2.1400122000000001E-2</v>
      </c>
      <c r="J518">
        <v>0.36511225000000003</v>
      </c>
      <c r="K518" s="3">
        <v>45083.705924398149</v>
      </c>
      <c r="L518" s="1">
        <v>45083.705930138887</v>
      </c>
      <c r="M518">
        <v>1.5643836999999999E-3</v>
      </c>
      <c r="N518">
        <v>0.10495134</v>
      </c>
      <c r="O518">
        <v>10.035132000000001</v>
      </c>
      <c r="P518">
        <v>1.9160157</v>
      </c>
      <c r="Q518">
        <v>-1.6525635999999999</v>
      </c>
      <c r="R518" s="1">
        <v>45083.70593019676</v>
      </c>
    </row>
    <row r="519" spans="1:18" x14ac:dyDescent="0.25">
      <c r="A519">
        <v>0.26864444999999998</v>
      </c>
      <c r="B519">
        <v>0.38342890000000002</v>
      </c>
      <c r="C519">
        <v>-0.89013003999999996</v>
      </c>
      <c r="D519">
        <v>-9.3320080000000001</v>
      </c>
      <c r="E519">
        <v>1.6103696999999999</v>
      </c>
      <c r="G519" s="1">
        <v>45083.705916087965</v>
      </c>
      <c r="I519">
        <v>5.122753E-2</v>
      </c>
      <c r="J519">
        <v>0.36389112000000001</v>
      </c>
      <c r="K519" s="3">
        <v>45083.705924421294</v>
      </c>
      <c r="L519" s="1">
        <v>45083.70593048611</v>
      </c>
      <c r="M519">
        <v>-5.6614519999999995E-4</v>
      </c>
      <c r="N519">
        <v>6.9797604999999999E-2</v>
      </c>
      <c r="O519">
        <v>10.039923</v>
      </c>
      <c r="P519">
        <v>1.9016455000000001</v>
      </c>
      <c r="Q519">
        <v>-1.5855030000000001</v>
      </c>
      <c r="R519" s="1">
        <v>45083.705930497686</v>
      </c>
    </row>
    <row r="520" spans="1:18" x14ac:dyDescent="0.25">
      <c r="A520">
        <v>0.24788557</v>
      </c>
      <c r="B520">
        <v>0.42738890000000002</v>
      </c>
      <c r="C520">
        <v>-0.90687980000000001</v>
      </c>
      <c r="D520">
        <v>-9.2961159999999996</v>
      </c>
      <c r="E520">
        <v>1.6462619000000001</v>
      </c>
      <c r="G520" s="1">
        <v>45083.705916620369</v>
      </c>
      <c r="I520">
        <v>8.584862E-2</v>
      </c>
      <c r="J520">
        <v>0.32359444999999998</v>
      </c>
      <c r="K520" s="3">
        <v>45083.705925439812</v>
      </c>
      <c r="L520" s="1">
        <v>45083.705930682867</v>
      </c>
      <c r="M520">
        <v>-1.0686157999999999E-2</v>
      </c>
      <c r="N520">
        <v>3.0382821000000001E-2</v>
      </c>
      <c r="O520">
        <v>9.9393309999999992</v>
      </c>
      <c r="P520">
        <v>2.0022364000000001</v>
      </c>
      <c r="Q520">
        <v>-1.5807129</v>
      </c>
      <c r="R520" s="1">
        <v>45083.705930682867</v>
      </c>
    </row>
    <row r="521" spans="1:18" x14ac:dyDescent="0.25">
      <c r="A521">
        <v>0.20026223000000001</v>
      </c>
      <c r="B521">
        <v>0.41395667000000003</v>
      </c>
      <c r="C521">
        <v>-1.0073783000000001</v>
      </c>
      <c r="D521">
        <v>-9.2171529999999997</v>
      </c>
      <c r="E521">
        <v>1.6055839999999999</v>
      </c>
      <c r="G521" s="1">
        <v>45083.705916631945</v>
      </c>
      <c r="I521">
        <v>0.10608864599999999</v>
      </c>
      <c r="J521">
        <v>0.26009666999999997</v>
      </c>
      <c r="K521" s="3">
        <v>45083.70592547454</v>
      </c>
      <c r="L521" s="1">
        <v>45083.705930891207</v>
      </c>
      <c r="M521">
        <v>-2.6132490000000001E-2</v>
      </c>
      <c r="N521">
        <v>4.2838449999999997E-3</v>
      </c>
      <c r="O521">
        <v>9.8435310000000005</v>
      </c>
      <c r="P521">
        <v>2.1076174000000001</v>
      </c>
      <c r="Q521">
        <v>-1.6573536</v>
      </c>
      <c r="R521" s="1">
        <v>45083.705930891207</v>
      </c>
    </row>
    <row r="522" spans="1:18" x14ac:dyDescent="0.25">
      <c r="A522">
        <v>0.13676445000000001</v>
      </c>
      <c r="B522">
        <v>0.33580557</v>
      </c>
      <c r="C522">
        <v>-1.1054839999999999</v>
      </c>
      <c r="D522">
        <v>-9.2961159999999996</v>
      </c>
      <c r="E522">
        <v>1.5720844</v>
      </c>
      <c r="G522" s="1">
        <v>45083.705917106483</v>
      </c>
      <c r="I522">
        <v>9.5968633999999997E-2</v>
      </c>
      <c r="J522">
        <v>0.17706113000000001</v>
      </c>
      <c r="K522" s="3">
        <v>45083.70592547454</v>
      </c>
      <c r="L522" s="1">
        <v>45083.705931099539</v>
      </c>
      <c r="M522">
        <v>-3.7317768000000001E-2</v>
      </c>
      <c r="N522">
        <v>-5.3035349999999998E-3</v>
      </c>
      <c r="O522">
        <v>9.8483210000000003</v>
      </c>
      <c r="P522">
        <v>2.2129981999999999</v>
      </c>
      <c r="Q522">
        <v>-1.7483643</v>
      </c>
      <c r="R522" s="1">
        <v>45083.705931099539</v>
      </c>
    </row>
    <row r="523" spans="1:18" x14ac:dyDescent="0.25">
      <c r="A523">
        <v>7.6929999999999998E-2</v>
      </c>
      <c r="B523">
        <v>0.19171445000000001</v>
      </c>
      <c r="C523">
        <v>-1.1270195000000001</v>
      </c>
      <c r="D523">
        <v>-9.5186480000000007</v>
      </c>
      <c r="E523">
        <v>1.6031911000000001</v>
      </c>
      <c r="G523" s="1">
        <v>45083.705917118059</v>
      </c>
      <c r="I523">
        <v>6.4010700000000004E-2</v>
      </c>
      <c r="J523">
        <v>7.6929999999999998E-2</v>
      </c>
      <c r="K523" s="3">
        <v>45083.705926006944</v>
      </c>
      <c r="L523" s="1">
        <v>45083.705931469907</v>
      </c>
      <c r="M523">
        <v>-4.2111460000000003E-2</v>
      </c>
      <c r="N523">
        <v>-4.2382707000000004E-3</v>
      </c>
      <c r="O523">
        <v>9.9058010000000003</v>
      </c>
      <c r="P523">
        <v>2.2561084999999999</v>
      </c>
      <c r="Q523">
        <v>-1.8154249</v>
      </c>
      <c r="R523" s="1">
        <v>45083.705931469907</v>
      </c>
    </row>
    <row r="524" spans="1:18" x14ac:dyDescent="0.25">
      <c r="A524">
        <v>1.3432222000000001E-2</v>
      </c>
      <c r="B524">
        <v>4.5181114000000001E-2</v>
      </c>
      <c r="C524">
        <v>-1.1557333000000001</v>
      </c>
      <c r="D524">
        <v>-9.7196455000000004</v>
      </c>
      <c r="E524">
        <v>1.5026926</v>
      </c>
      <c r="G524" s="1">
        <v>45083.705917685184</v>
      </c>
      <c r="I524">
        <v>2.353065E-2</v>
      </c>
      <c r="J524">
        <v>-3.4191113000000002E-2</v>
      </c>
      <c r="K524" s="3">
        <v>45083.705926516202</v>
      </c>
      <c r="L524" s="1">
        <v>45083.705931643519</v>
      </c>
      <c r="M524">
        <v>-3.5719870000000001E-2</v>
      </c>
      <c r="N524">
        <v>4.2838449999999997E-3</v>
      </c>
      <c r="O524">
        <v>9.9680719999999994</v>
      </c>
      <c r="P524">
        <v>2.2704787</v>
      </c>
      <c r="Q524">
        <v>-1.8968556000000001</v>
      </c>
      <c r="R524" s="1">
        <v>45083.705931655095</v>
      </c>
    </row>
    <row r="525" spans="1:18" x14ac:dyDescent="0.25">
      <c r="A525">
        <v>-4.1517779999999997E-2</v>
      </c>
      <c r="B525">
        <v>-5.1286668000000001E-2</v>
      </c>
      <c r="C525">
        <v>-1.1940185000000001</v>
      </c>
      <c r="D525">
        <v>-9.7411809999999992</v>
      </c>
      <c r="E525">
        <v>1.4620146999999999</v>
      </c>
      <c r="G525" s="1">
        <v>45083.70591769676</v>
      </c>
      <c r="I525">
        <v>-1.0557811E-2</v>
      </c>
      <c r="J525">
        <v>-0.13798556000000001</v>
      </c>
      <c r="K525" s="3">
        <v>45083.705926539355</v>
      </c>
      <c r="L525" s="1">
        <v>45083.705931851851</v>
      </c>
      <c r="M525">
        <v>-9.0882610000000003E-3</v>
      </c>
      <c r="N525">
        <v>1.4936489000000001E-2</v>
      </c>
      <c r="O525">
        <v>10.015972</v>
      </c>
      <c r="P525">
        <v>2.2465283999999999</v>
      </c>
      <c r="Q525">
        <v>-1.9064356</v>
      </c>
      <c r="R525" s="1">
        <v>45083.705931863427</v>
      </c>
    </row>
    <row r="526" spans="1:18" x14ac:dyDescent="0.25">
      <c r="A526">
        <v>-8.5477784000000001E-2</v>
      </c>
      <c r="B526">
        <v>-9.768889E-2</v>
      </c>
      <c r="C526">
        <v>-1.2753744</v>
      </c>
      <c r="D526">
        <v>-9.652647</v>
      </c>
      <c r="E526">
        <v>1.5625131999999999</v>
      </c>
      <c r="G526" s="1">
        <v>45083.705917708336</v>
      </c>
      <c r="I526">
        <v>-3.3451024000000003E-2</v>
      </c>
      <c r="J526">
        <v>-0.23811668</v>
      </c>
      <c r="K526" s="3">
        <v>45083.705927002316</v>
      </c>
      <c r="L526" s="1">
        <v>45083.705932048608</v>
      </c>
      <c r="M526">
        <v>2.9799215E-2</v>
      </c>
      <c r="N526">
        <v>2.2396287000000001E-2</v>
      </c>
      <c r="O526">
        <v>10.0063925</v>
      </c>
      <c r="P526">
        <v>2.1650977</v>
      </c>
      <c r="Q526">
        <v>-1.8202149000000001</v>
      </c>
      <c r="R526" s="1">
        <v>45083.705932060184</v>
      </c>
    </row>
    <row r="527" spans="1:18" x14ac:dyDescent="0.25">
      <c r="A527">
        <v>-0.109900005</v>
      </c>
      <c r="B527">
        <v>-8.3035559999999994E-2</v>
      </c>
      <c r="C527">
        <v>-1.3399806999999999</v>
      </c>
      <c r="D527">
        <v>-9.6239329999999992</v>
      </c>
      <c r="E527">
        <v>1.6199409</v>
      </c>
      <c r="G527" s="1">
        <v>45083.705918171298</v>
      </c>
      <c r="I527">
        <v>-4.7299463E-2</v>
      </c>
      <c r="J527">
        <v>-0.30527779999999999</v>
      </c>
      <c r="K527" s="3">
        <v>45083.70592753472</v>
      </c>
      <c r="L527" s="1">
        <v>45083.705932233795</v>
      </c>
      <c r="M527">
        <v>5.0039239999999999E-2</v>
      </c>
      <c r="N527">
        <v>2.3461550000000001E-2</v>
      </c>
      <c r="O527">
        <v>9.948912</v>
      </c>
      <c r="P527">
        <v>2.0788769999999999</v>
      </c>
      <c r="Q527">
        <v>-1.6956739999999999</v>
      </c>
      <c r="R527" s="1">
        <v>45083.705932233795</v>
      </c>
    </row>
    <row r="528" spans="1:18" x14ac:dyDescent="0.25">
      <c r="A528">
        <v>-0.10501555999999999</v>
      </c>
      <c r="B528">
        <v>-2.4422223E-2</v>
      </c>
      <c r="C528">
        <v>-1.2753744</v>
      </c>
      <c r="D528">
        <v>-9.5569330000000008</v>
      </c>
      <c r="E528">
        <v>1.6654046</v>
      </c>
      <c r="G528" s="1">
        <v>45083.705918171298</v>
      </c>
      <c r="I528">
        <v>-5.1560519999999999E-2</v>
      </c>
      <c r="J528">
        <v>-0.35534334000000001</v>
      </c>
      <c r="K528" s="3">
        <v>45083.705927557872</v>
      </c>
      <c r="L528" s="1">
        <v>45083.705932430559</v>
      </c>
      <c r="M528">
        <v>3.8321330000000001E-2</v>
      </c>
      <c r="N528">
        <v>1.60047E-2</v>
      </c>
      <c r="O528">
        <v>9.8770609999999994</v>
      </c>
      <c r="P528">
        <v>2.0213966000000001</v>
      </c>
      <c r="Q528">
        <v>-1.6429834000000001</v>
      </c>
      <c r="R528" s="1">
        <v>45083.705932442128</v>
      </c>
    </row>
    <row r="529" spans="1:18" x14ac:dyDescent="0.25">
      <c r="A529">
        <v>-7.6929999999999998E-2</v>
      </c>
      <c r="B529">
        <v>8.3035559999999994E-2</v>
      </c>
      <c r="C529">
        <v>-1.1318051</v>
      </c>
      <c r="D529">
        <v>-9.5353984999999994</v>
      </c>
      <c r="E529">
        <v>1.7276180000000001</v>
      </c>
      <c r="G529" s="1">
        <v>45083.705918692132</v>
      </c>
      <c r="I529">
        <v>-3.9842612999999999E-2</v>
      </c>
      <c r="J529">
        <v>-0.39075556</v>
      </c>
      <c r="K529" s="3">
        <v>45083.705928101852</v>
      </c>
      <c r="L529" s="1">
        <v>45083.705932662037</v>
      </c>
      <c r="M529">
        <v>5.8307656999999997E-3</v>
      </c>
      <c r="N529">
        <v>4.2867903000000001E-3</v>
      </c>
      <c r="O529">
        <v>9.8866414999999996</v>
      </c>
      <c r="P529">
        <v>1.9878663000000001</v>
      </c>
      <c r="Q529">
        <v>-1.6190332000000001</v>
      </c>
      <c r="R529" s="1">
        <v>45083.705932662037</v>
      </c>
    </row>
    <row r="530" spans="1:18" x14ac:dyDescent="0.25">
      <c r="A530">
        <v>-3.7854444000000001E-2</v>
      </c>
      <c r="B530">
        <v>0.22102111999999999</v>
      </c>
      <c r="C530">
        <v>-1.0552348</v>
      </c>
      <c r="D530">
        <v>-9.5593260000000004</v>
      </c>
      <c r="E530">
        <v>1.7659031000000001</v>
      </c>
      <c r="G530" s="1">
        <v>45083.705918703701</v>
      </c>
      <c r="I530">
        <v>-1.48089E-2</v>
      </c>
      <c r="J530">
        <v>-0.41273557999999999</v>
      </c>
      <c r="K530" s="3">
        <v>45083.705928587966</v>
      </c>
      <c r="L530" s="1">
        <v>45083.705932986108</v>
      </c>
      <c r="M530">
        <v>-2.7192431999999999E-2</v>
      </c>
      <c r="N530">
        <v>-1.1159545E-2</v>
      </c>
      <c r="O530">
        <v>9.9297509999999996</v>
      </c>
      <c r="P530">
        <v>1.9878663000000001</v>
      </c>
      <c r="Q530">
        <v>-1.6813037</v>
      </c>
      <c r="R530" s="1">
        <v>45083.705932997684</v>
      </c>
    </row>
    <row r="531" spans="1:18" x14ac:dyDescent="0.25">
      <c r="A531">
        <v>2.4422223000000001E-3</v>
      </c>
      <c r="B531">
        <v>0.37976557</v>
      </c>
      <c r="C531">
        <v>-0.997807</v>
      </c>
      <c r="D531">
        <v>-9.5090769999999996</v>
      </c>
      <c r="E531">
        <v>1.8185452</v>
      </c>
      <c r="G531" s="1">
        <v>45083.705919189815</v>
      </c>
      <c r="I531">
        <v>1.7681665999999999E-2</v>
      </c>
      <c r="J531">
        <v>-0.40907225000000003</v>
      </c>
      <c r="K531" s="3">
        <v>45083.705928680552</v>
      </c>
      <c r="L531" s="1">
        <v>45083.705933182871</v>
      </c>
      <c r="M531">
        <v>-1.6539788E-2</v>
      </c>
      <c r="N531">
        <v>-2.8736406999999999E-2</v>
      </c>
      <c r="O531">
        <v>9.9249609999999997</v>
      </c>
      <c r="P531">
        <v>2.0070264</v>
      </c>
      <c r="Q531">
        <v>-1.7914747</v>
      </c>
      <c r="R531" s="1">
        <v>45083.705933194447</v>
      </c>
    </row>
    <row r="532" spans="1:18" x14ac:dyDescent="0.25">
      <c r="A532">
        <v>6.4718894999999999E-2</v>
      </c>
      <c r="B532">
        <v>0.55194220000000005</v>
      </c>
      <c r="C532">
        <v>-1.0025926999999999</v>
      </c>
      <c r="D532">
        <v>-9.6430749999999996</v>
      </c>
      <c r="E532">
        <v>1.8496519</v>
      </c>
      <c r="G532" s="1">
        <v>45083.705919733795</v>
      </c>
      <c r="I532">
        <v>3.951959E-2</v>
      </c>
      <c r="J532">
        <v>-0.37121779999999999</v>
      </c>
      <c r="K532" s="3">
        <v>45083.705929097225</v>
      </c>
      <c r="L532" s="1">
        <v>45083.705933391204</v>
      </c>
      <c r="M532">
        <v>2.12771E-2</v>
      </c>
      <c r="N532">
        <v>-3.4595362999999997E-2</v>
      </c>
      <c r="O532">
        <v>9.8722709999999996</v>
      </c>
      <c r="P532">
        <v>2.1124071999999998</v>
      </c>
      <c r="Q532">
        <v>-1.7866846000000001</v>
      </c>
      <c r="R532" s="1">
        <v>45083.70593340278</v>
      </c>
    </row>
    <row r="533" spans="1:18" x14ac:dyDescent="0.25">
      <c r="A533">
        <v>0.12455334</v>
      </c>
      <c r="B533">
        <v>0.73144560000000003</v>
      </c>
      <c r="C533">
        <v>-1.0432707000000001</v>
      </c>
      <c r="D533">
        <v>-9.7244309999999992</v>
      </c>
      <c r="E533">
        <v>1.8807586000000001</v>
      </c>
      <c r="G533" s="1">
        <v>45083.705919826389</v>
      </c>
      <c r="I533">
        <v>5.1237497E-2</v>
      </c>
      <c r="J533">
        <v>-0.32970001999999998</v>
      </c>
      <c r="K533" s="3">
        <v>45083.70592965278</v>
      </c>
      <c r="L533" s="1">
        <v>45083.70593358796</v>
      </c>
      <c r="M533">
        <v>2.1809733000000001E-2</v>
      </c>
      <c r="N533">
        <v>-3.1399570000000002E-2</v>
      </c>
      <c r="O533">
        <v>9.8339510000000008</v>
      </c>
      <c r="P533">
        <v>2.2129981999999999</v>
      </c>
      <c r="Q533">
        <v>-1.6908839</v>
      </c>
      <c r="R533" s="1">
        <v>45083.70593358796</v>
      </c>
    </row>
    <row r="534" spans="1:18" x14ac:dyDescent="0.25">
      <c r="A534">
        <v>0.17339778</v>
      </c>
      <c r="B534">
        <v>0.8950745</v>
      </c>
      <c r="C534">
        <v>-1.0600204</v>
      </c>
      <c r="D534">
        <v>-9.7076820000000001</v>
      </c>
      <c r="E534">
        <v>1.9429719999999999</v>
      </c>
      <c r="G534" s="1">
        <v>45083.705919826389</v>
      </c>
      <c r="I534">
        <v>5.8694348E-2</v>
      </c>
      <c r="J534">
        <v>-0.28329778</v>
      </c>
      <c r="K534" s="3">
        <v>45083.705929675925</v>
      </c>
      <c r="L534" s="1">
        <v>45083.705933969904</v>
      </c>
      <c r="M534">
        <v>-2.1587176999999999E-3</v>
      </c>
      <c r="N534">
        <v>-2.1279557000000001E-2</v>
      </c>
      <c r="O534">
        <v>9.8531099999999991</v>
      </c>
      <c r="P534">
        <v>2.2369482999999999</v>
      </c>
      <c r="Q534">
        <v>-1.6956739999999999</v>
      </c>
      <c r="R534" s="1">
        <v>45083.70593398148</v>
      </c>
    </row>
    <row r="535" spans="1:18" x14ac:dyDescent="0.25">
      <c r="A535">
        <v>0.19782000999999999</v>
      </c>
      <c r="B535">
        <v>1.0367234000000001</v>
      </c>
      <c r="C535">
        <v>-1.0384850000000001</v>
      </c>
      <c r="D535">
        <v>-9.6382890000000003</v>
      </c>
      <c r="E535">
        <v>1.9980069</v>
      </c>
      <c r="G535" s="1">
        <v>45083.705920231485</v>
      </c>
      <c r="I535">
        <v>5.1770132000000003E-2</v>
      </c>
      <c r="J535">
        <v>-0.24300111999999999</v>
      </c>
      <c r="K535" s="3">
        <v>45083.705930173608</v>
      </c>
      <c r="L535" s="1">
        <v>45083.705934143516</v>
      </c>
      <c r="M535">
        <v>3.1676045999999999E-3</v>
      </c>
      <c r="N535">
        <v>-2.1047965000000001E-3</v>
      </c>
      <c r="O535">
        <v>9.8626909999999999</v>
      </c>
      <c r="P535">
        <v>2.2129981999999999</v>
      </c>
      <c r="Q535">
        <v>-1.8202149000000001</v>
      </c>
      <c r="R535" s="1">
        <v>45083.705934155092</v>
      </c>
    </row>
    <row r="536" spans="1:18" x14ac:dyDescent="0.25">
      <c r="A536">
        <v>0.19659889999999999</v>
      </c>
      <c r="B536">
        <v>1.1466234</v>
      </c>
      <c r="C536">
        <v>-1.0025926999999999</v>
      </c>
      <c r="D536">
        <v>-9.4707919999999994</v>
      </c>
      <c r="E536">
        <v>1.9908284000000001</v>
      </c>
      <c r="G536" s="1">
        <v>45083.705920243054</v>
      </c>
      <c r="I536">
        <v>2.141009E-2</v>
      </c>
      <c r="J536">
        <v>-0.21125223000000001</v>
      </c>
      <c r="K536" s="3">
        <v>45083.70593074074</v>
      </c>
      <c r="L536" s="1">
        <v>45083.705934328704</v>
      </c>
      <c r="M536">
        <v>1.3287617E-2</v>
      </c>
      <c r="N536">
        <v>1.0678376E-2</v>
      </c>
      <c r="O536">
        <v>9.8435310000000005</v>
      </c>
      <c r="P536">
        <v>2.179468</v>
      </c>
      <c r="Q536">
        <v>-1.9303858</v>
      </c>
      <c r="R536" s="1">
        <v>45083.70593434028</v>
      </c>
    </row>
    <row r="537" spans="1:18" x14ac:dyDescent="0.25">
      <c r="A537">
        <v>0.19904110999999999</v>
      </c>
      <c r="B537">
        <v>1.1881411</v>
      </c>
      <c r="C537">
        <v>-1.026521</v>
      </c>
      <c r="D537">
        <v>-9.5736840000000001</v>
      </c>
      <c r="E537">
        <v>1.9549361000000001</v>
      </c>
      <c r="G537" s="1">
        <v>45083.70592025463</v>
      </c>
      <c r="I537">
        <v>-1.1080474E-2</v>
      </c>
      <c r="J537">
        <v>-0.17095557</v>
      </c>
      <c r="K537" s="3">
        <v>45083.705931203702</v>
      </c>
      <c r="L537" s="1">
        <v>45083.705934537036</v>
      </c>
      <c r="M537">
        <v>-5.6082102999999996E-4</v>
      </c>
      <c r="N537">
        <v>1.1211008999999999E-2</v>
      </c>
      <c r="O537">
        <v>9.8626909999999999</v>
      </c>
      <c r="P537">
        <v>2.1555176</v>
      </c>
      <c r="Q537">
        <v>-1.8633252</v>
      </c>
      <c r="R537" s="1">
        <v>45083.705934548612</v>
      </c>
    </row>
    <row r="538" spans="1:18" x14ac:dyDescent="0.25">
      <c r="A538">
        <v>0.15996556000000001</v>
      </c>
      <c r="B538">
        <v>1.1686034000000001</v>
      </c>
      <c r="C538">
        <v>-0.96909314000000002</v>
      </c>
      <c r="D538">
        <v>-9.6598249999999997</v>
      </c>
      <c r="E538">
        <v>1.9238294</v>
      </c>
      <c r="G538" s="1">
        <v>45083.705920775465</v>
      </c>
      <c r="I538">
        <v>-2.8657338000000001E-2</v>
      </c>
      <c r="J538">
        <v>-0.12699556000000001</v>
      </c>
      <c r="K538" s="3">
        <v>45083.705931215278</v>
      </c>
      <c r="L538" s="1">
        <v>45083.705934791666</v>
      </c>
      <c r="M538">
        <v>-1.0680834E-2</v>
      </c>
      <c r="N538">
        <v>3.7541580000000001E-3</v>
      </c>
      <c r="O538">
        <v>9.857901</v>
      </c>
      <c r="P538">
        <v>2.1603075999999999</v>
      </c>
      <c r="Q538">
        <v>-1.7866846000000001</v>
      </c>
      <c r="R538" s="1">
        <v>45083.705934803242</v>
      </c>
    </row>
    <row r="539" spans="1:18" x14ac:dyDescent="0.25">
      <c r="A539">
        <v>8.3035559999999994E-2</v>
      </c>
      <c r="B539">
        <v>1.0819045</v>
      </c>
      <c r="C539">
        <v>-0.96430755000000001</v>
      </c>
      <c r="D539">
        <v>-9.753145</v>
      </c>
      <c r="E539">
        <v>1.9334008</v>
      </c>
      <c r="G539" s="1">
        <v>45083.705920787041</v>
      </c>
      <c r="I539">
        <v>-2.7059441E-2</v>
      </c>
      <c r="J539">
        <v>-0.10745778</v>
      </c>
      <c r="K539" s="3">
        <v>45083.705931701392</v>
      </c>
      <c r="L539" s="1">
        <v>45083.705935115744</v>
      </c>
      <c r="M539">
        <v>-5.8871432999999997E-3</v>
      </c>
      <c r="N539">
        <v>-7.4311187000000003E-3</v>
      </c>
      <c r="O539">
        <v>9.8914310000000008</v>
      </c>
      <c r="P539">
        <v>2.1842579999999998</v>
      </c>
      <c r="Q539">
        <v>-1.7579445</v>
      </c>
      <c r="R539" s="1">
        <v>45083.705935127313</v>
      </c>
    </row>
    <row r="540" spans="1:18" x14ac:dyDescent="0.25">
      <c r="A540">
        <v>-6.1055557000000002E-3</v>
      </c>
      <c r="B540">
        <v>0.9085067</v>
      </c>
      <c r="C540">
        <v>-0.95952190000000004</v>
      </c>
      <c r="D540">
        <v>-9.7938229999999997</v>
      </c>
      <c r="E540">
        <v>1.9046867999999999</v>
      </c>
      <c r="G540" s="1">
        <v>45083.705921284723</v>
      </c>
      <c r="I540">
        <v>-1.48089E-2</v>
      </c>
      <c r="J540">
        <v>-9.6467780000000003E-2</v>
      </c>
      <c r="K540" s="3">
        <v>45083.705931724537</v>
      </c>
      <c r="L540" s="1">
        <v>45083.705935324077</v>
      </c>
      <c r="M540">
        <v>1.5697078999999999E-3</v>
      </c>
      <c r="N540">
        <v>-1.7551130000000002E-2</v>
      </c>
      <c r="O540">
        <v>9.8818509999999993</v>
      </c>
      <c r="P540">
        <v>2.2177882000000002</v>
      </c>
      <c r="Q540">
        <v>-1.7531543999999999</v>
      </c>
      <c r="R540" s="1">
        <v>45083.705935324077</v>
      </c>
    </row>
    <row r="541" spans="1:18" x14ac:dyDescent="0.25">
      <c r="A541">
        <v>-8.7919999999999998E-2</v>
      </c>
      <c r="B541">
        <v>0.64963114</v>
      </c>
      <c r="C541">
        <v>-1.0863415000000001</v>
      </c>
      <c r="D541">
        <v>-9.7028960000000009</v>
      </c>
      <c r="E541">
        <v>1.8855443000000001</v>
      </c>
      <c r="G541" s="1">
        <v>45083.705921296299</v>
      </c>
      <c r="I541">
        <v>-7.3520484999999997E-3</v>
      </c>
      <c r="J541">
        <v>-0.10501555999999999</v>
      </c>
      <c r="K541" s="3">
        <v>45083.705932222219</v>
      </c>
      <c r="L541" s="1">
        <v>45083.705935509257</v>
      </c>
      <c r="M541">
        <v>-2.6913499999999999E-3</v>
      </c>
      <c r="N541">
        <v>-1.4355338E-2</v>
      </c>
      <c r="O541">
        <v>9.8435310000000005</v>
      </c>
      <c r="P541">
        <v>2.2513185</v>
      </c>
      <c r="Q541">
        <v>-1.7866846000000001</v>
      </c>
      <c r="R541" s="1">
        <v>45083.705935509257</v>
      </c>
    </row>
    <row r="542" spans="1:18" x14ac:dyDescent="0.25">
      <c r="A542">
        <v>-0.17950334000000001</v>
      </c>
      <c r="B542">
        <v>0.34923779999999999</v>
      </c>
      <c r="C542">
        <v>-1.1605190000000001</v>
      </c>
      <c r="D542">
        <v>-9.6765749999999997</v>
      </c>
      <c r="E542">
        <v>1.8065811000000001</v>
      </c>
      <c r="G542" s="1">
        <v>45083.705921805558</v>
      </c>
      <c r="I542">
        <v>-1.3211003000000001E-2</v>
      </c>
      <c r="J542">
        <v>-0.13554332999999999</v>
      </c>
      <c r="K542" s="3">
        <v>45083.705932731478</v>
      </c>
      <c r="L542" s="1">
        <v>45083.705935717589</v>
      </c>
      <c r="M542">
        <v>-1.9735582000000002E-2</v>
      </c>
      <c r="N542">
        <v>1.6236289999999999E-3</v>
      </c>
      <c r="O542">
        <v>9.8531099999999991</v>
      </c>
      <c r="P542">
        <v>2.2656887000000001</v>
      </c>
      <c r="Q542">
        <v>-1.8537452000000001</v>
      </c>
      <c r="R542" s="1">
        <v>45083.705935729166</v>
      </c>
    </row>
    <row r="543" spans="1:18" x14ac:dyDescent="0.25">
      <c r="A543">
        <v>-0.22712667</v>
      </c>
      <c r="B543">
        <v>8.5477784000000001E-2</v>
      </c>
      <c r="C543">
        <v>-1.1557333000000001</v>
      </c>
      <c r="D543">
        <v>-9.5569330000000008</v>
      </c>
      <c r="E543">
        <v>1.7539389999999999</v>
      </c>
      <c r="G543" s="1">
        <v>45083.705921817127</v>
      </c>
      <c r="I543">
        <v>-2.9189969999999999E-2</v>
      </c>
      <c r="J543">
        <v>-0.17706113000000001</v>
      </c>
      <c r="K543" s="3">
        <v>45083.70593275463</v>
      </c>
      <c r="L543" s="1">
        <v>45083.705935949074</v>
      </c>
      <c r="M543">
        <v>-2.9855593999999999E-2</v>
      </c>
      <c r="N543">
        <v>1.7069964E-2</v>
      </c>
      <c r="O543">
        <v>9.8770609999999994</v>
      </c>
      <c r="P543">
        <v>2.2561084999999999</v>
      </c>
      <c r="Q543">
        <v>-1.9160157</v>
      </c>
      <c r="R543" s="1">
        <v>45083.705935949074</v>
      </c>
    </row>
    <row r="544" spans="1:18" x14ac:dyDescent="0.25">
      <c r="A544">
        <v>-0.26009666999999997</v>
      </c>
      <c r="B544">
        <v>-9.0362230000000002E-2</v>
      </c>
      <c r="C544">
        <v>-1.1581261</v>
      </c>
      <c r="D544">
        <v>-9.6047899999999995</v>
      </c>
      <c r="E544">
        <v>1.7108682</v>
      </c>
      <c r="G544" s="1">
        <v>45083.705921840279</v>
      </c>
      <c r="I544">
        <v>-4.8897360000000001E-2</v>
      </c>
      <c r="J544">
        <v>-0.21125223000000001</v>
      </c>
      <c r="K544" s="3">
        <v>45083.705933275465</v>
      </c>
      <c r="L544" s="1">
        <v>45083.70593614583</v>
      </c>
      <c r="M544">
        <v>-2.7725065E-2</v>
      </c>
      <c r="N544">
        <v>2.7722607999999999E-2</v>
      </c>
      <c r="O544">
        <v>9.8674809999999997</v>
      </c>
      <c r="P544">
        <v>2.2752686</v>
      </c>
      <c r="Q544">
        <v>-1.9303858</v>
      </c>
      <c r="R544" s="1">
        <v>45083.705936157407</v>
      </c>
    </row>
    <row r="545" spans="1:18" x14ac:dyDescent="0.25">
      <c r="A545">
        <v>-0.27597110000000002</v>
      </c>
      <c r="B545">
        <v>-0.16118668</v>
      </c>
      <c r="C545">
        <v>-1.1581261</v>
      </c>
      <c r="D545">
        <v>-9.5736840000000001</v>
      </c>
      <c r="E545">
        <v>1.7132609999999999</v>
      </c>
      <c r="G545" s="1">
        <v>45083.705922326386</v>
      </c>
      <c r="I545">
        <v>-6.6474229999999995E-2</v>
      </c>
      <c r="J545">
        <v>-0.23933778999999999</v>
      </c>
      <c r="K545" s="3">
        <v>45083.70593329861</v>
      </c>
      <c r="L545" s="1">
        <v>45083.705936365739</v>
      </c>
      <c r="M545">
        <v>-2.1866110000000001E-2</v>
      </c>
      <c r="N545">
        <v>3.5179460000000003E-2</v>
      </c>
      <c r="O545">
        <v>9.8435310000000005</v>
      </c>
      <c r="P545">
        <v>2.2992189999999999</v>
      </c>
      <c r="Q545">
        <v>-1.9016455000000001</v>
      </c>
      <c r="R545" s="1">
        <v>45083.705936377315</v>
      </c>
    </row>
    <row r="546" spans="1:18" x14ac:dyDescent="0.25">
      <c r="A546">
        <v>-0.26253890000000002</v>
      </c>
      <c r="B546">
        <v>-0.14775445000000001</v>
      </c>
      <c r="C546">
        <v>-1.1940185000000001</v>
      </c>
      <c r="D546">
        <v>-9.5545410000000004</v>
      </c>
      <c r="E546">
        <v>1.6893328000000001</v>
      </c>
      <c r="G546" s="1">
        <v>45083.705922337962</v>
      </c>
      <c r="I546">
        <v>-7.3398450000000004E-2</v>
      </c>
      <c r="J546">
        <v>-0.26253890000000002</v>
      </c>
      <c r="K546" s="3">
        <v>45083.705933796293</v>
      </c>
      <c r="L546" s="1">
        <v>45083.705936585648</v>
      </c>
      <c r="M546">
        <v>-1.1213466E-2</v>
      </c>
      <c r="N546">
        <v>4.9027897000000001E-2</v>
      </c>
      <c r="O546">
        <v>9.857901</v>
      </c>
      <c r="P546">
        <v>2.3423292999999998</v>
      </c>
      <c r="Q546">
        <v>-1.8681152999999999</v>
      </c>
      <c r="R546" s="1">
        <v>45083.705936585648</v>
      </c>
    </row>
    <row r="547" spans="1:18" x14ac:dyDescent="0.25">
      <c r="A547">
        <v>-0.21980000999999999</v>
      </c>
      <c r="B547">
        <v>-7.2045559999999995E-2</v>
      </c>
      <c r="C547">
        <v>-1.1940185000000001</v>
      </c>
      <c r="D547">
        <v>-9.5090769999999996</v>
      </c>
      <c r="E547">
        <v>1.6414763999999999</v>
      </c>
      <c r="G547" s="1">
        <v>45083.705922835645</v>
      </c>
      <c r="I547">
        <v>-6.5941595000000006E-2</v>
      </c>
      <c r="J547">
        <v>-0.27108665999999998</v>
      </c>
      <c r="K547" s="3">
        <v>45083.705934305559</v>
      </c>
      <c r="L547" s="1">
        <v>45083.705936805556</v>
      </c>
      <c r="M547">
        <v>-1.0680834E-2</v>
      </c>
      <c r="N547">
        <v>6.7670024999999995E-2</v>
      </c>
      <c r="O547">
        <v>9.9297509999999996</v>
      </c>
      <c r="P547">
        <v>2.3998096000000002</v>
      </c>
      <c r="Q547">
        <v>-1.8154249</v>
      </c>
      <c r="R547" s="1">
        <v>45083.705936817132</v>
      </c>
    </row>
    <row r="548" spans="1:18" x14ac:dyDescent="0.25">
      <c r="A548">
        <v>-0.18560889999999999</v>
      </c>
      <c r="B548">
        <v>5.8613338000000001E-2</v>
      </c>
      <c r="C548">
        <v>-1.1892328000000001</v>
      </c>
      <c r="D548">
        <v>-9.5377910000000004</v>
      </c>
      <c r="E548">
        <v>1.6151553000000001</v>
      </c>
      <c r="G548" s="1">
        <v>45083.705922847221</v>
      </c>
      <c r="I548">
        <v>-3.8777348000000003E-2</v>
      </c>
      <c r="J548">
        <v>-0.26131779999999999</v>
      </c>
      <c r="K548" s="3">
        <v>45083.705934826387</v>
      </c>
      <c r="L548" s="1">
        <v>45083.705937048609</v>
      </c>
      <c r="M548">
        <v>-2.6913499999999999E-3</v>
      </c>
      <c r="N548">
        <v>7.8322669999999997E-2</v>
      </c>
      <c r="O548">
        <v>9.972861</v>
      </c>
      <c r="P548">
        <v>2.44292</v>
      </c>
      <c r="Q548">
        <v>-1.7531543999999999</v>
      </c>
      <c r="R548" s="1">
        <v>45083.705937060186</v>
      </c>
    </row>
    <row r="549" spans="1:18" x14ac:dyDescent="0.25">
      <c r="A549">
        <v>-0.15141778</v>
      </c>
      <c r="B549">
        <v>0.21980000999999999</v>
      </c>
      <c r="C549">
        <v>-1.1294123</v>
      </c>
      <c r="D549">
        <v>-9.4947199999999992</v>
      </c>
      <c r="E549">
        <v>1.6319051</v>
      </c>
      <c r="G549" s="1">
        <v>45083.705922870373</v>
      </c>
      <c r="I549">
        <v>-1.8537326E-2</v>
      </c>
      <c r="J549">
        <v>-0.22468445000000001</v>
      </c>
      <c r="K549" s="3">
        <v>45083.705934849539</v>
      </c>
      <c r="L549" s="1">
        <v>45083.705937303239</v>
      </c>
      <c r="M549">
        <v>2.0744469000000001E-2</v>
      </c>
      <c r="N549">
        <v>7.1398450000000002E-2</v>
      </c>
      <c r="O549">
        <v>9.9632819999999995</v>
      </c>
      <c r="P549">
        <v>2.3854396000000002</v>
      </c>
      <c r="Q549">
        <v>-1.8681152999999999</v>
      </c>
      <c r="R549" s="1">
        <v>45083.705937314815</v>
      </c>
    </row>
    <row r="550" spans="1:18" x14ac:dyDescent="0.25">
      <c r="A550">
        <v>-0.10867889</v>
      </c>
      <c r="B550">
        <v>0.36999667000000003</v>
      </c>
      <c r="C550">
        <v>-1.1006985</v>
      </c>
      <c r="D550">
        <v>-9.3415789999999994</v>
      </c>
      <c r="E550">
        <v>1.6127625000000001</v>
      </c>
      <c r="G550" s="1">
        <v>45083.705923437497</v>
      </c>
      <c r="I550">
        <v>-5.7419474999999998E-2</v>
      </c>
      <c r="J550">
        <v>-0.17217667</v>
      </c>
      <c r="K550" s="3">
        <v>45083.705935358797</v>
      </c>
      <c r="L550" s="1">
        <v>45083.705937511571</v>
      </c>
      <c r="M550">
        <v>5.0039239999999999E-2</v>
      </c>
      <c r="N550">
        <v>5.1158424000000001E-2</v>
      </c>
      <c r="O550">
        <v>9.9345420000000004</v>
      </c>
      <c r="P550">
        <v>2.2944287999999999</v>
      </c>
      <c r="Q550">
        <v>-2.0213966000000001</v>
      </c>
      <c r="R550" s="1">
        <v>45083.705937523147</v>
      </c>
    </row>
    <row r="551" spans="1:18" x14ac:dyDescent="0.25">
      <c r="A551">
        <v>-7.2045559999999995E-2</v>
      </c>
      <c r="B551">
        <v>0.44204222999999998</v>
      </c>
      <c r="C551">
        <v>-1.1318051</v>
      </c>
      <c r="D551">
        <v>-9.4516500000000008</v>
      </c>
      <c r="E551">
        <v>1.5888343</v>
      </c>
      <c r="G551" s="1">
        <v>45083.705924004629</v>
      </c>
      <c r="I551">
        <v>-0.16128276</v>
      </c>
      <c r="J551">
        <v>-0.11356334</v>
      </c>
      <c r="K551" s="3">
        <v>45083.705935405094</v>
      </c>
      <c r="L551" s="1">
        <v>45083.70593773148</v>
      </c>
      <c r="M551">
        <v>5.8561355000000002E-2</v>
      </c>
      <c r="N551">
        <v>3.6777354999999998E-2</v>
      </c>
      <c r="O551">
        <v>9.8914310000000008</v>
      </c>
      <c r="P551">
        <v>2.1650977</v>
      </c>
      <c r="Q551">
        <v>-2.0788769999999999</v>
      </c>
      <c r="R551" s="1">
        <v>45083.705937743056</v>
      </c>
    </row>
    <row r="552" spans="1:18" x14ac:dyDescent="0.25">
      <c r="A552">
        <v>-5.0065560000000002E-2</v>
      </c>
      <c r="B552">
        <v>0.44082114</v>
      </c>
      <c r="C552">
        <v>-1.1102696999999999</v>
      </c>
      <c r="D552">
        <v>-9.540184</v>
      </c>
      <c r="E552">
        <v>1.5744773000000001</v>
      </c>
      <c r="G552" s="1">
        <v>45083.705924004629</v>
      </c>
      <c r="I552">
        <v>-0.27473342000000001</v>
      </c>
      <c r="J552">
        <v>-6.5939999999999999E-2</v>
      </c>
      <c r="K552" s="3">
        <v>45083.705935868056</v>
      </c>
      <c r="L552" s="1">
        <v>45083.705938194442</v>
      </c>
      <c r="M552">
        <v>4.0451861999999998E-2</v>
      </c>
      <c r="N552">
        <v>3.4646827999999998E-2</v>
      </c>
      <c r="O552">
        <v>9.8722709999999996</v>
      </c>
      <c r="P552">
        <v>2.0645069999999999</v>
      </c>
      <c r="Q552">
        <v>-2.0261866999999998</v>
      </c>
      <c r="R552" s="1">
        <v>45083.705938206018</v>
      </c>
    </row>
    <row r="553" spans="1:18" x14ac:dyDescent="0.25">
      <c r="A553">
        <v>-2.5643334E-2</v>
      </c>
      <c r="B553">
        <v>0.38098670000000001</v>
      </c>
      <c r="C553">
        <v>-1.1198410000000001</v>
      </c>
      <c r="D553">
        <v>-9.5641119999999997</v>
      </c>
      <c r="E553">
        <v>1.550549</v>
      </c>
      <c r="G553" s="1">
        <v>45083.705924016205</v>
      </c>
      <c r="I553">
        <v>-0.33332297</v>
      </c>
      <c r="J553">
        <v>-3.1748890000000002E-2</v>
      </c>
      <c r="K553" s="3">
        <v>45083.70593689815</v>
      </c>
      <c r="L553" s="1">
        <v>45083.705938217594</v>
      </c>
      <c r="M553">
        <v>4.0984492999999997E-2</v>
      </c>
      <c r="N553">
        <v>3.3048927999999998E-2</v>
      </c>
      <c r="O553">
        <v>9.9393309999999992</v>
      </c>
      <c r="P553">
        <v>2.0118165000000001</v>
      </c>
      <c r="Q553">
        <v>-1.7675244999999999</v>
      </c>
      <c r="R553" s="1">
        <v>45083.705938217594</v>
      </c>
    </row>
    <row r="554" spans="1:18" x14ac:dyDescent="0.25">
      <c r="A554">
        <v>-8.5477780000000007E-3</v>
      </c>
      <c r="B554">
        <v>0.27719222999999998</v>
      </c>
      <c r="C554">
        <v>-1.1294123</v>
      </c>
      <c r="D554">
        <v>-9.6813599999999997</v>
      </c>
      <c r="E554">
        <v>1.5194422999999999</v>
      </c>
      <c r="G554" s="1">
        <v>45083.705924409725</v>
      </c>
      <c r="I554">
        <v>-0.30935449999999998</v>
      </c>
      <c r="J554">
        <v>-1.099E-2</v>
      </c>
      <c r="K554" s="3">
        <v>45083.705936921295</v>
      </c>
      <c r="L554" s="1">
        <v>45083.705938437502</v>
      </c>
      <c r="M554">
        <v>6.3887680000000002E-2</v>
      </c>
      <c r="N554">
        <v>2.559208E-2</v>
      </c>
      <c r="O554">
        <v>9.9584910000000004</v>
      </c>
      <c r="P554">
        <v>1.9591261</v>
      </c>
      <c r="Q554">
        <v>-1.4370118000000001</v>
      </c>
      <c r="R554" s="1">
        <v>45083.705938449071</v>
      </c>
    </row>
    <row r="555" spans="1:18" x14ac:dyDescent="0.25">
      <c r="A555">
        <v>-2.4422223000000001E-3</v>
      </c>
      <c r="B555">
        <v>0.17828223000000001</v>
      </c>
      <c r="C555">
        <v>-1.2323036000000001</v>
      </c>
      <c r="D555">
        <v>-9.7340020000000003</v>
      </c>
      <c r="E555">
        <v>1.5409778000000001</v>
      </c>
      <c r="G555" s="1">
        <v>45083.705924409725</v>
      </c>
      <c r="I555">
        <v>-0.22360073</v>
      </c>
      <c r="J555">
        <v>7.3266670000000002E-3</v>
      </c>
      <c r="K555" s="3">
        <v>45083.705936956016</v>
      </c>
      <c r="L555" s="1">
        <v>45083.70593877315</v>
      </c>
      <c r="M555">
        <v>5.696346E-2</v>
      </c>
      <c r="N555">
        <v>1.60047E-2</v>
      </c>
      <c r="O555">
        <v>9.9441210000000009</v>
      </c>
      <c r="P555">
        <v>1.9160157</v>
      </c>
      <c r="Q555">
        <v>-1.2789404</v>
      </c>
      <c r="R555" s="1">
        <v>45083.70593877315</v>
      </c>
    </row>
    <row r="556" spans="1:18" x14ac:dyDescent="0.25">
      <c r="A556">
        <v>-1.3432222000000001E-2</v>
      </c>
      <c r="B556">
        <v>8.7919999999999998E-2</v>
      </c>
      <c r="C556">
        <v>-1.2562319</v>
      </c>
      <c r="D556">
        <v>-9.7292170000000002</v>
      </c>
      <c r="E556">
        <v>1.6438691999999999</v>
      </c>
      <c r="G556" s="1">
        <v>45083.705924918984</v>
      </c>
      <c r="I556">
        <v>-0.13944483999999999</v>
      </c>
      <c r="J556">
        <v>1.9537779000000002E-2</v>
      </c>
      <c r="K556" s="3">
        <v>45083.705937476851</v>
      </c>
      <c r="L556" s="1">
        <v>45083.70593895833</v>
      </c>
      <c r="M556">
        <v>6.89603E-3</v>
      </c>
      <c r="N556">
        <v>1.6236289999999999E-3</v>
      </c>
      <c r="O556">
        <v>9.8674809999999997</v>
      </c>
      <c r="P556">
        <v>1.9064356</v>
      </c>
      <c r="Q556">
        <v>-1.456172</v>
      </c>
      <c r="R556" s="1">
        <v>45083.705938969906</v>
      </c>
    </row>
    <row r="557" spans="1:18" x14ac:dyDescent="0.25">
      <c r="A557">
        <v>-1.8316668000000001E-2</v>
      </c>
      <c r="B557">
        <v>1.5874445000000001E-2</v>
      </c>
      <c r="C557">
        <v>-1.2418749</v>
      </c>
      <c r="D557">
        <v>-9.7124670000000002</v>
      </c>
      <c r="E557">
        <v>1.6797614999999999</v>
      </c>
      <c r="G557" s="1">
        <v>45083.705925439812</v>
      </c>
      <c r="I557">
        <v>-0.11760692</v>
      </c>
      <c r="J557">
        <v>3.4191113000000002E-2</v>
      </c>
      <c r="K557" s="3">
        <v>45083.705937500003</v>
      </c>
      <c r="L557" s="1">
        <v>45083.70593916667</v>
      </c>
      <c r="M557">
        <v>-3.9442974999999998E-2</v>
      </c>
      <c r="N557">
        <v>-2.6374287000000001E-3</v>
      </c>
      <c r="O557">
        <v>9.8531099999999991</v>
      </c>
      <c r="P557">
        <v>1.9303858</v>
      </c>
      <c r="Q557">
        <v>-1.7579450000000001</v>
      </c>
      <c r="R557" s="1">
        <v>45083.705939178239</v>
      </c>
    </row>
    <row r="558" spans="1:18" x14ac:dyDescent="0.25">
      <c r="A558">
        <v>-2.6864445000000001E-2</v>
      </c>
      <c r="B558">
        <v>-4.3959999999999999E-2</v>
      </c>
      <c r="C558">
        <v>-1.1270195000000001</v>
      </c>
      <c r="D558">
        <v>-9.5593260000000004</v>
      </c>
      <c r="E558">
        <v>1.7132609999999999</v>
      </c>
      <c r="G558" s="1">
        <v>45083.705925462964</v>
      </c>
      <c r="I558">
        <v>-0.1554238</v>
      </c>
      <c r="J558">
        <v>4.1517779999999997E-2</v>
      </c>
      <c r="K558" s="3">
        <v>45083.705937951388</v>
      </c>
      <c r="L558" s="1">
        <v>45083.705939421299</v>
      </c>
      <c r="M558">
        <v>-6.7139850000000001E-2</v>
      </c>
      <c r="N558">
        <v>2.1562614000000002E-3</v>
      </c>
      <c r="O558">
        <v>9.9441210000000009</v>
      </c>
      <c r="P558">
        <v>1.9878663000000001</v>
      </c>
      <c r="Q558">
        <v>-1.9687060999999999</v>
      </c>
      <c r="R558" s="1">
        <v>45083.705939432868</v>
      </c>
    </row>
    <row r="559" spans="1:18" x14ac:dyDescent="0.25">
      <c r="A559">
        <v>-1.8316668000000001E-2</v>
      </c>
      <c r="B559">
        <v>-8.1814445999999999E-2</v>
      </c>
      <c r="C559">
        <v>-1.1054839999999999</v>
      </c>
      <c r="D559">
        <v>-9.4229354999999995</v>
      </c>
      <c r="E559">
        <v>1.7611174999999999</v>
      </c>
      <c r="G559" s="1">
        <v>45083.70592547454</v>
      </c>
      <c r="I559">
        <v>-0.19909966000000001</v>
      </c>
      <c r="J559">
        <v>4.2738892000000001E-2</v>
      </c>
      <c r="K559" s="3">
        <v>45083.705938472223</v>
      </c>
      <c r="L559" s="1">
        <v>45083.705939733794</v>
      </c>
      <c r="M559">
        <v>-4.4769295000000001E-2</v>
      </c>
      <c r="N559">
        <v>7.4825839999999996E-3</v>
      </c>
      <c r="O559">
        <v>10.035132000000001</v>
      </c>
      <c r="P559">
        <v>2.0261866999999998</v>
      </c>
      <c r="Q559">
        <v>-1.9543360000000001</v>
      </c>
      <c r="R559" s="1">
        <v>45083.70593974537</v>
      </c>
    </row>
    <row r="560" spans="1:18" x14ac:dyDescent="0.25">
      <c r="A560">
        <v>-2.4422223000000001E-3</v>
      </c>
      <c r="B560">
        <v>-0.10745778</v>
      </c>
      <c r="C560">
        <v>-1.1150553000000001</v>
      </c>
      <c r="D560">
        <v>-9.4014009999999999</v>
      </c>
      <c r="E560">
        <v>1.8329021999999999</v>
      </c>
      <c r="G560" s="1">
        <v>45083.705925983799</v>
      </c>
      <c r="I560">
        <v>-0.19909966000000001</v>
      </c>
      <c r="J560">
        <v>4.5181114000000001E-2</v>
      </c>
      <c r="K560" s="3">
        <v>45083.705938981482</v>
      </c>
      <c r="L560" s="1">
        <v>45083.705939942127</v>
      </c>
      <c r="M560">
        <v>2.9799215E-2</v>
      </c>
      <c r="N560">
        <v>8.5478470000000008E-3</v>
      </c>
      <c r="O560">
        <v>10.020762</v>
      </c>
      <c r="P560">
        <v>2.0501368000000002</v>
      </c>
      <c r="Q560">
        <v>-1.7148341</v>
      </c>
      <c r="R560" s="1">
        <v>45083.705939988424</v>
      </c>
    </row>
    <row r="561" spans="1:18" x14ac:dyDescent="0.25">
      <c r="A561">
        <v>9.7688889999999994E-3</v>
      </c>
      <c r="B561">
        <v>-0.12577443999999999</v>
      </c>
      <c r="C561">
        <v>-1.0432707000000001</v>
      </c>
      <c r="D561">
        <v>-9.4875419999999995</v>
      </c>
      <c r="E561">
        <v>1.8640087999999999</v>
      </c>
      <c r="G561" s="1">
        <v>45083.705925995368</v>
      </c>
      <c r="I561">
        <v>-0.15382591000000001</v>
      </c>
      <c r="J561">
        <v>4.2738892000000001E-2</v>
      </c>
      <c r="K561" s="3">
        <v>45083.705939050924</v>
      </c>
      <c r="L561" s="1">
        <v>45083.705940173611</v>
      </c>
      <c r="M561">
        <v>7.8801380000000004E-2</v>
      </c>
      <c r="N561">
        <v>9.0804800000000001E-3</v>
      </c>
      <c r="O561">
        <v>9.9345420000000004</v>
      </c>
      <c r="P561">
        <v>2.1698878000000001</v>
      </c>
      <c r="Q561">
        <v>-1.4849121999999999</v>
      </c>
      <c r="R561" s="1">
        <v>45083.705940185188</v>
      </c>
    </row>
    <row r="562" spans="1:18" x14ac:dyDescent="0.25">
      <c r="A562">
        <v>4.8844446000000001E-3</v>
      </c>
      <c r="B562">
        <v>-0.15019667</v>
      </c>
      <c r="C562">
        <v>-0.94995059999999998</v>
      </c>
      <c r="D562">
        <v>-9.4372919999999993</v>
      </c>
      <c r="E562">
        <v>1.8424734</v>
      </c>
      <c r="G562" s="1">
        <v>45083.70592601852</v>
      </c>
      <c r="I562">
        <v>-8.8844779999999998E-2</v>
      </c>
      <c r="J562">
        <v>3.0527780000000001E-2</v>
      </c>
      <c r="K562" s="3">
        <v>45083.705939513886</v>
      </c>
      <c r="L562" s="1">
        <v>45083.705940324071</v>
      </c>
      <c r="M562">
        <v>5.6430828000000002E-2</v>
      </c>
      <c r="N562">
        <v>1.0678376E-2</v>
      </c>
      <c r="O562">
        <v>9.9058010000000003</v>
      </c>
      <c r="P562">
        <v>2.3471193000000001</v>
      </c>
      <c r="Q562">
        <v>-1.3986913999999999</v>
      </c>
      <c r="R562" s="1">
        <v>45083.705940335647</v>
      </c>
    </row>
    <row r="563" spans="1:18" x14ac:dyDescent="0.25">
      <c r="A563">
        <v>7.3266670000000002E-3</v>
      </c>
      <c r="B563">
        <v>-0.17828223000000001</v>
      </c>
      <c r="C563">
        <v>-0.95473622999999996</v>
      </c>
      <c r="D563">
        <v>-9.5114699999999992</v>
      </c>
      <c r="E563">
        <v>1.8185452</v>
      </c>
      <c r="G563" s="1">
        <v>45083.705926527779</v>
      </c>
      <c r="I563">
        <v>-4.9429993999999998E-2</v>
      </c>
      <c r="J563">
        <v>1.3432222000000001E-2</v>
      </c>
      <c r="K563" s="3">
        <v>45083.705939525462</v>
      </c>
      <c r="L563" s="1">
        <v>45083.705940601852</v>
      </c>
      <c r="M563">
        <v>2.1809733000000001E-2</v>
      </c>
      <c r="N563">
        <v>2.1331022000000002E-2</v>
      </c>
      <c r="O563">
        <v>9.9537019999999998</v>
      </c>
      <c r="P563">
        <v>2.3710694000000001</v>
      </c>
      <c r="Q563">
        <v>-1.5807129</v>
      </c>
      <c r="R563" s="1">
        <v>45083.705940601852</v>
      </c>
    </row>
    <row r="564" spans="1:18" x14ac:dyDescent="0.25">
      <c r="A564">
        <v>1.4653334E-2</v>
      </c>
      <c r="B564">
        <v>-0.19904110999999999</v>
      </c>
      <c r="C564">
        <v>-0.97627160000000002</v>
      </c>
      <c r="D564">
        <v>-9.5808619999999998</v>
      </c>
      <c r="E564">
        <v>1.8041883000000001</v>
      </c>
      <c r="G564" s="1">
        <v>45083.705926539355</v>
      </c>
      <c r="I564">
        <v>-9.0442679999999998E-2</v>
      </c>
      <c r="J564">
        <v>-4.8844446000000001E-3</v>
      </c>
      <c r="K564" s="3">
        <v>45083.705940046297</v>
      </c>
      <c r="L564" s="1">
        <v>45083.705940729167</v>
      </c>
      <c r="M564">
        <v>3.5125539999999997E-2</v>
      </c>
      <c r="N564">
        <v>4.6897367000000002E-2</v>
      </c>
      <c r="O564">
        <v>9.8914310000000008</v>
      </c>
      <c r="P564">
        <v>2.2177882000000002</v>
      </c>
      <c r="Q564">
        <v>-1.9160157</v>
      </c>
      <c r="R564" s="1">
        <v>45083.705940740743</v>
      </c>
    </row>
    <row r="565" spans="1:18" x14ac:dyDescent="0.25">
      <c r="A565">
        <v>3.1748890000000002E-2</v>
      </c>
      <c r="B565">
        <v>-0.19782000999999999</v>
      </c>
      <c r="C565">
        <v>-1.0648061</v>
      </c>
      <c r="D565">
        <v>-9.5521480000000007</v>
      </c>
      <c r="E565">
        <v>1.8209379999999999</v>
      </c>
      <c r="G565" s="1">
        <v>45083.705926550923</v>
      </c>
      <c r="I565">
        <v>-0.17992489</v>
      </c>
      <c r="J565">
        <v>-1.9537779000000002E-2</v>
      </c>
      <c r="K565" s="3">
        <v>45083.705940555556</v>
      </c>
      <c r="L565" s="1">
        <v>45083.705940972221</v>
      </c>
      <c r="M565">
        <v>7.5605586000000002E-2</v>
      </c>
      <c r="N565">
        <v>6.9267919999999997E-2</v>
      </c>
      <c r="O565">
        <v>9.8626909999999999</v>
      </c>
      <c r="P565">
        <v>2.0022364000000001</v>
      </c>
      <c r="Q565">
        <v>-1.8729054000000001</v>
      </c>
      <c r="R565" s="1">
        <v>45083.705940983797</v>
      </c>
    </row>
    <row r="566" spans="1:18" x14ac:dyDescent="0.25">
      <c r="A566">
        <v>6.960334E-2</v>
      </c>
      <c r="B566">
        <v>-0.16973445000000001</v>
      </c>
      <c r="C566">
        <v>-1.1557333000000001</v>
      </c>
      <c r="D566">
        <v>-9.6119690000000002</v>
      </c>
      <c r="E566">
        <v>1.7659031000000001</v>
      </c>
      <c r="G566" s="1">
        <v>45083.705927013893</v>
      </c>
      <c r="I566">
        <v>-0.23372075</v>
      </c>
      <c r="J566">
        <v>-2.4422223E-2</v>
      </c>
      <c r="K566" s="3">
        <v>45083.705941064814</v>
      </c>
      <c r="L566" s="1">
        <v>45083.70594133102</v>
      </c>
      <c r="M566">
        <v>8.5192970000000007E-2</v>
      </c>
      <c r="N566">
        <v>6.4474229999999993E-2</v>
      </c>
      <c r="O566">
        <v>9.8626909999999999</v>
      </c>
      <c r="P566">
        <v>1.8058448</v>
      </c>
      <c r="Q566">
        <v>-1.5663427999999999</v>
      </c>
      <c r="R566" s="1">
        <v>45083.705941354165</v>
      </c>
    </row>
    <row r="567" spans="1:18" x14ac:dyDescent="0.25">
      <c r="A567">
        <v>0.106236674</v>
      </c>
      <c r="B567">
        <v>-0.10135223</v>
      </c>
      <c r="C567">
        <v>-1.2107682</v>
      </c>
      <c r="D567">
        <v>-9.5617190000000001</v>
      </c>
      <c r="E567">
        <v>1.8185452</v>
      </c>
      <c r="G567" s="1">
        <v>45083.70592753472</v>
      </c>
      <c r="I567">
        <v>-0.19643650000000001</v>
      </c>
      <c r="J567">
        <v>-2.6864445000000001E-2</v>
      </c>
      <c r="K567" s="3">
        <v>45083.705941099535</v>
      </c>
      <c r="L567" s="1">
        <v>45083.705941481479</v>
      </c>
      <c r="M567">
        <v>6.5485574000000005E-2</v>
      </c>
      <c r="N567">
        <v>2.8787874000000001E-2</v>
      </c>
      <c r="O567">
        <v>9.8531099999999991</v>
      </c>
      <c r="P567">
        <v>1.8058448</v>
      </c>
      <c r="Q567">
        <v>-1.2549903</v>
      </c>
      <c r="R567" s="1">
        <v>45083.705941481479</v>
      </c>
    </row>
    <row r="568" spans="1:18" x14ac:dyDescent="0.25">
      <c r="A568">
        <v>0.12943779</v>
      </c>
      <c r="B568">
        <v>-1.5874445000000001E-2</v>
      </c>
      <c r="C568">
        <v>-1.2490535</v>
      </c>
      <c r="D568">
        <v>-9.5258269999999996</v>
      </c>
      <c r="E568">
        <v>1.8520447</v>
      </c>
      <c r="G568" s="1">
        <v>45083.705927546296</v>
      </c>
      <c r="I568">
        <v>-6.6474229999999995E-2</v>
      </c>
      <c r="J568">
        <v>-1.8316668000000001E-2</v>
      </c>
      <c r="K568" s="3">
        <v>45083.705941597225</v>
      </c>
      <c r="L568" s="1">
        <v>45083.705941736109</v>
      </c>
      <c r="M568">
        <v>3.2995007999999999E-2</v>
      </c>
      <c r="N568">
        <v>-1.2757442000000001E-2</v>
      </c>
      <c r="O568">
        <v>9.8626909999999999</v>
      </c>
      <c r="P568">
        <v>1.949546</v>
      </c>
      <c r="Q568">
        <v>-1.0681788000000001</v>
      </c>
      <c r="R568" s="1">
        <v>45083.705941736109</v>
      </c>
    </row>
    <row r="569" spans="1:18" x14ac:dyDescent="0.25">
      <c r="A569">
        <v>0.15263889999999999</v>
      </c>
      <c r="B569">
        <v>5.2507779999999997E-2</v>
      </c>
      <c r="C569">
        <v>-1.2203394999999999</v>
      </c>
      <c r="D569">
        <v>-9.4612210000000001</v>
      </c>
      <c r="E569">
        <v>1.9046867999999999</v>
      </c>
      <c r="G569" s="1">
        <v>45083.705927569441</v>
      </c>
      <c r="I569">
        <v>8.1064899999999995E-2</v>
      </c>
      <c r="J569">
        <v>-1.4653334E-2</v>
      </c>
      <c r="K569" s="3">
        <v>45083.705941608794</v>
      </c>
      <c r="L569" s="1">
        <v>45083.705941886576</v>
      </c>
      <c r="M569">
        <v>-1.227873E-2</v>
      </c>
      <c r="N569">
        <v>-4.8976433E-2</v>
      </c>
      <c r="O569">
        <v>9.8866414999999996</v>
      </c>
      <c r="P569">
        <v>2.1028273</v>
      </c>
      <c r="Q569">
        <v>-1.2502002999999999</v>
      </c>
      <c r="R569" s="1">
        <v>45083.705941898152</v>
      </c>
    </row>
    <row r="570" spans="1:18" x14ac:dyDescent="0.25">
      <c r="A570">
        <v>0.17828223000000001</v>
      </c>
      <c r="B570">
        <v>7.3266670000000006E-2</v>
      </c>
      <c r="C570">
        <v>-1.1916256999999999</v>
      </c>
      <c r="D570">
        <v>-9.4420789999999997</v>
      </c>
      <c r="E570">
        <v>1.9405791999999999</v>
      </c>
      <c r="G570" s="1">
        <v>45083.705928090276</v>
      </c>
      <c r="I570">
        <v>0.14977446</v>
      </c>
      <c r="J570">
        <v>-1.7095556000000001E-2</v>
      </c>
      <c r="K570" s="3">
        <v>45083.705943148147</v>
      </c>
      <c r="L570" s="1">
        <v>45083.705942118053</v>
      </c>
      <c r="M570">
        <v>-5.4356676E-2</v>
      </c>
      <c r="N570">
        <v>-5.8031183E-2</v>
      </c>
      <c r="O570">
        <v>9.8387399999999996</v>
      </c>
      <c r="P570">
        <v>2.2369482999999999</v>
      </c>
      <c r="Q570">
        <v>-1.6860938000000001</v>
      </c>
      <c r="R570" s="1">
        <v>45083.705942141205</v>
      </c>
    </row>
    <row r="571" spans="1:18" x14ac:dyDescent="0.25">
      <c r="A571">
        <v>0.18683000999999999</v>
      </c>
      <c r="B571">
        <v>7.0824444E-2</v>
      </c>
      <c r="C571">
        <v>-1.1820543999999999</v>
      </c>
      <c r="D571">
        <v>-9.5042919999999995</v>
      </c>
      <c r="E571">
        <v>1.8999010000000001</v>
      </c>
      <c r="G571" s="1">
        <v>45083.705928113428</v>
      </c>
      <c r="I571">
        <v>0.10716388</v>
      </c>
      <c r="J571">
        <v>-4.8844446000000001E-3</v>
      </c>
      <c r="K571" s="3">
        <v>45083.705943171299</v>
      </c>
      <c r="L571" s="1">
        <v>45083.705942349538</v>
      </c>
      <c r="M571">
        <v>-6.4476690000000003E-2</v>
      </c>
      <c r="N571">
        <v>-3.1932200000000001E-2</v>
      </c>
      <c r="O571">
        <v>9.8770609999999994</v>
      </c>
      <c r="P571">
        <v>2.2800585999999998</v>
      </c>
      <c r="Q571">
        <v>-2.1124071999999998</v>
      </c>
      <c r="R571" s="1">
        <v>45083.705942361114</v>
      </c>
    </row>
    <row r="572" spans="1:18" x14ac:dyDescent="0.25">
      <c r="A572">
        <v>0.18194556000000001</v>
      </c>
      <c r="B572">
        <v>5.6171110000000003E-2</v>
      </c>
      <c r="C572">
        <v>-1.1581261</v>
      </c>
      <c r="D572">
        <v>-9.5976110000000006</v>
      </c>
      <c r="E572">
        <v>1.8927227</v>
      </c>
      <c r="G572" s="1">
        <v>45083.705928599535</v>
      </c>
      <c r="I572">
        <v>1.2887976000000001E-2</v>
      </c>
      <c r="J572">
        <v>2.4422223000000001E-3</v>
      </c>
      <c r="K572" s="3">
        <v>45083.705943182867</v>
      </c>
      <c r="L572" s="1">
        <v>45083.705942592591</v>
      </c>
      <c r="M572">
        <v>-3.6247179999999997E-2</v>
      </c>
      <c r="N572" s="2">
        <v>2.5732325999999999E-5</v>
      </c>
      <c r="O572">
        <v>9.9968120000000003</v>
      </c>
      <c r="P572">
        <v>2.2321582000000002</v>
      </c>
      <c r="Q572">
        <v>-2.1459377000000002</v>
      </c>
      <c r="R572" s="1">
        <v>45083.705942604167</v>
      </c>
    </row>
    <row r="573" spans="1:18" x14ac:dyDescent="0.25">
      <c r="A573">
        <v>0.18805111999999999</v>
      </c>
      <c r="B573">
        <v>3.5412222E-2</v>
      </c>
      <c r="C573">
        <v>-1.1533405000000001</v>
      </c>
      <c r="D573">
        <v>-9.6335040000000003</v>
      </c>
      <c r="E573">
        <v>1.8783658000000001</v>
      </c>
      <c r="G573" s="1">
        <v>45083.705928611111</v>
      </c>
      <c r="I573">
        <v>-4.9429993999999998E-2</v>
      </c>
      <c r="J573">
        <v>1.8316668000000001E-2</v>
      </c>
      <c r="K573" s="3">
        <v>45083.705943680558</v>
      </c>
      <c r="L573" s="1">
        <v>45083.705942835652</v>
      </c>
      <c r="M573">
        <v>1.4885513E-2</v>
      </c>
      <c r="N573">
        <v>1.60047E-2</v>
      </c>
      <c r="O573">
        <v>10.068663000000001</v>
      </c>
      <c r="P573">
        <v>2.1698878000000001</v>
      </c>
      <c r="Q573">
        <v>-1.8585353</v>
      </c>
      <c r="R573" s="1">
        <v>45083.705942835652</v>
      </c>
    </row>
    <row r="574" spans="1:18" x14ac:dyDescent="0.25">
      <c r="A574">
        <v>0.20270446</v>
      </c>
      <c r="B574">
        <v>2.4422223000000001E-3</v>
      </c>
      <c r="C574">
        <v>-1.174876</v>
      </c>
      <c r="D574">
        <v>-9.6502529999999993</v>
      </c>
      <c r="E574">
        <v>1.8329021999999999</v>
      </c>
      <c r="G574" s="1">
        <v>45083.705929097225</v>
      </c>
      <c r="I574">
        <v>-3.7179450000000003E-2</v>
      </c>
      <c r="J574">
        <v>3.4191113000000002E-2</v>
      </c>
      <c r="K574" s="3">
        <v>45083.705943715278</v>
      </c>
      <c r="L574" s="1">
        <v>45083.705943043984</v>
      </c>
      <c r="M574">
        <v>6.6550836000000002E-2</v>
      </c>
      <c r="N574">
        <v>1.1743641000000001E-2</v>
      </c>
      <c r="O574">
        <v>10.039923</v>
      </c>
      <c r="P574">
        <v>2.1028273</v>
      </c>
      <c r="Q574">
        <v>-1.5567628</v>
      </c>
      <c r="R574" s="1">
        <v>45083.705943055553</v>
      </c>
    </row>
    <row r="575" spans="1:18" x14ac:dyDescent="0.25">
      <c r="A575">
        <v>0.20392556000000001</v>
      </c>
      <c r="B575">
        <v>-1.8316668000000001E-2</v>
      </c>
      <c r="C575">
        <v>-1.2370893000000001</v>
      </c>
      <c r="D575">
        <v>-9.6981110000000008</v>
      </c>
      <c r="E575">
        <v>1.7778672</v>
      </c>
      <c r="G575" s="1">
        <v>45083.705929108793</v>
      </c>
      <c r="I575">
        <v>2.8866942999999999E-2</v>
      </c>
      <c r="J575">
        <v>4.8844445E-2</v>
      </c>
      <c r="K575" s="3">
        <v>45083.705944201392</v>
      </c>
      <c r="L575" s="1">
        <v>45083.705943391207</v>
      </c>
      <c r="M575">
        <v>8.8388759999999997E-2</v>
      </c>
      <c r="N575">
        <v>-4.2353254E-3</v>
      </c>
      <c r="O575">
        <v>9.9393309999999992</v>
      </c>
      <c r="P575">
        <v>2.0932472</v>
      </c>
      <c r="Q575">
        <v>-1.4370118000000001</v>
      </c>
      <c r="R575" s="1">
        <v>45083.705943402776</v>
      </c>
    </row>
    <row r="576" spans="1:18" x14ac:dyDescent="0.25">
      <c r="A576">
        <v>0.19049335000000001</v>
      </c>
      <c r="B576">
        <v>-2.5643334E-2</v>
      </c>
      <c r="C576">
        <v>-1.3136597000000001</v>
      </c>
      <c r="D576">
        <v>-9.7842520000000004</v>
      </c>
      <c r="E576">
        <v>1.7419747999999999</v>
      </c>
      <c r="G576" s="1">
        <v>45083.705929108793</v>
      </c>
      <c r="I576">
        <v>8.5325960000000006E-2</v>
      </c>
      <c r="J576">
        <v>5.7392224999999998E-2</v>
      </c>
      <c r="K576" s="3">
        <v>45083.705944247682</v>
      </c>
      <c r="L576" s="1">
        <v>45083.705943587964</v>
      </c>
      <c r="M576">
        <v>6.8148739999999999E-2</v>
      </c>
      <c r="N576">
        <v>-2.1812188E-2</v>
      </c>
      <c r="O576">
        <v>9.8291609999999991</v>
      </c>
      <c r="P576">
        <v>2.1076174000000001</v>
      </c>
      <c r="Q576">
        <v>-1.4897022</v>
      </c>
      <c r="R576" s="1">
        <v>45083.70594359954</v>
      </c>
    </row>
    <row r="577" spans="1:18" x14ac:dyDescent="0.25">
      <c r="A577">
        <v>0.18194556000000001</v>
      </c>
      <c r="B577">
        <v>-1.7095556000000001E-2</v>
      </c>
      <c r="C577">
        <v>-1.2083755</v>
      </c>
      <c r="D577">
        <v>-9.769895</v>
      </c>
      <c r="E577">
        <v>1.7324036</v>
      </c>
      <c r="G577" s="1">
        <v>45083.705929664349</v>
      </c>
      <c r="I577">
        <v>8.7456489999999998E-2</v>
      </c>
      <c r="J577">
        <v>7.2045559999999995E-2</v>
      </c>
      <c r="K577" s="3">
        <v>45083.70594472222</v>
      </c>
      <c r="L577" s="1">
        <v>45083.705943796296</v>
      </c>
      <c r="M577">
        <v>5.2981334999999997E-3</v>
      </c>
      <c r="N577">
        <v>-3.0334303E-2</v>
      </c>
      <c r="O577">
        <v>9.7860499999999995</v>
      </c>
      <c r="P577">
        <v>2.1507277</v>
      </c>
      <c r="Q577">
        <v>-1.6334033999999999</v>
      </c>
      <c r="R577" s="1">
        <v>45083.705943796296</v>
      </c>
    </row>
    <row r="578" spans="1:18" x14ac:dyDescent="0.25">
      <c r="A578">
        <v>0.17339778</v>
      </c>
      <c r="B578">
        <v>2.4422223000000001E-3</v>
      </c>
      <c r="C578">
        <v>-1.1485548999999999</v>
      </c>
      <c r="D578">
        <v>-9.8632144999999998</v>
      </c>
      <c r="E578">
        <v>1.7419747999999999</v>
      </c>
      <c r="G578" s="1">
        <v>45083.705929675925</v>
      </c>
      <c r="I578">
        <v>5.1775460000000002E-2</v>
      </c>
      <c r="J578">
        <v>8.7919999999999998E-2</v>
      </c>
      <c r="K578" s="3">
        <v>45083.705944733796</v>
      </c>
      <c r="L578" s="1">
        <v>45083.70594403935</v>
      </c>
      <c r="M578">
        <v>-5.2223301999999999E-2</v>
      </c>
      <c r="N578">
        <v>-2.5006408000000001E-2</v>
      </c>
      <c r="O578">
        <v>9.8147909999999996</v>
      </c>
      <c r="P578">
        <v>2.2225782999999999</v>
      </c>
      <c r="Q578">
        <v>-1.9016455000000001</v>
      </c>
      <c r="R578" s="1">
        <v>45083.705944050926</v>
      </c>
    </row>
    <row r="579" spans="1:18" x14ac:dyDescent="0.25">
      <c r="A579">
        <v>0.15752332999999999</v>
      </c>
      <c r="B579">
        <v>1.2211111E-2</v>
      </c>
      <c r="C579">
        <v>-1.1868399999999999</v>
      </c>
      <c r="D579">
        <v>-9.9326070000000009</v>
      </c>
      <c r="E579">
        <v>1.6606189</v>
      </c>
      <c r="G579" s="1">
        <v>45083.705930162039</v>
      </c>
      <c r="I579">
        <v>1.9817524E-2</v>
      </c>
      <c r="J579">
        <v>9.768889E-2</v>
      </c>
      <c r="K579" s="3">
        <v>45083.705945277776</v>
      </c>
      <c r="L579" s="1">
        <v>45083.705944363428</v>
      </c>
      <c r="M579">
        <v>-5.6484359999999997E-2</v>
      </c>
      <c r="N579">
        <v>-1.115797E-2</v>
      </c>
      <c r="O579">
        <v>9.8818509999999993</v>
      </c>
      <c r="P579">
        <v>2.2992189999999999</v>
      </c>
      <c r="Q579">
        <v>-2.088457</v>
      </c>
      <c r="R579" s="1">
        <v>45083.705944374997</v>
      </c>
    </row>
    <row r="580" spans="1:18" x14ac:dyDescent="0.25">
      <c r="A580">
        <v>0.14409110999999999</v>
      </c>
      <c r="B580">
        <v>1.8316668000000001E-2</v>
      </c>
      <c r="C580">
        <v>-1.1868399999999999</v>
      </c>
      <c r="D580">
        <v>-9.7507520000000003</v>
      </c>
      <c r="E580">
        <v>1.6247265</v>
      </c>
      <c r="G580" s="1">
        <v>45083.705930219905</v>
      </c>
      <c r="I580">
        <v>1.6621731000000001E-2</v>
      </c>
      <c r="J580">
        <v>0.10501555999999999</v>
      </c>
      <c r="K580" s="3">
        <v>45083.705945775466</v>
      </c>
      <c r="L580" s="1">
        <v>45083.705944560184</v>
      </c>
      <c r="M580">
        <v>-1.7602204999999999E-2</v>
      </c>
      <c r="N580">
        <v>-5.2990160000000001E-3</v>
      </c>
      <c r="O580">
        <v>9.9584910000000004</v>
      </c>
      <c r="P580">
        <v>2.2321582000000002</v>
      </c>
      <c r="Q580">
        <v>-1.8729054000000001</v>
      </c>
      <c r="R580" s="1">
        <v>45083.70594457176</v>
      </c>
    </row>
    <row r="581" spans="1:18" x14ac:dyDescent="0.25">
      <c r="A581">
        <v>0.13676445000000001</v>
      </c>
      <c r="B581">
        <v>2.3201111999999999E-2</v>
      </c>
      <c r="C581">
        <v>-1.1653047000000001</v>
      </c>
      <c r="D581">
        <v>-9.5808619999999998</v>
      </c>
      <c r="E581">
        <v>1.6055839999999999</v>
      </c>
      <c r="G581" s="1">
        <v>45083.705931192133</v>
      </c>
      <c r="I581">
        <v>2.0882788999999999E-2</v>
      </c>
      <c r="J581">
        <v>0.11356334</v>
      </c>
      <c r="K581" s="3">
        <v>45083.705945821763</v>
      </c>
      <c r="L581" s="1">
        <v>45083.705944803238</v>
      </c>
      <c r="M581">
        <v>-3.4113806000000003E-2</v>
      </c>
      <c r="N581">
        <v>-1.6484292000000001E-2</v>
      </c>
      <c r="O581">
        <v>9.9058010000000003</v>
      </c>
      <c r="P581">
        <v>2.074087</v>
      </c>
      <c r="Q581">
        <v>-1.6190332000000001</v>
      </c>
      <c r="R581" s="1">
        <v>45083.705944814814</v>
      </c>
    </row>
    <row r="582" spans="1:18" x14ac:dyDescent="0.25">
      <c r="A582">
        <v>0.11844778</v>
      </c>
      <c r="B582">
        <v>2.8085556000000001E-2</v>
      </c>
      <c r="C582">
        <v>-1.1437693</v>
      </c>
      <c r="D582">
        <v>-9.6287179999999992</v>
      </c>
      <c r="E582">
        <v>1.5385850000000001</v>
      </c>
      <c r="G582" s="1">
        <v>45083.705931203702</v>
      </c>
      <c r="I582">
        <v>-1.0009881E-2</v>
      </c>
      <c r="J582">
        <v>0.12089001000000001</v>
      </c>
      <c r="K582" s="3">
        <v>45083.705946793983</v>
      </c>
      <c r="L582" s="1">
        <v>45083.705944953705</v>
      </c>
      <c r="M582">
        <v>-0.1017581</v>
      </c>
      <c r="N582">
        <v>-2.2875878999999998E-2</v>
      </c>
      <c r="O582">
        <v>9.6950400000000005</v>
      </c>
      <c r="P582">
        <v>1.9878663000000001</v>
      </c>
      <c r="Q582">
        <v>-1.8872755000000001</v>
      </c>
      <c r="R582" s="1">
        <v>45083.705944965281</v>
      </c>
    </row>
    <row r="583" spans="1:18" x14ac:dyDescent="0.25">
      <c r="A583">
        <v>8.6698890000000001E-2</v>
      </c>
      <c r="B583">
        <v>2.8085556000000001E-2</v>
      </c>
      <c r="C583">
        <v>-1.174876</v>
      </c>
      <c r="D583">
        <v>-9.5521480000000007</v>
      </c>
      <c r="E583">
        <v>1.5720844</v>
      </c>
      <c r="G583" s="1">
        <v>45083.705931215278</v>
      </c>
      <c r="I583">
        <v>-8.2447863999999996E-2</v>
      </c>
      <c r="J583">
        <v>0.13310111999999999</v>
      </c>
      <c r="K583" s="3">
        <v>45083.70594684028</v>
      </c>
      <c r="L583" s="1">
        <v>45083.705945162037</v>
      </c>
      <c r="M583">
        <v>-0.14223816</v>
      </c>
      <c r="N583">
        <v>-1.4886396E-2</v>
      </c>
      <c r="O583">
        <v>9.5034379999999992</v>
      </c>
      <c r="P583">
        <v>2.1315675000000001</v>
      </c>
      <c r="Q583">
        <v>-1.9926564</v>
      </c>
      <c r="R583" s="1">
        <v>45083.705945173613</v>
      </c>
    </row>
    <row r="584" spans="1:18" x14ac:dyDescent="0.25">
      <c r="A584">
        <v>5.3728890000000001E-2</v>
      </c>
      <c r="B584">
        <v>-3.6633336000000002E-3</v>
      </c>
      <c r="C584">
        <v>-1.2729816</v>
      </c>
      <c r="D584">
        <v>-9.3655080000000002</v>
      </c>
      <c r="E584">
        <v>1.6390834999999999</v>
      </c>
      <c r="G584" s="1">
        <v>45083.705931226854</v>
      </c>
      <c r="I584">
        <v>-0.12825423</v>
      </c>
      <c r="J584">
        <v>0.13554332999999999</v>
      </c>
      <c r="K584" s="3">
        <v>45083.705946886577</v>
      </c>
      <c r="L584" s="1">
        <v>45083.705945532405</v>
      </c>
      <c r="M584">
        <v>-0.15768447999999999</v>
      </c>
      <c r="N584">
        <v>-3.1684868000000001E-3</v>
      </c>
      <c r="O584">
        <v>9.4986479999999993</v>
      </c>
      <c r="P584">
        <v>2.2129981999999999</v>
      </c>
      <c r="Q584">
        <v>-1.5232325</v>
      </c>
      <c r="R584" s="1">
        <v>45083.705945543981</v>
      </c>
    </row>
    <row r="585" spans="1:18" x14ac:dyDescent="0.25">
      <c r="A585">
        <v>2.6864445000000001E-2</v>
      </c>
      <c r="B585">
        <v>-6.8382226000000004E-2</v>
      </c>
      <c r="C585">
        <v>-1.2849457</v>
      </c>
      <c r="D585">
        <v>-9.3798650000000006</v>
      </c>
      <c r="E585">
        <v>1.7180466999999999</v>
      </c>
      <c r="G585" s="1">
        <v>45083.705931226854</v>
      </c>
      <c r="I585">
        <v>-0.11067738000000001</v>
      </c>
      <c r="J585">
        <v>0.12821667</v>
      </c>
      <c r="K585" s="3">
        <v>45083.705947326387</v>
      </c>
      <c r="L585" s="1">
        <v>45083.705945706017</v>
      </c>
      <c r="M585">
        <v>-0.19656663999999999</v>
      </c>
      <c r="N585" s="2">
        <v>2.7306610000000001E-5</v>
      </c>
      <c r="O585">
        <v>9.5944489999999991</v>
      </c>
      <c r="P585">
        <v>2.1650977</v>
      </c>
      <c r="Q585">
        <v>-1.2118800000000001</v>
      </c>
      <c r="R585" s="1">
        <v>45083.705945717593</v>
      </c>
    </row>
    <row r="586" spans="1:18" x14ac:dyDescent="0.25">
      <c r="A586">
        <v>-3.6633336000000002E-3</v>
      </c>
      <c r="B586">
        <v>-0.13676445000000001</v>
      </c>
      <c r="C586">
        <v>-1.1916256999999999</v>
      </c>
      <c r="D586">
        <v>-9.4061859999999999</v>
      </c>
      <c r="E586">
        <v>1.8520447</v>
      </c>
      <c r="G586" s="1">
        <v>45083.705931724537</v>
      </c>
      <c r="I586">
        <v>-6.4871005999999995E-2</v>
      </c>
      <c r="J586">
        <v>0.117226675</v>
      </c>
      <c r="K586" s="3">
        <v>45083.705947858798</v>
      </c>
      <c r="L586" s="1">
        <v>45083.705945914349</v>
      </c>
      <c r="M586">
        <v>-0.28711414000000002</v>
      </c>
      <c r="N586">
        <v>-9.5600730000000005E-3</v>
      </c>
      <c r="O586">
        <v>9.6471400000000003</v>
      </c>
      <c r="P586">
        <v>2.1315675000000001</v>
      </c>
      <c r="Q586">
        <v>-1.3603711000000001</v>
      </c>
      <c r="R586" s="1">
        <v>45083.705945937501</v>
      </c>
    </row>
    <row r="587" spans="1:18" x14ac:dyDescent="0.25">
      <c r="A587">
        <v>-3.1748890000000002E-2</v>
      </c>
      <c r="B587">
        <v>-0.18072446</v>
      </c>
      <c r="C587">
        <v>-1.026521</v>
      </c>
      <c r="D587">
        <v>-9.3990080000000003</v>
      </c>
      <c r="E587">
        <v>2.0697915999999998</v>
      </c>
      <c r="G587" s="1">
        <v>45083.705931747689</v>
      </c>
      <c r="I587">
        <v>-3.6641492999999997E-2</v>
      </c>
      <c r="J587">
        <v>9.5246670000000005E-2</v>
      </c>
      <c r="K587" s="3">
        <v>45083.705948368057</v>
      </c>
      <c r="L587" s="1">
        <v>45083.705946111113</v>
      </c>
      <c r="M587">
        <v>-0.38139003999999999</v>
      </c>
      <c r="N587">
        <v>-4.2337514000000001E-3</v>
      </c>
      <c r="O587">
        <v>9.82437</v>
      </c>
      <c r="P587">
        <v>2.2513185</v>
      </c>
      <c r="Q587">
        <v>-1.9112256999999999</v>
      </c>
      <c r="R587" s="1">
        <v>45083.705946168979</v>
      </c>
    </row>
    <row r="588" spans="1:18" x14ac:dyDescent="0.25">
      <c r="A588">
        <v>-5.9834446999999999E-2</v>
      </c>
      <c r="B588">
        <v>-0.19415668</v>
      </c>
      <c r="C588">
        <v>-0.93320084000000003</v>
      </c>
      <c r="D588">
        <v>-9.6167549999999995</v>
      </c>
      <c r="E588">
        <v>2.3497520000000001</v>
      </c>
      <c r="G588" s="1">
        <v>45083.705932210651</v>
      </c>
      <c r="I588">
        <v>-4.4630975000000003E-2</v>
      </c>
      <c r="J588">
        <v>7.6929999999999998E-2</v>
      </c>
      <c r="K588" s="3">
        <v>45083.705948379633</v>
      </c>
      <c r="L588" s="1">
        <v>45083.705946296293</v>
      </c>
      <c r="M588">
        <v>-0.38352057000000001</v>
      </c>
      <c r="N588">
        <v>3.7557322E-3</v>
      </c>
      <c r="O588">
        <v>10.097403</v>
      </c>
      <c r="P588">
        <v>2.3519093999999998</v>
      </c>
      <c r="Q588">
        <v>-2.4237600000000001</v>
      </c>
      <c r="R588" s="1">
        <v>45083.705946307869</v>
      </c>
    </row>
    <row r="589" spans="1:18" x14ac:dyDescent="0.25">
      <c r="A589">
        <v>-9.1583334000000002E-2</v>
      </c>
      <c r="B589">
        <v>-0.18316667</v>
      </c>
      <c r="C589">
        <v>-0.69152575999999999</v>
      </c>
      <c r="D589">
        <v>-9.7890379999999997</v>
      </c>
      <c r="E589">
        <v>2.5052853000000002</v>
      </c>
      <c r="G589" s="1">
        <v>45083.705932222219</v>
      </c>
      <c r="I589">
        <v>-8.6176290000000003E-2</v>
      </c>
      <c r="J589">
        <v>6.1055560000000002E-2</v>
      </c>
      <c r="K589" s="3">
        <v>45083.705948877316</v>
      </c>
      <c r="L589" s="1">
        <v>45083.705946550923</v>
      </c>
      <c r="M589">
        <v>-0.28338570000000002</v>
      </c>
      <c r="N589">
        <v>1.9734700000000001E-2</v>
      </c>
      <c r="O589">
        <v>10.250684</v>
      </c>
      <c r="P589">
        <v>2.3279589999999999</v>
      </c>
      <c r="Q589">
        <v>-2.5339307999999998</v>
      </c>
      <c r="R589" s="1">
        <v>45083.705946562499</v>
      </c>
    </row>
    <row r="590" spans="1:18" x14ac:dyDescent="0.25">
      <c r="A590">
        <v>-0.11356334</v>
      </c>
      <c r="B590">
        <v>-0.16362889</v>
      </c>
      <c r="C590">
        <v>-0.5886344</v>
      </c>
      <c r="D590">
        <v>-9.6837529999999994</v>
      </c>
      <c r="E590">
        <v>2.6225336000000001</v>
      </c>
      <c r="G590" s="1">
        <v>45083.705932743054</v>
      </c>
      <c r="I590">
        <v>-0.13198265000000001</v>
      </c>
      <c r="J590">
        <v>3.7854444000000001E-2</v>
      </c>
      <c r="K590" s="3">
        <v>45083.70594890046</v>
      </c>
      <c r="L590" s="1">
        <v>45083.705946747687</v>
      </c>
      <c r="M590">
        <v>-0.16034764000000001</v>
      </c>
      <c r="N590">
        <v>4.3170519999999997E-2</v>
      </c>
      <c r="O590">
        <v>10.403964999999999</v>
      </c>
      <c r="P590">
        <v>2.1890480000000001</v>
      </c>
      <c r="Q590">
        <v>-2.3614893000000001</v>
      </c>
      <c r="R590" s="1">
        <v>45083.705946759263</v>
      </c>
    </row>
    <row r="591" spans="1:18" x14ac:dyDescent="0.25">
      <c r="A591">
        <v>-0.12211112</v>
      </c>
      <c r="B591">
        <v>-0.14653334000000001</v>
      </c>
      <c r="C591">
        <v>-0.85184484999999999</v>
      </c>
      <c r="D591">
        <v>-9.5545410000000004</v>
      </c>
      <c r="E591">
        <v>3.1896327000000002</v>
      </c>
      <c r="G591" s="1">
        <v>45083.70593275463</v>
      </c>
      <c r="I591">
        <v>-0.14210266999999999</v>
      </c>
      <c r="J591">
        <v>1.9537779000000002E-2</v>
      </c>
      <c r="K591" s="3">
        <v>45083.705949456016</v>
      </c>
      <c r="L591" s="1">
        <v>45083.705947002316</v>
      </c>
      <c r="M591">
        <v>-4.7429609999999997E-2</v>
      </c>
      <c r="N591">
        <v>3.3583139999999997E-2</v>
      </c>
      <c r="O591">
        <v>10.341695</v>
      </c>
      <c r="P591">
        <v>1.949546</v>
      </c>
      <c r="Q591">
        <v>-2.0692970000000002</v>
      </c>
      <c r="R591" s="1">
        <v>45083.705947013892</v>
      </c>
    </row>
    <row r="592" spans="1:18" x14ac:dyDescent="0.25">
      <c r="A592">
        <v>-0.12699556000000001</v>
      </c>
      <c r="B592">
        <v>-0.13798556000000001</v>
      </c>
      <c r="C592">
        <v>-0.85902332999999997</v>
      </c>
      <c r="D592">
        <v>-9.5282199999999992</v>
      </c>
      <c r="E592">
        <v>3.4839497000000001</v>
      </c>
      <c r="G592" s="1">
        <v>45083.705932766206</v>
      </c>
      <c r="I592">
        <v>-0.1160037</v>
      </c>
      <c r="J592">
        <v>1.2211112000000001E-3</v>
      </c>
      <c r="K592" s="3">
        <v>45083.705949918978</v>
      </c>
      <c r="L592" s="1">
        <v>45083.705947210648</v>
      </c>
      <c r="M592">
        <v>5.6433674000000003E-2</v>
      </c>
      <c r="N592">
        <v>5.8862614000000004E-3</v>
      </c>
      <c r="O592">
        <v>10.015972</v>
      </c>
      <c r="P592">
        <v>1.8058448</v>
      </c>
      <c r="Q592">
        <v>-1.7435742999999999</v>
      </c>
      <c r="R592" s="1">
        <v>45083.705947222224</v>
      </c>
    </row>
    <row r="593" spans="1:18" x14ac:dyDescent="0.25">
      <c r="A593">
        <v>-0.13554332999999999</v>
      </c>
      <c r="B593">
        <v>-0.12577443999999999</v>
      </c>
      <c r="C593">
        <v>-0.91166544000000005</v>
      </c>
      <c r="D593">
        <v>-9.5808619999999998</v>
      </c>
      <c r="E593">
        <v>3.3379876999999998</v>
      </c>
      <c r="G593" s="1">
        <v>45083.705933287034</v>
      </c>
      <c r="I593">
        <v>-7.4458380000000005E-2</v>
      </c>
      <c r="J593">
        <v>-9.7688889999999994E-3</v>
      </c>
      <c r="K593" s="3">
        <v>45083.705949953706</v>
      </c>
      <c r="L593" s="1">
        <v>45083.705947453702</v>
      </c>
      <c r="M593">
        <v>6.8684209999999996E-2</v>
      </c>
      <c r="N593">
        <v>-1.8614821E-2</v>
      </c>
      <c r="O593">
        <v>9.6662990000000004</v>
      </c>
      <c r="P593">
        <v>1.8010546999999999</v>
      </c>
      <c r="Q593">
        <v>-1.4992821999999999</v>
      </c>
      <c r="R593" s="1">
        <v>45083.705947465278</v>
      </c>
    </row>
    <row r="594" spans="1:18" x14ac:dyDescent="0.25">
      <c r="A594">
        <v>-0.12821667</v>
      </c>
      <c r="B594">
        <v>-0.117226675</v>
      </c>
      <c r="C594">
        <v>-0.91645109999999996</v>
      </c>
      <c r="D594">
        <v>-9.7435740000000006</v>
      </c>
      <c r="E594">
        <v>3.2470602999999998</v>
      </c>
      <c r="G594" s="1">
        <v>45083.705933287034</v>
      </c>
      <c r="I594">
        <v>-3.1315170000000003E-2</v>
      </c>
      <c r="J594">
        <v>-1.4653334E-2</v>
      </c>
      <c r="K594" s="3">
        <v>45083.705950451389</v>
      </c>
      <c r="L594" s="1">
        <v>45083.705947662034</v>
      </c>
      <c r="M594">
        <v>-3.7842229999999998E-2</v>
      </c>
      <c r="N594">
        <v>-3.0332729999999999E-2</v>
      </c>
      <c r="O594">
        <v>9.5417590000000008</v>
      </c>
      <c r="P594">
        <v>1.8681152999999999</v>
      </c>
      <c r="Q594">
        <v>-1.4082716</v>
      </c>
      <c r="R594" s="1">
        <v>45083.70594767361</v>
      </c>
    </row>
    <row r="595" spans="1:18" x14ac:dyDescent="0.25">
      <c r="A595">
        <v>-0.11600555999999999</v>
      </c>
      <c r="B595">
        <v>-0.10501555999999999</v>
      </c>
      <c r="C595">
        <v>-1.1365907</v>
      </c>
      <c r="D595">
        <v>-9.6789670000000001</v>
      </c>
      <c r="E595">
        <v>3.1752756</v>
      </c>
      <c r="G595" s="1">
        <v>45083.705933784724</v>
      </c>
      <c r="I595">
        <v>8.6322459999999997E-3</v>
      </c>
      <c r="J595">
        <v>-1.2211111E-2</v>
      </c>
      <c r="K595" s="3">
        <v>45083.705950509262</v>
      </c>
      <c r="L595" s="1">
        <v>45083.705948078707</v>
      </c>
      <c r="M595">
        <v>-0.15555395</v>
      </c>
      <c r="N595">
        <v>-2.8734833000000001E-2</v>
      </c>
      <c r="O595">
        <v>9.6615094999999993</v>
      </c>
      <c r="P595">
        <v>1.9782862999999999</v>
      </c>
      <c r="Q595">
        <v>-1.5376027000000001</v>
      </c>
      <c r="R595" s="1">
        <v>45083.705948090275</v>
      </c>
    </row>
    <row r="596" spans="1:18" x14ac:dyDescent="0.25">
      <c r="A596">
        <v>-0.11600555999999999</v>
      </c>
      <c r="B596">
        <v>-9.4025559999999994E-2</v>
      </c>
      <c r="C596">
        <v>-1.3567305000000001</v>
      </c>
      <c r="D596">
        <v>-9.6143619999999999</v>
      </c>
      <c r="E596">
        <v>3.0580273</v>
      </c>
      <c r="G596" s="1">
        <v>45083.70593384259</v>
      </c>
      <c r="I596">
        <v>5.1775460000000002E-2</v>
      </c>
      <c r="J596">
        <v>-2.4422223000000001E-3</v>
      </c>
      <c r="K596" s="3">
        <v>45083.705950983793</v>
      </c>
      <c r="L596" s="1">
        <v>45083.705948287039</v>
      </c>
      <c r="M596">
        <v>-0.19496875</v>
      </c>
      <c r="N596">
        <v>-2.6604303999999999E-2</v>
      </c>
      <c r="O596">
        <v>9.8626909999999999</v>
      </c>
      <c r="P596">
        <v>2.0788769999999999</v>
      </c>
      <c r="Q596">
        <v>-1.8250048999999999</v>
      </c>
      <c r="R596" s="1">
        <v>45083.705948298608</v>
      </c>
    </row>
    <row r="597" spans="1:18" x14ac:dyDescent="0.25">
      <c r="A597">
        <v>-0.11234222000000001</v>
      </c>
      <c r="B597">
        <v>-6.960334E-2</v>
      </c>
      <c r="C597">
        <v>-1.5433706</v>
      </c>
      <c r="D597">
        <v>-9.5904330000000009</v>
      </c>
      <c r="E597">
        <v>2.9575288</v>
      </c>
      <c r="G597" s="1">
        <v>45083.705934293983</v>
      </c>
      <c r="I597">
        <v>8.4266019999999997E-2</v>
      </c>
      <c r="J597">
        <v>4.8844446000000001E-3</v>
      </c>
      <c r="K597" s="3">
        <v>45083.705951493059</v>
      </c>
      <c r="L597" s="1">
        <v>45083.705948460651</v>
      </c>
      <c r="M597">
        <v>-0.1678045</v>
      </c>
      <c r="N597">
        <v>-2.8734833000000001E-2</v>
      </c>
      <c r="O597">
        <v>10.049502</v>
      </c>
      <c r="P597">
        <v>2.1555176</v>
      </c>
      <c r="Q597">
        <v>-2.1267773999999999</v>
      </c>
      <c r="R597" s="1">
        <v>45083.705948472219</v>
      </c>
    </row>
    <row r="598" spans="1:18" x14ac:dyDescent="0.25">
      <c r="A598">
        <v>-0.10379445</v>
      </c>
      <c r="B598">
        <v>-4.6402222999999999E-2</v>
      </c>
      <c r="C598">
        <v>-1.6582261</v>
      </c>
      <c r="D598">
        <v>-9.6071825000000004</v>
      </c>
      <c r="E598">
        <v>2.7828526</v>
      </c>
      <c r="G598" s="1">
        <v>45083.705934305559</v>
      </c>
      <c r="I598">
        <v>8.8527075999999996E-2</v>
      </c>
      <c r="J598">
        <v>1.2211111E-2</v>
      </c>
      <c r="K598" s="3">
        <v>45083.705952002318</v>
      </c>
      <c r="L598" s="1">
        <v>45083.705948680552</v>
      </c>
      <c r="M598">
        <v>-0.110280216</v>
      </c>
      <c r="N598">
        <v>-3.0865362E-2</v>
      </c>
      <c r="O598">
        <v>10.116562999999999</v>
      </c>
      <c r="P598">
        <v>2.2034180000000001</v>
      </c>
      <c r="Q598">
        <v>-2.3279589999999999</v>
      </c>
      <c r="R598" s="1">
        <v>45083.705948692128</v>
      </c>
    </row>
    <row r="599" spans="1:18" x14ac:dyDescent="0.25">
      <c r="A599">
        <v>-9.4025559999999994E-2</v>
      </c>
      <c r="B599">
        <v>-4.8844445E-2</v>
      </c>
      <c r="C599">
        <v>-1.6558332</v>
      </c>
      <c r="D599">
        <v>-9.5880399999999995</v>
      </c>
      <c r="E599">
        <v>2.6321048999999999</v>
      </c>
      <c r="G599" s="1">
        <v>45083.705934837963</v>
      </c>
      <c r="I599">
        <v>7.2548113999999997E-2</v>
      </c>
      <c r="J599">
        <v>1.9537779000000002E-2</v>
      </c>
      <c r="K599" s="3">
        <v>45083.705952037039</v>
      </c>
      <c r="L599" s="1">
        <v>45083.705948807874</v>
      </c>
      <c r="M599">
        <v>-4.5299082999999997E-2</v>
      </c>
      <c r="N599">
        <v>-2.1810613999999999E-2</v>
      </c>
      <c r="O599">
        <v>10.092612000000001</v>
      </c>
      <c r="P599">
        <v>2.2273684</v>
      </c>
      <c r="Q599">
        <v>-2.3950195000000001</v>
      </c>
      <c r="R599" s="1">
        <v>45083.705948819443</v>
      </c>
    </row>
    <row r="600" spans="1:18" x14ac:dyDescent="0.25">
      <c r="A600">
        <v>-0.11234222000000001</v>
      </c>
      <c r="B600">
        <v>-5.6171110000000003E-2</v>
      </c>
      <c r="C600">
        <v>-1.6199409</v>
      </c>
      <c r="D600">
        <v>-9.4779699999999991</v>
      </c>
      <c r="E600">
        <v>2.7469603999999999</v>
      </c>
      <c r="G600" s="1">
        <v>45083.705934849539</v>
      </c>
      <c r="I600">
        <v>4.3253343999999999E-2</v>
      </c>
      <c r="J600">
        <v>1.5874445000000001E-2</v>
      </c>
      <c r="K600" s="3">
        <v>45083.705952569442</v>
      </c>
      <c r="L600" s="1">
        <v>45083.705949247684</v>
      </c>
      <c r="M600">
        <v>1.0627301E-2</v>
      </c>
      <c r="N600">
        <v>-6.8969119999999998E-3</v>
      </c>
      <c r="O600">
        <v>10.0063925</v>
      </c>
      <c r="P600">
        <v>2.193838</v>
      </c>
      <c r="Q600">
        <v>-2.3710694000000001</v>
      </c>
      <c r="R600" s="1">
        <v>45083.705949270836</v>
      </c>
    </row>
    <row r="601" spans="1:18" x14ac:dyDescent="0.25">
      <c r="A601">
        <v>-0.109900005</v>
      </c>
      <c r="B601">
        <v>-6.7161109999999996E-2</v>
      </c>
      <c r="C601">
        <v>-1.4404790000000001</v>
      </c>
      <c r="D601">
        <v>-9.3990080000000003</v>
      </c>
      <c r="E601">
        <v>2.9001009999999998</v>
      </c>
      <c r="G601" s="1">
        <v>45083.705934861115</v>
      </c>
      <c r="I601">
        <v>2.3013315999999999E-2</v>
      </c>
      <c r="J601">
        <v>2.0758889999999999E-2</v>
      </c>
      <c r="K601" s="3">
        <v>45083.705952592594</v>
      </c>
      <c r="L601" s="1">
        <v>45083.705949374998</v>
      </c>
      <c r="M601">
        <v>7.6673699999999997E-2</v>
      </c>
      <c r="N601">
        <v>6.9515260000000004E-3</v>
      </c>
      <c r="O601">
        <v>9.8339510000000008</v>
      </c>
      <c r="P601">
        <v>2.1698878000000001</v>
      </c>
      <c r="Q601">
        <v>-2.1363574999999999</v>
      </c>
      <c r="R601" s="1">
        <v>45083.705949386575</v>
      </c>
    </row>
    <row r="602" spans="1:18" x14ac:dyDescent="0.25">
      <c r="A602">
        <v>-7.2045559999999995E-2</v>
      </c>
      <c r="B602">
        <v>-7.4487780000000003E-2</v>
      </c>
      <c r="C602">
        <v>-1.6606189</v>
      </c>
      <c r="D602">
        <v>-9.3702939999999995</v>
      </c>
      <c r="E602">
        <v>3.0293136000000001</v>
      </c>
      <c r="G602" s="1">
        <v>45083.705935393518</v>
      </c>
      <c r="I602">
        <v>3.4198592999999999E-2</v>
      </c>
      <c r="J602">
        <v>3.6633335000000003E-2</v>
      </c>
      <c r="K602" s="3">
        <v>45083.705953055556</v>
      </c>
      <c r="L602" s="1">
        <v>45083.705949641204</v>
      </c>
      <c r="M602">
        <v>0.108099</v>
      </c>
      <c r="N602">
        <v>1.9202067E-2</v>
      </c>
      <c r="O602">
        <v>9.7189890000000005</v>
      </c>
      <c r="P602">
        <v>2.1555176</v>
      </c>
      <c r="Q602">
        <v>-1.7818946</v>
      </c>
      <c r="R602" s="1">
        <v>45083.705949641204</v>
      </c>
    </row>
    <row r="603" spans="1:18" x14ac:dyDescent="0.25">
      <c r="A603">
        <v>-5.3728890000000001E-2</v>
      </c>
      <c r="B603">
        <v>-5.7392224999999998E-2</v>
      </c>
      <c r="C603">
        <v>-1.5696916999999999</v>
      </c>
      <c r="D603">
        <v>-8.9730840000000001</v>
      </c>
      <c r="E603">
        <v>3.7495530000000001</v>
      </c>
      <c r="G603" s="1">
        <v>45083.705935405094</v>
      </c>
      <c r="I603">
        <v>7.0950219999999994E-2</v>
      </c>
      <c r="J603">
        <v>3.2969999999999999E-2</v>
      </c>
      <c r="K603" s="3">
        <v>45083.70595408565</v>
      </c>
      <c r="L603" s="1">
        <v>45083.705949768519</v>
      </c>
      <c r="M603">
        <v>6.2825254999999997E-2</v>
      </c>
      <c r="N603">
        <v>1.8669433999999999E-2</v>
      </c>
      <c r="O603">
        <v>9.6998289999999994</v>
      </c>
      <c r="P603">
        <v>2.1028273</v>
      </c>
      <c r="Q603">
        <v>-1.6094531999999999</v>
      </c>
      <c r="R603" s="1">
        <v>45083.705949780095</v>
      </c>
    </row>
    <row r="604" spans="1:18" x14ac:dyDescent="0.25">
      <c r="A604">
        <v>-5.8613338000000001E-2</v>
      </c>
      <c r="B604">
        <v>-3.7854444000000001E-2</v>
      </c>
      <c r="C604">
        <v>-1.8855443000000001</v>
      </c>
      <c r="D604">
        <v>-8.6309109999999993</v>
      </c>
      <c r="E604">
        <v>4.072584</v>
      </c>
      <c r="G604" s="1">
        <v>45083.70593585648</v>
      </c>
      <c r="I604">
        <v>0.11356078999999999</v>
      </c>
      <c r="J604">
        <v>2.198E-2</v>
      </c>
      <c r="K604" s="3">
        <v>45083.705954131947</v>
      </c>
      <c r="L604" s="1">
        <v>45083.705950034724</v>
      </c>
      <c r="M604">
        <v>-9.6127220000000006E-3</v>
      </c>
      <c r="N604">
        <v>9.6146870000000002E-3</v>
      </c>
      <c r="O604">
        <v>9.7477300000000007</v>
      </c>
      <c r="P604">
        <v>2.074087</v>
      </c>
      <c r="Q604">
        <v>-1.7292042000000001</v>
      </c>
      <c r="R604" s="1">
        <v>45083.705950034724</v>
      </c>
    </row>
    <row r="605" spans="1:18" x14ac:dyDescent="0.25">
      <c r="A605">
        <v>-6.3497780000000004E-2</v>
      </c>
      <c r="B605">
        <v>-2.5643334E-2</v>
      </c>
      <c r="C605">
        <v>-2.3090739999999998</v>
      </c>
      <c r="D605">
        <v>-8.5878399999999999</v>
      </c>
      <c r="E605">
        <v>4.6492543</v>
      </c>
      <c r="G605" s="1">
        <v>45083.705935879632</v>
      </c>
      <c r="I605">
        <v>0.13912715</v>
      </c>
      <c r="J605">
        <v>2.4422223000000001E-3</v>
      </c>
      <c r="K605" s="3">
        <v>45083.705954143516</v>
      </c>
      <c r="L605" s="1">
        <v>45083.705950208336</v>
      </c>
      <c r="M605">
        <v>-5.4886459999999998E-2</v>
      </c>
      <c r="N605">
        <v>-1.5705901E-3</v>
      </c>
      <c r="O605">
        <v>9.8387399999999996</v>
      </c>
      <c r="P605">
        <v>2.1171972999999999</v>
      </c>
      <c r="Q605">
        <v>-1.9974464000000001</v>
      </c>
      <c r="R605" s="1">
        <v>45083.705950219904</v>
      </c>
    </row>
    <row r="606" spans="1:18" x14ac:dyDescent="0.25">
      <c r="A606">
        <v>-5.9834446999999999E-2</v>
      </c>
      <c r="B606">
        <v>-3.2969999999999999E-2</v>
      </c>
      <c r="C606">
        <v>-3.4552360000000002</v>
      </c>
      <c r="D606">
        <v>-8.8749789999999997</v>
      </c>
      <c r="E606">
        <v>5.3527440000000004</v>
      </c>
      <c r="G606" s="1">
        <v>45083.705936388891</v>
      </c>
      <c r="I606">
        <v>0.14285556999999999</v>
      </c>
      <c r="J606">
        <v>-1.2211111E-2</v>
      </c>
      <c r="K606" s="3">
        <v>45083.705954652774</v>
      </c>
      <c r="L606" s="1">
        <v>45083.705950497686</v>
      </c>
      <c r="M606">
        <v>-5.9147520000000002E-2</v>
      </c>
      <c r="N606">
        <v>-1.3288499E-2</v>
      </c>
      <c r="O606">
        <v>9.9249609999999997</v>
      </c>
      <c r="P606">
        <v>2.1842579999999998</v>
      </c>
      <c r="Q606">
        <v>-2.2129981999999999</v>
      </c>
      <c r="R606" s="1">
        <v>45083.705950509262</v>
      </c>
    </row>
    <row r="607" spans="1:18" x14ac:dyDescent="0.25">
      <c r="A607">
        <v>-5.1286668000000001E-2</v>
      </c>
      <c r="B607">
        <v>-4.5181114000000001E-2</v>
      </c>
      <c r="C607">
        <v>-4.1300119999999998</v>
      </c>
      <c r="D607">
        <v>-9.0999040000000004</v>
      </c>
      <c r="E607">
        <v>5.8097734000000001</v>
      </c>
      <c r="G607" s="1">
        <v>45083.705936909719</v>
      </c>
      <c r="I607">
        <v>0.12794188000000001</v>
      </c>
      <c r="J607">
        <v>-2.9306669E-2</v>
      </c>
      <c r="K607" s="3">
        <v>45083.705954699071</v>
      </c>
      <c r="L607" s="1">
        <v>45083.705950740739</v>
      </c>
      <c r="M607">
        <v>-3.2515910000000002E-2</v>
      </c>
      <c r="N607">
        <v>-2.3941144000000001E-2</v>
      </c>
      <c r="O607">
        <v>9.9297509999999996</v>
      </c>
      <c r="P607">
        <v>2.3135889000000001</v>
      </c>
      <c r="Q607">
        <v>-2.3183790000000002</v>
      </c>
      <c r="R607" s="1">
        <v>45083.705950740739</v>
      </c>
    </row>
    <row r="608" spans="1:18" x14ac:dyDescent="0.25">
      <c r="A608">
        <v>-5.0065560000000002E-2</v>
      </c>
      <c r="B608">
        <v>-5.9834446999999999E-2</v>
      </c>
      <c r="C608">
        <v>-4.139583</v>
      </c>
      <c r="D608">
        <v>-9.1716890000000006</v>
      </c>
      <c r="E608">
        <v>6.3050876000000002</v>
      </c>
      <c r="G608" s="1">
        <v>45083.705936921295</v>
      </c>
      <c r="I608">
        <v>9.7049189999999994E-2</v>
      </c>
      <c r="J608">
        <v>-5.2507779999999997E-2</v>
      </c>
      <c r="K608" s="3">
        <v>45083.705955150464</v>
      </c>
      <c r="L608" s="1">
        <v>45083.705951064818</v>
      </c>
      <c r="M608">
        <v>3.1704502000000001E-3</v>
      </c>
      <c r="N608">
        <v>-2.0212717000000002E-2</v>
      </c>
      <c r="O608">
        <v>9.8722709999999996</v>
      </c>
      <c r="P608">
        <v>2.4381300000000001</v>
      </c>
      <c r="Q608">
        <v>-2.3375392000000002</v>
      </c>
      <c r="R608" s="1">
        <v>45083.705951076387</v>
      </c>
    </row>
    <row r="609" spans="1:18" x14ac:dyDescent="0.25">
      <c r="A609">
        <v>-4.3959999999999999E-2</v>
      </c>
      <c r="B609">
        <v>-5.8613338000000001E-2</v>
      </c>
      <c r="C609">
        <v>-4.6396832000000003</v>
      </c>
      <c r="D609">
        <v>-9.4899349999999991</v>
      </c>
      <c r="E609">
        <v>6.5180490000000004</v>
      </c>
      <c r="G609" s="1">
        <v>45083.705936944447</v>
      </c>
      <c r="I609">
        <v>5.8699675E-2</v>
      </c>
      <c r="J609">
        <v>-8.0593339999999999E-2</v>
      </c>
      <c r="K609" s="3">
        <v>45083.705955671299</v>
      </c>
      <c r="L609" s="1">
        <v>45083.705951145836</v>
      </c>
      <c r="M609">
        <v>2.9269429999999999E-2</v>
      </c>
      <c r="N609">
        <v>3.2231E-3</v>
      </c>
      <c r="O609">
        <v>9.8483210000000003</v>
      </c>
      <c r="P609">
        <v>2.4860302999999999</v>
      </c>
      <c r="Q609">
        <v>-2.3135889000000001</v>
      </c>
      <c r="R609" s="1">
        <v>45083.705951157404</v>
      </c>
    </row>
    <row r="610" spans="1:18" x14ac:dyDescent="0.25">
      <c r="A610">
        <v>-2.4422223E-2</v>
      </c>
      <c r="B610">
        <v>-3.7854444000000001E-2</v>
      </c>
      <c r="C610">
        <v>-4.3836513000000004</v>
      </c>
      <c r="D610">
        <v>-10.284350999999999</v>
      </c>
      <c r="E610">
        <v>7.2311100000000001</v>
      </c>
      <c r="G610" s="1">
        <v>45083.705936956016</v>
      </c>
      <c r="I610">
        <v>2.4078581000000002E-2</v>
      </c>
      <c r="J610">
        <v>-9.1583334000000002E-2</v>
      </c>
      <c r="K610" s="3">
        <v>45083.705955682868</v>
      </c>
      <c r="L610" s="1">
        <v>45083.705951365744</v>
      </c>
      <c r="M610">
        <v>4.2585234999999999E-2</v>
      </c>
      <c r="N610">
        <v>3.3583139999999997E-2</v>
      </c>
      <c r="O610">
        <v>9.8483210000000003</v>
      </c>
      <c r="P610">
        <v>2.4668703000000001</v>
      </c>
      <c r="Q610">
        <v>-2.2800585999999998</v>
      </c>
      <c r="R610" s="1">
        <v>45083.705951400465</v>
      </c>
    </row>
    <row r="611" spans="1:18" x14ac:dyDescent="0.25">
      <c r="A611">
        <v>-8.5477780000000007E-3</v>
      </c>
      <c r="B611">
        <v>-7.3266670000000002E-3</v>
      </c>
      <c r="C611">
        <v>-3.3906298000000001</v>
      </c>
      <c r="D611">
        <v>-11.184053</v>
      </c>
      <c r="E611">
        <v>7.5589266000000004</v>
      </c>
      <c r="G611" s="1">
        <v>45083.705937488427</v>
      </c>
      <c r="I611">
        <v>-7.8793519999999992E-3</v>
      </c>
      <c r="J611">
        <v>-9.4025559999999994E-2</v>
      </c>
      <c r="K611" s="3">
        <v>45083.705956192127</v>
      </c>
      <c r="L611" s="1">
        <v>45083.705951678239</v>
      </c>
      <c r="M611">
        <v>6.5488420000000006E-2</v>
      </c>
      <c r="N611">
        <v>5.9149485000000002E-2</v>
      </c>
      <c r="O611">
        <v>9.8483210000000003</v>
      </c>
      <c r="P611">
        <v>2.3375392000000002</v>
      </c>
      <c r="Q611">
        <v>-2.2177882000000002</v>
      </c>
      <c r="R611" s="1">
        <v>45083.705951689815</v>
      </c>
    </row>
    <row r="612" spans="1:18" x14ac:dyDescent="0.25">
      <c r="A612">
        <v>-1.3432222000000001E-2</v>
      </c>
      <c r="B612">
        <v>1.7095556000000001E-2</v>
      </c>
      <c r="C612">
        <v>-3.644269</v>
      </c>
      <c r="D612">
        <v>-10.801202</v>
      </c>
      <c r="E612">
        <v>7.7120676000000001</v>
      </c>
      <c r="G612" s="1">
        <v>45083.705937488427</v>
      </c>
      <c r="I612">
        <v>-3.7706759999999999E-2</v>
      </c>
      <c r="J612">
        <v>-0.10135223</v>
      </c>
      <c r="K612" s="3">
        <v>45083.705956701386</v>
      </c>
      <c r="L612" s="1">
        <v>45083.7059519213</v>
      </c>
      <c r="M612">
        <v>7.241264E-2</v>
      </c>
      <c r="N612">
        <v>6.8204230000000005E-2</v>
      </c>
      <c r="O612">
        <v>9.8387399999999996</v>
      </c>
      <c r="P612">
        <v>2.179468</v>
      </c>
      <c r="Q612">
        <v>-2.1267773999999999</v>
      </c>
      <c r="R612" s="1">
        <v>45083.705951932869</v>
      </c>
    </row>
    <row r="613" spans="1:18" x14ac:dyDescent="0.25">
      <c r="A613">
        <v>-1.7095556000000001E-2</v>
      </c>
      <c r="B613">
        <v>2.4422223E-2</v>
      </c>
      <c r="C613">
        <v>-3.8883369999999999</v>
      </c>
      <c r="D613">
        <v>-10.593026</v>
      </c>
      <c r="E613">
        <v>7.9154571999999996</v>
      </c>
      <c r="G613" s="1">
        <v>45083.705937939812</v>
      </c>
      <c r="I613">
        <v>-5.6881516999999999E-2</v>
      </c>
      <c r="J613">
        <v>-0.11112112</v>
      </c>
      <c r="K613" s="3">
        <v>45083.705956724538</v>
      </c>
      <c r="L613" s="1">
        <v>45083.705952083335</v>
      </c>
      <c r="M613">
        <v>4.6313661999999998E-2</v>
      </c>
      <c r="N613">
        <v>5.2757895999999999E-2</v>
      </c>
      <c r="O613">
        <v>9.7860499999999995</v>
      </c>
      <c r="P613">
        <v>2.0549268999999999</v>
      </c>
      <c r="Q613">
        <v>-2.0213966000000001</v>
      </c>
      <c r="R613" s="1">
        <v>45083.705952083335</v>
      </c>
    </row>
    <row r="614" spans="1:18" x14ac:dyDescent="0.25">
      <c r="A614">
        <v>-9.7688889999999994E-3</v>
      </c>
      <c r="B614">
        <v>1.9537779000000002E-2</v>
      </c>
      <c r="C614">
        <v>-3.1752756</v>
      </c>
      <c r="D614">
        <v>-10.021141</v>
      </c>
      <c r="E614">
        <v>7.9944205000000004</v>
      </c>
      <c r="G614" s="1">
        <v>45083.705937951388</v>
      </c>
      <c r="I614">
        <v>-5.4750989999999999E-2</v>
      </c>
      <c r="J614">
        <v>-0.12699556000000001</v>
      </c>
      <c r="K614" s="3">
        <v>45083.705957222221</v>
      </c>
      <c r="L614" s="1">
        <v>45083.70595236111</v>
      </c>
      <c r="M614">
        <v>1.0627301E-2</v>
      </c>
      <c r="N614">
        <v>2.7191549999999998E-2</v>
      </c>
      <c r="O614">
        <v>9.7956299999999992</v>
      </c>
      <c r="P614">
        <v>1.9591261</v>
      </c>
      <c r="Q614">
        <v>-1.9208057000000001</v>
      </c>
      <c r="R614" s="1">
        <v>45083.705952384262</v>
      </c>
    </row>
    <row r="615" spans="1:18" x14ac:dyDescent="0.25">
      <c r="A615">
        <v>-4.8844446000000001E-3</v>
      </c>
      <c r="B615">
        <v>2.4422223E-2</v>
      </c>
      <c r="C615">
        <v>-2.0889342000000002</v>
      </c>
      <c r="D615">
        <v>-9.0329060000000005</v>
      </c>
      <c r="E615">
        <v>7.8532440000000001</v>
      </c>
      <c r="G615" s="1">
        <v>45083.705938460647</v>
      </c>
      <c r="I615">
        <v>-3.5043597000000003E-2</v>
      </c>
      <c r="J615">
        <v>-0.14164889</v>
      </c>
      <c r="K615" s="3">
        <v>45083.705957754632</v>
      </c>
      <c r="L615" s="1">
        <v>45083.705952511576</v>
      </c>
      <c r="M615">
        <v>-2.4526425000000001E-2</v>
      </c>
      <c r="N615" s="2">
        <v>2.7306610000000001E-5</v>
      </c>
      <c r="O615">
        <v>9.82437</v>
      </c>
      <c r="P615">
        <v>1.9016455000000001</v>
      </c>
      <c r="Q615">
        <v>-1.9064356</v>
      </c>
      <c r="R615" s="1">
        <v>45083.705952534721</v>
      </c>
    </row>
    <row r="616" spans="1:18" x14ac:dyDescent="0.25">
      <c r="A616">
        <v>-8.5477780000000007E-3</v>
      </c>
      <c r="B616">
        <v>4.1517779999999997E-2</v>
      </c>
      <c r="C616">
        <v>-0.48574299999999998</v>
      </c>
      <c r="D616">
        <v>-7.1880392999999998</v>
      </c>
      <c r="E616">
        <v>7.3268228000000004</v>
      </c>
      <c r="G616" s="1">
        <v>45083.705938483799</v>
      </c>
      <c r="I616">
        <v>-1.2140410000000001E-2</v>
      </c>
      <c r="J616">
        <v>-0.15019667</v>
      </c>
      <c r="K616" s="3">
        <v>45083.705958275466</v>
      </c>
      <c r="L616" s="1">
        <v>45083.705952847224</v>
      </c>
      <c r="M616">
        <v>-4.2103290000000002E-2</v>
      </c>
      <c r="N616">
        <v>-1.9147454000000001E-2</v>
      </c>
      <c r="O616">
        <v>9.8866414999999996</v>
      </c>
      <c r="P616">
        <v>1.8776953999999999</v>
      </c>
      <c r="Q616">
        <v>-2.0166065999999998</v>
      </c>
      <c r="R616" s="1">
        <v>45083.7059528588</v>
      </c>
    </row>
    <row r="617" spans="1:18" x14ac:dyDescent="0.25">
      <c r="A617">
        <v>-1.2211111E-2</v>
      </c>
      <c r="B617">
        <v>5.9834446999999999E-2</v>
      </c>
      <c r="C617">
        <v>0.64845496000000002</v>
      </c>
      <c r="D617">
        <v>-4.6995040000000001</v>
      </c>
      <c r="E617">
        <v>7.0420769999999999</v>
      </c>
      <c r="G617" s="1">
        <v>45083.705938981482</v>
      </c>
      <c r="I617">
        <v>-4.6835593E-3</v>
      </c>
      <c r="J617">
        <v>-0.14287000999999999</v>
      </c>
      <c r="K617" s="3">
        <v>45083.705958321756</v>
      </c>
      <c r="L617" s="1">
        <v>45083.705953078701</v>
      </c>
      <c r="M617">
        <v>-3.4646437000000002E-2</v>
      </c>
      <c r="N617">
        <v>-3.299589E-2</v>
      </c>
      <c r="O617">
        <v>9.915381</v>
      </c>
      <c r="P617">
        <v>1.9016455000000001</v>
      </c>
      <c r="Q617">
        <v>-2.1076174000000001</v>
      </c>
      <c r="R617" s="1">
        <v>45083.705953090277</v>
      </c>
    </row>
    <row r="618" spans="1:18" x14ac:dyDescent="0.25">
      <c r="A618">
        <v>-3.2969999999999999E-2</v>
      </c>
      <c r="B618">
        <v>5.6171110000000003E-2</v>
      </c>
      <c r="C618">
        <v>0.3589234</v>
      </c>
      <c r="D618">
        <v>-3.0723843999999998</v>
      </c>
      <c r="E618">
        <v>6.8674010000000001</v>
      </c>
      <c r="G618" s="1">
        <v>45083.705939039355</v>
      </c>
      <c r="I618">
        <v>-4.6835593E-3</v>
      </c>
      <c r="J618">
        <v>-0.13554332999999999</v>
      </c>
      <c r="K618" s="3">
        <v>45083.705958773149</v>
      </c>
      <c r="L618" s="1">
        <v>45083.705953240744</v>
      </c>
      <c r="M618">
        <v>-3.1983274999999999E-2</v>
      </c>
      <c r="N618">
        <v>-3.9387480000000002E-2</v>
      </c>
      <c r="O618">
        <v>9.9632819999999995</v>
      </c>
      <c r="P618">
        <v>2.0070264</v>
      </c>
      <c r="Q618">
        <v>-2.1219872999999998</v>
      </c>
      <c r="R618" s="1">
        <v>45083.705953263889</v>
      </c>
    </row>
    <row r="619" spans="1:18" x14ac:dyDescent="0.25">
      <c r="A619">
        <v>-4.1517779999999997E-2</v>
      </c>
      <c r="B619">
        <v>2.6864445000000001E-2</v>
      </c>
      <c r="C619">
        <v>-0.28953152999999998</v>
      </c>
      <c r="D619">
        <v>-2.6943182999999999</v>
      </c>
      <c r="E619">
        <v>6.3984079999999999</v>
      </c>
      <c r="G619" s="1">
        <v>45083.705939050924</v>
      </c>
      <c r="I619">
        <v>1.395857E-2</v>
      </c>
      <c r="J619">
        <v>-0.13065889999999999</v>
      </c>
      <c r="K619" s="3">
        <v>45083.705958796294</v>
      </c>
      <c r="L619" s="1">
        <v>45083.7059534375</v>
      </c>
      <c r="M619">
        <v>-3.2515910000000002E-2</v>
      </c>
      <c r="N619">
        <v>-4.2050637000000002E-2</v>
      </c>
      <c r="O619">
        <v>10.001602</v>
      </c>
      <c r="P619">
        <v>2.1315675000000001</v>
      </c>
      <c r="Q619">
        <v>-2.1267773999999999</v>
      </c>
      <c r="R619" s="1">
        <v>45083.705953449076</v>
      </c>
    </row>
    <row r="620" spans="1:18" x14ac:dyDescent="0.25">
      <c r="A620">
        <v>-4.5181114000000001E-2</v>
      </c>
      <c r="B620">
        <v>-2.198E-2</v>
      </c>
      <c r="C620">
        <v>0.28713873000000001</v>
      </c>
      <c r="D620">
        <v>-2.5339991999999998</v>
      </c>
      <c r="E620">
        <v>6.4247290000000001</v>
      </c>
      <c r="G620" s="1">
        <v>45083.705939513886</v>
      </c>
      <c r="I620">
        <v>3.8992282000000003E-2</v>
      </c>
      <c r="J620">
        <v>-0.11478445</v>
      </c>
      <c r="K620" s="3">
        <v>45083.705959814812</v>
      </c>
      <c r="L620" s="1">
        <v>45083.705953703706</v>
      </c>
      <c r="M620">
        <v>-1.6232397999999999E-3</v>
      </c>
      <c r="N620">
        <v>-3.2463260000000001E-2</v>
      </c>
      <c r="O620">
        <v>9.9393309999999992</v>
      </c>
      <c r="P620">
        <v>2.2321582000000002</v>
      </c>
      <c r="Q620">
        <v>-2.1507277</v>
      </c>
      <c r="R620" s="1">
        <v>45083.705953726851</v>
      </c>
    </row>
    <row r="621" spans="1:18" x14ac:dyDescent="0.25">
      <c r="A621">
        <v>-2.4764135</v>
      </c>
      <c r="B621">
        <v>2.4336745999999998</v>
      </c>
      <c r="C621">
        <v>1.1222338999999999</v>
      </c>
      <c r="D621">
        <v>-1.8831514</v>
      </c>
      <c r="E621">
        <v>6.2787666</v>
      </c>
      <c r="F621" t="s">
        <v>19</v>
      </c>
      <c r="G621" s="1">
        <v>45083.705959837964</v>
      </c>
      <c r="H621" t="s">
        <v>20</v>
      </c>
      <c r="I621">
        <v>5.8699675E-2</v>
      </c>
      <c r="J621">
        <v>-0.91949669999999994</v>
      </c>
      <c r="K621" s="3">
        <v>45083.705962361113</v>
      </c>
      <c r="L621" s="1">
        <v>45083.705960046296</v>
      </c>
      <c r="M621">
        <v>3.4595750000000002E-2</v>
      </c>
      <c r="N621">
        <v>-5.0572752999999998E-2</v>
      </c>
      <c r="O621">
        <v>9.9872320000000006</v>
      </c>
      <c r="P621">
        <v>1.7675244999999999</v>
      </c>
      <c r="Q621">
        <v>-1.5950831000000001</v>
      </c>
      <c r="R621" s="1">
        <v>45083.705960057872</v>
      </c>
    </row>
    <row r="622" spans="1:18" x14ac:dyDescent="0.25">
      <c r="A622">
        <v>-2.2944680000000002</v>
      </c>
      <c r="B622">
        <v>2.3481999999999998</v>
      </c>
      <c r="C622">
        <v>2.0961126999999999</v>
      </c>
      <c r="D622">
        <v>-1.0863415000000001</v>
      </c>
      <c r="E622">
        <v>6.0514482999999997</v>
      </c>
      <c r="G622" s="1">
        <v>45083.705962372682</v>
      </c>
      <c r="I622">
        <v>5.6036513000000003E-2</v>
      </c>
      <c r="J622">
        <v>-0.80349110000000001</v>
      </c>
      <c r="K622" s="3">
        <v>45083.705962372682</v>
      </c>
      <c r="L622" s="1">
        <v>45083.705960196756</v>
      </c>
      <c r="M622">
        <v>3.1932589999999997E-2</v>
      </c>
      <c r="N622">
        <v>-5.2170652999999997E-2</v>
      </c>
      <c r="O622">
        <v>10.078241999999999</v>
      </c>
      <c r="P622">
        <v>1.7771045999999999</v>
      </c>
      <c r="Q622">
        <v>-1.6286134000000001</v>
      </c>
      <c r="R622" s="1">
        <v>45083.705960219908</v>
      </c>
    </row>
    <row r="623" spans="1:18" x14ac:dyDescent="0.25">
      <c r="A623">
        <v>-2.0880999999999998</v>
      </c>
      <c r="B623">
        <v>2.2370755999999998</v>
      </c>
      <c r="C623">
        <v>3.1776686000000001</v>
      </c>
      <c r="D623">
        <v>-0.64845496000000002</v>
      </c>
      <c r="E623">
        <v>5.7403817000000004</v>
      </c>
      <c r="G623" s="1">
        <v>45083.705962372682</v>
      </c>
      <c r="I623">
        <v>5.3373354999999997E-2</v>
      </c>
      <c r="J623">
        <v>-0.74243559999999997</v>
      </c>
      <c r="K623" s="3">
        <v>45083.705962372682</v>
      </c>
      <c r="L623" s="1">
        <v>45083.705960497682</v>
      </c>
      <c r="M623">
        <v>6.335789E-2</v>
      </c>
      <c r="N623">
        <v>-4.6844330000000003E-2</v>
      </c>
      <c r="O623">
        <v>10.0063925</v>
      </c>
      <c r="P623">
        <v>1.8106348999999999</v>
      </c>
      <c r="Q623">
        <v>-1.6813037</v>
      </c>
      <c r="R623" s="1">
        <v>45083.705960497682</v>
      </c>
    </row>
    <row r="624" spans="1:18" x14ac:dyDescent="0.25">
      <c r="A624">
        <v>-1.9501145</v>
      </c>
      <c r="B624">
        <v>1.9379033999999999</v>
      </c>
      <c r="C624">
        <v>3.6514473000000001</v>
      </c>
      <c r="D624">
        <v>0.22492532000000001</v>
      </c>
      <c r="E624">
        <v>5.8456659999999996</v>
      </c>
      <c r="G624" s="1">
        <v>45083.705962372682</v>
      </c>
      <c r="I624">
        <v>5.3373354999999997E-2</v>
      </c>
      <c r="J624">
        <v>-0.70458114000000005</v>
      </c>
      <c r="K624" s="3">
        <v>45083.705962372682</v>
      </c>
      <c r="L624" s="1">
        <v>45083.705960590276</v>
      </c>
      <c r="M624">
        <v>7.8804225000000006E-2</v>
      </c>
      <c r="N624">
        <v>-3.9387480000000002E-2</v>
      </c>
      <c r="O624">
        <v>9.9345420000000004</v>
      </c>
      <c r="P624">
        <v>1.7771045999999999</v>
      </c>
      <c r="Q624">
        <v>-1.6860938000000001</v>
      </c>
      <c r="R624" s="1">
        <v>45083.705960601852</v>
      </c>
    </row>
    <row r="625" spans="1:18" x14ac:dyDescent="0.25">
      <c r="A625">
        <v>-1.8280000000000001</v>
      </c>
      <c r="B625">
        <v>1.5752333000000001</v>
      </c>
      <c r="C625">
        <v>4.1563330000000001</v>
      </c>
      <c r="D625">
        <v>0.70588267000000005</v>
      </c>
      <c r="E625">
        <v>6.0514482999999997</v>
      </c>
      <c r="G625" s="1">
        <v>45083.705962372682</v>
      </c>
      <c r="I625">
        <v>5.0710194E-2</v>
      </c>
      <c r="J625">
        <v>-0.6972545</v>
      </c>
      <c r="K625" s="3">
        <v>45083.705962372682</v>
      </c>
      <c r="L625" s="1">
        <v>45083.705960821761</v>
      </c>
      <c r="M625">
        <v>7.6673699999999997E-2</v>
      </c>
      <c r="N625">
        <v>-3.9387480000000002E-2</v>
      </c>
      <c r="O625">
        <v>9.9345420000000004</v>
      </c>
      <c r="P625">
        <v>1.6860938000000001</v>
      </c>
      <c r="Q625">
        <v>-1.5950831000000001</v>
      </c>
      <c r="R625" s="1">
        <v>45083.705960833337</v>
      </c>
    </row>
    <row r="626" spans="1:18" x14ac:dyDescent="0.25">
      <c r="A626">
        <v>-1.6399523</v>
      </c>
      <c r="B626">
        <v>1.2919356</v>
      </c>
      <c r="C626">
        <v>4.4602212999999997</v>
      </c>
      <c r="D626">
        <v>0.96670040000000002</v>
      </c>
      <c r="E626">
        <v>5.8624153000000003</v>
      </c>
      <c r="G626" s="1">
        <v>45083.705962372682</v>
      </c>
      <c r="I626">
        <v>8.000496E-2</v>
      </c>
      <c r="J626">
        <v>-0.65695780000000004</v>
      </c>
      <c r="K626" s="3">
        <v>45083.705962372682</v>
      </c>
      <c r="L626" s="1">
        <v>45083.705961064814</v>
      </c>
      <c r="M626">
        <v>7.2945274000000004E-2</v>
      </c>
      <c r="N626">
        <v>-4.5779064000000001E-2</v>
      </c>
      <c r="O626">
        <v>9.8674809999999997</v>
      </c>
      <c r="P626">
        <v>1.7339941999999999</v>
      </c>
      <c r="Q626">
        <v>-1.4753320999999999</v>
      </c>
      <c r="R626" s="1">
        <v>45083.705961064814</v>
      </c>
    </row>
    <row r="627" spans="1:18" x14ac:dyDescent="0.25">
      <c r="A627">
        <v>-1.4238156</v>
      </c>
      <c r="B627">
        <v>1.1136534</v>
      </c>
      <c r="C627">
        <v>5.0081778000000003</v>
      </c>
      <c r="D627">
        <v>1.2849457</v>
      </c>
      <c r="E627">
        <v>5.977271</v>
      </c>
      <c r="G627" s="1">
        <v>45083.705962372682</v>
      </c>
      <c r="I627">
        <v>0.15191031999999999</v>
      </c>
      <c r="J627">
        <v>-0.57514334</v>
      </c>
      <c r="K627" s="3">
        <v>45083.705962384258</v>
      </c>
      <c r="L627" s="1">
        <v>45083.705961284722</v>
      </c>
      <c r="M627">
        <v>6.7618949999999997E-2</v>
      </c>
      <c r="N627">
        <v>-4.9507490000000001E-2</v>
      </c>
      <c r="O627">
        <v>9.8866414999999996</v>
      </c>
      <c r="P627">
        <v>1.8441650999999999</v>
      </c>
      <c r="Q627">
        <v>-1.3986913999999999</v>
      </c>
      <c r="R627" s="1">
        <v>45083.705961296298</v>
      </c>
    </row>
    <row r="628" spans="1:18" x14ac:dyDescent="0.25">
      <c r="A628">
        <v>-1.2345434</v>
      </c>
      <c r="B628">
        <v>1.0281756</v>
      </c>
      <c r="C628">
        <v>5.2331032999999998</v>
      </c>
      <c r="D628">
        <v>1.4811572</v>
      </c>
      <c r="E628">
        <v>6.1160544999999997</v>
      </c>
      <c r="G628" s="1">
        <v>45083.705962372682</v>
      </c>
      <c r="I628">
        <v>0.22594620000000001</v>
      </c>
      <c r="J628">
        <v>-0.54461557000000005</v>
      </c>
      <c r="K628" s="3">
        <v>45083.705962384258</v>
      </c>
      <c r="L628" s="1">
        <v>45083.705961562497</v>
      </c>
      <c r="M628">
        <v>6.6021054999999995E-2</v>
      </c>
      <c r="N628">
        <v>-4.2050637000000002E-2</v>
      </c>
      <c r="O628">
        <v>9.8626909999999999</v>
      </c>
      <c r="P628">
        <v>2.0070264</v>
      </c>
      <c r="Q628">
        <v>-1.4897022</v>
      </c>
      <c r="R628" s="1">
        <v>45083.705961562497</v>
      </c>
    </row>
    <row r="629" spans="1:18" x14ac:dyDescent="0.25">
      <c r="A629">
        <v>-1.0440501</v>
      </c>
      <c r="B629">
        <v>0.96956222999999997</v>
      </c>
      <c r="C629">
        <v>5.3623156999999999</v>
      </c>
      <c r="D629">
        <v>1.6749759</v>
      </c>
      <c r="E629">
        <v>6.2189459999999999</v>
      </c>
      <c r="G629" s="1">
        <v>45083.705962384258</v>
      </c>
      <c r="I629">
        <v>0.25470834999999997</v>
      </c>
      <c r="J629">
        <v>-0.52141446000000002</v>
      </c>
      <c r="K629" s="3">
        <v>45083.705962430555</v>
      </c>
      <c r="L629" s="1">
        <v>45083.70596175926</v>
      </c>
      <c r="M629">
        <v>6.4955786000000001E-2</v>
      </c>
      <c r="N629">
        <v>-2.2875878999999998E-2</v>
      </c>
      <c r="O629">
        <v>9.8483210000000003</v>
      </c>
      <c r="P629">
        <v>2.0836670000000002</v>
      </c>
      <c r="Q629">
        <v>-1.6717237</v>
      </c>
      <c r="R629" s="1">
        <v>45083.705961782405</v>
      </c>
    </row>
    <row r="630" spans="1:18" x14ac:dyDescent="0.25">
      <c r="A630">
        <v>-0.86821000000000004</v>
      </c>
      <c r="B630">
        <v>0.85844120000000002</v>
      </c>
      <c r="C630">
        <v>5.6662039999999996</v>
      </c>
      <c r="D630">
        <v>1.8185452</v>
      </c>
      <c r="E630">
        <v>6.3361945000000004</v>
      </c>
      <c r="G630" s="1">
        <v>45083.705962384258</v>
      </c>
      <c r="I630">
        <v>0.22861159</v>
      </c>
      <c r="J630">
        <v>-0.50065559999999998</v>
      </c>
      <c r="K630" s="3">
        <v>45083.70596295139</v>
      </c>
      <c r="L630" s="1">
        <v>45083.705962002314</v>
      </c>
      <c r="M630">
        <v>5.1641173999999998E-2</v>
      </c>
      <c r="N630">
        <v>3.7563923E-3</v>
      </c>
      <c r="O630">
        <v>9.8722709999999996</v>
      </c>
      <c r="P630">
        <v>2.1555176</v>
      </c>
      <c r="Q630">
        <v>-1.7244140999999999</v>
      </c>
      <c r="R630" s="1">
        <v>45083.705962002314</v>
      </c>
    </row>
    <row r="631" spans="1:18" x14ac:dyDescent="0.25">
      <c r="A631">
        <v>-0.70824450000000005</v>
      </c>
      <c r="B631">
        <v>0.67283225000000002</v>
      </c>
      <c r="C631">
        <v>5.9365930000000002</v>
      </c>
      <c r="D631">
        <v>1.8089739</v>
      </c>
      <c r="E631">
        <v>6.5060849999999997</v>
      </c>
      <c r="G631" s="1">
        <v>45083.705962384258</v>
      </c>
      <c r="I631">
        <v>0.18972944</v>
      </c>
      <c r="J631">
        <v>-0.48356002999999997</v>
      </c>
      <c r="K631" s="3">
        <v>45083.705963483793</v>
      </c>
      <c r="L631" s="1">
        <v>45083.705962199077</v>
      </c>
      <c r="M631">
        <v>3.9923265999999999E-2</v>
      </c>
      <c r="N631">
        <v>2.3996416E-2</v>
      </c>
      <c r="O631">
        <v>9.8674809999999997</v>
      </c>
      <c r="P631">
        <v>2.2177882000000002</v>
      </c>
      <c r="Q631">
        <v>-1.7435742999999999</v>
      </c>
      <c r="R631" s="1">
        <v>45083.705962210646</v>
      </c>
    </row>
    <row r="632" spans="1:18" x14ac:dyDescent="0.25">
      <c r="A632">
        <v>-0.58002779999999998</v>
      </c>
      <c r="B632">
        <v>0.51408779999999998</v>
      </c>
      <c r="C632">
        <v>6.1088760000000004</v>
      </c>
      <c r="D632">
        <v>1.9166509</v>
      </c>
      <c r="E632">
        <v>6.4295144000000004</v>
      </c>
      <c r="G632" s="1">
        <v>45083.705962384258</v>
      </c>
      <c r="I632">
        <v>0.16629362</v>
      </c>
      <c r="J632">
        <v>-0.44204222999999998</v>
      </c>
      <c r="K632" s="3">
        <v>45083.705963993052</v>
      </c>
      <c r="L632" s="1">
        <v>45083.705962499997</v>
      </c>
      <c r="M632">
        <v>4.9510646999999998E-2</v>
      </c>
      <c r="N632">
        <v>3.5714324999999998E-2</v>
      </c>
      <c r="O632">
        <v>9.8722709999999996</v>
      </c>
      <c r="P632">
        <v>2.2225782999999999</v>
      </c>
      <c r="Q632">
        <v>-1.7435742999999999</v>
      </c>
      <c r="R632" s="1">
        <v>45083.705962499997</v>
      </c>
    </row>
    <row r="633" spans="1:18" x14ac:dyDescent="0.25">
      <c r="A633">
        <v>-0.45425335</v>
      </c>
      <c r="B633">
        <v>0.42494670000000001</v>
      </c>
      <c r="C633">
        <v>6.3696938000000003</v>
      </c>
      <c r="D633">
        <v>2.1248263999999999</v>
      </c>
      <c r="E633">
        <v>6.4845495</v>
      </c>
      <c r="G633" s="1">
        <v>45083.705962430555</v>
      </c>
      <c r="I633">
        <v>0.15457572</v>
      </c>
      <c r="J633">
        <v>-0.38831335</v>
      </c>
      <c r="K633" s="3">
        <v>45083.705964016204</v>
      </c>
      <c r="L633" s="1">
        <v>45083.705962731481</v>
      </c>
      <c r="M633">
        <v>7.0283300000000007E-2</v>
      </c>
      <c r="N633">
        <v>4.1573279999999997E-2</v>
      </c>
      <c r="O633">
        <v>9.8866414999999996</v>
      </c>
      <c r="P633">
        <v>2.1650977</v>
      </c>
      <c r="Q633">
        <v>-1.6621436000000001</v>
      </c>
      <c r="R633" s="1">
        <v>45083.705962731481</v>
      </c>
    </row>
    <row r="634" spans="1:18" x14ac:dyDescent="0.25">
      <c r="A634">
        <v>-0.34435335</v>
      </c>
      <c r="B634">
        <v>0.34313222999999998</v>
      </c>
      <c r="C634">
        <v>6.1256259999999996</v>
      </c>
      <c r="D634">
        <v>2.1798614999999999</v>
      </c>
      <c r="E634">
        <v>6.8362939999999996</v>
      </c>
      <c r="G634" s="1">
        <v>45083.705962430555</v>
      </c>
      <c r="I634">
        <v>0.14978203000000001</v>
      </c>
      <c r="J634">
        <v>-0.33946890000000002</v>
      </c>
      <c r="K634" s="3">
        <v>45083.70596402778</v>
      </c>
      <c r="L634" s="1">
        <v>45083.705962916669</v>
      </c>
      <c r="M634">
        <v>9.2121229999999998E-2</v>
      </c>
      <c r="N634">
        <v>4.3703810000000003E-2</v>
      </c>
      <c r="O634">
        <v>9.8914310000000008</v>
      </c>
      <c r="P634">
        <v>2.1411476</v>
      </c>
      <c r="Q634">
        <v>-1.623823</v>
      </c>
      <c r="R634" s="1">
        <v>45083.705962916669</v>
      </c>
    </row>
    <row r="635" spans="1:18" x14ac:dyDescent="0.25">
      <c r="A635">
        <v>-0.25887557999999999</v>
      </c>
      <c r="B635">
        <v>0.24788557</v>
      </c>
      <c r="C635">
        <v>6.0131629999999996</v>
      </c>
      <c r="D635">
        <v>2.3617159999999999</v>
      </c>
      <c r="E635">
        <v>7.058827</v>
      </c>
      <c r="G635" s="1">
        <v>45083.705963460648</v>
      </c>
      <c r="I635">
        <v>0.14072728000000001</v>
      </c>
      <c r="J635">
        <v>-0.29306668000000002</v>
      </c>
      <c r="K635" s="3">
        <v>45083.705965555557</v>
      </c>
      <c r="L635" s="1">
        <v>45083.705963263892</v>
      </c>
      <c r="M635">
        <v>9.7447543999999997E-2</v>
      </c>
      <c r="N635">
        <v>4.1573279999999997E-2</v>
      </c>
      <c r="O635">
        <v>9.8770609999999994</v>
      </c>
      <c r="P635">
        <v>2.1555176</v>
      </c>
      <c r="Q635">
        <v>-1.5663427999999999</v>
      </c>
      <c r="R635" s="1">
        <v>45083.705963263892</v>
      </c>
    </row>
    <row r="636" spans="1:18" x14ac:dyDescent="0.25">
      <c r="A636">
        <v>-0.19415668</v>
      </c>
      <c r="B636">
        <v>0.14287000999999999</v>
      </c>
      <c r="C636">
        <v>6.1639112999999996</v>
      </c>
      <c r="D636">
        <v>2.3066810000000002</v>
      </c>
      <c r="E636">
        <v>7.1832539999999998</v>
      </c>
      <c r="G636" s="1">
        <v>45083.705963483793</v>
      </c>
      <c r="I636">
        <v>0.12474830000000001</v>
      </c>
      <c r="J636">
        <v>-0.23811668</v>
      </c>
      <c r="K636" s="3">
        <v>45083.705966064816</v>
      </c>
      <c r="L636" s="1">
        <v>45083.705963449072</v>
      </c>
      <c r="M636">
        <v>6.8152779999999996E-2</v>
      </c>
      <c r="N636">
        <v>4.3703810000000003E-2</v>
      </c>
      <c r="O636">
        <v>9.8722709999999996</v>
      </c>
      <c r="P636">
        <v>2.1698878000000001</v>
      </c>
      <c r="Q636">
        <v>-1.5280225000000001</v>
      </c>
      <c r="R636" s="1">
        <v>45083.705963518521</v>
      </c>
    </row>
    <row r="637" spans="1:18" x14ac:dyDescent="0.25">
      <c r="A637">
        <v>-0.14897557</v>
      </c>
      <c r="B637">
        <v>5.9834446999999999E-2</v>
      </c>
      <c r="C637">
        <v>5.9270215000000004</v>
      </c>
      <c r="D637">
        <v>2.3090739999999998</v>
      </c>
      <c r="E637">
        <v>7.3962199999999996</v>
      </c>
      <c r="G637" s="1">
        <v>45083.705963993052</v>
      </c>
      <c r="I637">
        <v>0.10930197</v>
      </c>
      <c r="J637">
        <v>-0.17950334000000001</v>
      </c>
      <c r="K637" s="3">
        <v>45083.70596608796</v>
      </c>
      <c r="L637" s="1">
        <v>45083.705963645836</v>
      </c>
      <c r="M637">
        <v>1.5422185E-2</v>
      </c>
      <c r="N637">
        <v>4.3171180000000003E-2</v>
      </c>
      <c r="O637">
        <v>9.9058010000000003</v>
      </c>
      <c r="P637">
        <v>2.193838</v>
      </c>
      <c r="Q637">
        <v>-1.5711329000000001</v>
      </c>
      <c r="R637" s="1">
        <v>45083.705963645836</v>
      </c>
    </row>
    <row r="638" spans="1:18" x14ac:dyDescent="0.25">
      <c r="A638">
        <v>-0.10501555999999999</v>
      </c>
      <c r="B638">
        <v>-7.3266670000000002E-3</v>
      </c>
      <c r="C638">
        <v>5.6949177000000004</v>
      </c>
      <c r="D638">
        <v>2.3665015999999999</v>
      </c>
      <c r="E638">
        <v>7.4847489999999999</v>
      </c>
      <c r="G638" s="1">
        <v>45083.705963993052</v>
      </c>
      <c r="I638">
        <v>0.10450828</v>
      </c>
      <c r="J638">
        <v>-0.12211112</v>
      </c>
      <c r="K638" s="3">
        <v>45083.70596608796</v>
      </c>
      <c r="L638" s="1">
        <v>45083.705963865737</v>
      </c>
      <c r="M638">
        <v>-1.0676794999999999E-2</v>
      </c>
      <c r="N638">
        <v>4.2105913000000002E-2</v>
      </c>
      <c r="O638">
        <v>9.9058010000000003</v>
      </c>
      <c r="P638">
        <v>2.308799</v>
      </c>
      <c r="Q638">
        <v>-1.4849121999999999</v>
      </c>
      <c r="R638" s="1">
        <v>45083.705963900466</v>
      </c>
    </row>
    <row r="639" spans="1:18" x14ac:dyDescent="0.25">
      <c r="A639">
        <v>-3.7854444000000001E-2</v>
      </c>
      <c r="B639">
        <v>-8.3035559999999994E-2</v>
      </c>
      <c r="C639">
        <v>5.9342002999999997</v>
      </c>
      <c r="D639">
        <v>2.2899313000000001</v>
      </c>
      <c r="E639">
        <v>7.4416785000000001</v>
      </c>
      <c r="G639" s="1">
        <v>45083.705964004628</v>
      </c>
      <c r="I639">
        <v>0.110899866</v>
      </c>
      <c r="J639">
        <v>-7.3266670000000006E-2</v>
      </c>
      <c r="K639" s="3">
        <v>45083.705966620371</v>
      </c>
      <c r="L639" s="1">
        <v>45083.705964224537</v>
      </c>
      <c r="M639">
        <v>-3.3579983000000001E-2</v>
      </c>
      <c r="N639">
        <v>5.4356452E-2</v>
      </c>
      <c r="O639">
        <v>9.8866414999999996</v>
      </c>
      <c r="P639">
        <v>2.44292</v>
      </c>
      <c r="Q639">
        <v>-1.4705421000000001</v>
      </c>
      <c r="R639" s="1">
        <v>45083.705964236113</v>
      </c>
    </row>
    <row r="640" spans="1:18" x14ac:dyDescent="0.25">
      <c r="A640">
        <v>1.4653334E-2</v>
      </c>
      <c r="B640">
        <v>-0.123332225</v>
      </c>
      <c r="C640">
        <v>5.7379889999999998</v>
      </c>
      <c r="D640">
        <v>2.2229323000000001</v>
      </c>
      <c r="E640">
        <v>7.4584283999999998</v>
      </c>
      <c r="G640" s="1">
        <v>45083.70596402778</v>
      </c>
      <c r="I640">
        <v>0.11196513</v>
      </c>
      <c r="J640">
        <v>-4.7623336000000002E-2</v>
      </c>
      <c r="K640" s="3">
        <v>45083.705966620371</v>
      </c>
      <c r="L640" s="1">
        <v>45083.705964421293</v>
      </c>
      <c r="M640">
        <v>-5.4352637000000002E-2</v>
      </c>
      <c r="N640">
        <v>7.7259645000000002E-2</v>
      </c>
      <c r="O640">
        <v>9.8866414999999996</v>
      </c>
      <c r="P640">
        <v>2.4093897000000002</v>
      </c>
      <c r="Q640">
        <v>-1.8585353</v>
      </c>
      <c r="R640" s="1">
        <v>45083.705964421293</v>
      </c>
    </row>
    <row r="641" spans="1:18" x14ac:dyDescent="0.25">
      <c r="A641">
        <v>4.7623336000000002E-2</v>
      </c>
      <c r="B641">
        <v>-7.3266670000000006E-2</v>
      </c>
      <c r="C641">
        <v>5.4939210000000003</v>
      </c>
      <c r="D641">
        <v>2.1152549999999999</v>
      </c>
      <c r="E641">
        <v>7.4177504000000001</v>
      </c>
      <c r="G641" s="1">
        <v>45083.705964502318</v>
      </c>
      <c r="I641">
        <v>7.947456E-2</v>
      </c>
      <c r="J641">
        <v>-3.4191113000000002E-2</v>
      </c>
      <c r="K641" s="3">
        <v>45083.705967118054</v>
      </c>
      <c r="L641" s="1">
        <v>45083.705964618057</v>
      </c>
      <c r="M641">
        <v>1.702008E-2</v>
      </c>
      <c r="N641">
        <v>8.5781759999999999E-2</v>
      </c>
      <c r="O641">
        <v>9.9201720000000009</v>
      </c>
      <c r="P641">
        <v>2.2321582000000002</v>
      </c>
      <c r="Q641">
        <v>-2.1171972999999999</v>
      </c>
      <c r="R641" s="1">
        <v>45083.705964618057</v>
      </c>
    </row>
    <row r="642" spans="1:18" x14ac:dyDescent="0.25">
      <c r="A642">
        <v>0.10501555999999999</v>
      </c>
      <c r="B642">
        <v>-3.6633336000000002E-3</v>
      </c>
      <c r="C642">
        <v>6.1926249999999996</v>
      </c>
      <c r="D642">
        <v>2.1631117</v>
      </c>
      <c r="E642">
        <v>7.1952176000000003</v>
      </c>
      <c r="G642" s="1">
        <v>45083.705965034722</v>
      </c>
      <c r="I642">
        <v>1.4493435000000001E-2</v>
      </c>
      <c r="J642">
        <v>3.6633336000000002E-3</v>
      </c>
      <c r="K642" s="3">
        <v>45083.705967141206</v>
      </c>
      <c r="L642" s="1">
        <v>45083.705964803237</v>
      </c>
      <c r="M642">
        <v>9.5317020000000002E-2</v>
      </c>
      <c r="N642">
        <v>6.0215409999999997E-2</v>
      </c>
      <c r="O642">
        <v>9.948912</v>
      </c>
      <c r="P642">
        <v>2.0980371999999998</v>
      </c>
      <c r="Q642">
        <v>-1.7866846000000001</v>
      </c>
      <c r="R642" s="1">
        <v>45083.705964814813</v>
      </c>
    </row>
    <row r="643" spans="1:18" x14ac:dyDescent="0.25">
      <c r="A643">
        <v>0.15996556000000001</v>
      </c>
      <c r="B643">
        <v>1.2211112000000001E-3</v>
      </c>
      <c r="C643">
        <v>5.7020964999999997</v>
      </c>
      <c r="D643">
        <v>2.0243280000000001</v>
      </c>
      <c r="E643">
        <v>7.3052874000000001</v>
      </c>
      <c r="G643" s="1">
        <v>45083.705965555557</v>
      </c>
      <c r="I643">
        <v>-3.8769785000000001E-2</v>
      </c>
      <c r="J643">
        <v>2.9306669E-2</v>
      </c>
      <c r="K643" s="3">
        <v>45083.705967638889</v>
      </c>
      <c r="L643" s="1">
        <v>45083.705965011577</v>
      </c>
      <c r="M643">
        <v>6.6022250000000005E-2</v>
      </c>
      <c r="N643">
        <v>2.0800624E-2</v>
      </c>
      <c r="O643">
        <v>9.9824420000000007</v>
      </c>
      <c r="P643">
        <v>1.9974464000000001</v>
      </c>
      <c r="Q643">
        <v>-1.4465919</v>
      </c>
      <c r="R643" s="1">
        <v>45083.705965023146</v>
      </c>
    </row>
    <row r="644" spans="1:18" x14ac:dyDescent="0.25">
      <c r="A644">
        <v>0.17828223000000001</v>
      </c>
      <c r="B644">
        <v>-3.5412222E-2</v>
      </c>
      <c r="C644">
        <v>5.5202416999999997</v>
      </c>
      <c r="D644">
        <v>2.0315064999999999</v>
      </c>
      <c r="E644">
        <v>7.4943204000000003</v>
      </c>
      <c r="G644" s="1">
        <v>45083.705966076392</v>
      </c>
      <c r="I644">
        <v>-5.2085592999999999E-2</v>
      </c>
      <c r="J644">
        <v>2.8085556000000001E-2</v>
      </c>
      <c r="K644" s="3">
        <v>45083.705968148148</v>
      </c>
      <c r="L644" s="1">
        <v>45083.705965277775</v>
      </c>
      <c r="M644">
        <v>1.0411147999999999E-3</v>
      </c>
      <c r="N644">
        <v>3.22376E-3</v>
      </c>
      <c r="O644">
        <v>9.9345420000000004</v>
      </c>
      <c r="P644">
        <v>1.9830762</v>
      </c>
      <c r="Q644">
        <v>-1.4370118000000001</v>
      </c>
      <c r="R644" s="1">
        <v>45083.705965277775</v>
      </c>
    </row>
    <row r="645" spans="1:18" x14ac:dyDescent="0.25">
      <c r="A645">
        <v>0.16851334000000001</v>
      </c>
      <c r="B645">
        <v>-3.1748890000000002E-2</v>
      </c>
      <c r="C645">
        <v>5.5585269999999998</v>
      </c>
      <c r="D645">
        <v>2.0434706</v>
      </c>
      <c r="E645">
        <v>7.5565340000000001</v>
      </c>
      <c r="G645" s="1">
        <v>45083.705966076392</v>
      </c>
      <c r="I645">
        <v>-2.9715040000000002E-2</v>
      </c>
      <c r="J645">
        <v>3.6633335000000003E-2</v>
      </c>
      <c r="K645" s="3">
        <v>45083.705968159724</v>
      </c>
      <c r="L645" s="1">
        <v>45083.705965439818</v>
      </c>
      <c r="M645">
        <v>-2.6655760000000001E-2</v>
      </c>
      <c r="N645">
        <v>1.5474300999999999E-2</v>
      </c>
      <c r="O645">
        <v>9.972861</v>
      </c>
      <c r="P645">
        <v>1.9543360000000001</v>
      </c>
      <c r="Q645">
        <v>-1.575923</v>
      </c>
      <c r="R645" s="1">
        <v>45083.705965451387</v>
      </c>
    </row>
    <row r="646" spans="1:18" x14ac:dyDescent="0.25">
      <c r="A646">
        <v>0.16851334000000001</v>
      </c>
      <c r="B646">
        <v>4.3959999999999999E-2</v>
      </c>
      <c r="C646">
        <v>5.568098</v>
      </c>
      <c r="D646">
        <v>2.0051853999999998</v>
      </c>
      <c r="E646">
        <v>7.6378899999999996</v>
      </c>
      <c r="G646" s="1">
        <v>45083.70596608796</v>
      </c>
      <c r="I646">
        <v>1.1776296999999999E-3</v>
      </c>
      <c r="J646">
        <v>4.2738892000000001E-2</v>
      </c>
      <c r="K646" s="3">
        <v>45083.7059681713</v>
      </c>
      <c r="L646" s="1">
        <v>45083.705965775465</v>
      </c>
      <c r="M646">
        <v>-1.6003117000000001E-2</v>
      </c>
      <c r="N646">
        <v>9.0827140000000004E-3</v>
      </c>
      <c r="O646">
        <v>10.015972</v>
      </c>
      <c r="P646">
        <v>1.8824854</v>
      </c>
      <c r="Q646">
        <v>-1.5711329000000001</v>
      </c>
      <c r="R646" s="1">
        <v>45083.705965775465</v>
      </c>
    </row>
    <row r="647" spans="1:18" x14ac:dyDescent="0.25">
      <c r="A647">
        <v>0.17461889999999999</v>
      </c>
      <c r="B647">
        <v>0.102573335</v>
      </c>
      <c r="C647">
        <v>5.5537415000000001</v>
      </c>
      <c r="D647">
        <v>1.9597218000000001</v>
      </c>
      <c r="E647">
        <v>7.6737823000000001</v>
      </c>
      <c r="G647" s="1">
        <v>45083.705966620371</v>
      </c>
      <c r="I647">
        <v>2.4080814999999998E-2</v>
      </c>
      <c r="J647">
        <v>4.5181114000000001E-2</v>
      </c>
      <c r="K647" s="3">
        <v>45083.705968182869</v>
      </c>
      <c r="L647" s="1">
        <v>45083.705965960646</v>
      </c>
      <c r="M647">
        <v>-7.4810003999999999E-3</v>
      </c>
      <c r="N647">
        <v>-1.8614162E-2</v>
      </c>
      <c r="O647">
        <v>10.001602</v>
      </c>
      <c r="P647">
        <v>1.8441650999999999</v>
      </c>
      <c r="Q647">
        <v>-1.5807129</v>
      </c>
      <c r="R647" s="1">
        <v>45083.705965995374</v>
      </c>
    </row>
    <row r="648" spans="1:18" x14ac:dyDescent="0.25">
      <c r="A648">
        <v>0.16362889</v>
      </c>
      <c r="B648">
        <v>5.6171110000000003E-2</v>
      </c>
      <c r="C648">
        <v>5.5872406999999997</v>
      </c>
      <c r="D648">
        <v>1.8855443000000001</v>
      </c>
      <c r="E648">
        <v>7.6570324999999997</v>
      </c>
      <c r="G648" s="1">
        <v>45083.705966620371</v>
      </c>
      <c r="I648">
        <v>3.6863989999999999E-2</v>
      </c>
      <c r="J648">
        <v>2.4422223E-2</v>
      </c>
      <c r="K648" s="3">
        <v>45083.705968182869</v>
      </c>
      <c r="L648" s="1">
        <v>45083.705966238427</v>
      </c>
      <c r="M648">
        <v>-4.8178396999999998E-3</v>
      </c>
      <c r="N648">
        <v>-3.3527861999999999E-2</v>
      </c>
      <c r="O648">
        <v>9.972861</v>
      </c>
      <c r="P648">
        <v>1.839375</v>
      </c>
      <c r="Q648">
        <v>-1.6477735</v>
      </c>
      <c r="R648" s="1">
        <v>45083.705966238427</v>
      </c>
    </row>
    <row r="649" spans="1:18" x14ac:dyDescent="0.25">
      <c r="A649">
        <v>0.14164889</v>
      </c>
      <c r="B649">
        <v>-3.4191113000000002E-2</v>
      </c>
      <c r="C649">
        <v>5.6350980000000002</v>
      </c>
      <c r="D649">
        <v>1.8759729999999999</v>
      </c>
      <c r="E649">
        <v>7.652247</v>
      </c>
      <c r="G649" s="1">
        <v>45083.705966620371</v>
      </c>
      <c r="I649">
        <v>5.1245060000000002E-2</v>
      </c>
      <c r="J649">
        <v>-1.2211112000000001E-3</v>
      </c>
      <c r="K649" s="3">
        <v>45083.705968680559</v>
      </c>
      <c r="L649" s="1">
        <v>45083.705966365742</v>
      </c>
      <c r="M649">
        <v>3.7042759999999998E-3</v>
      </c>
      <c r="N649">
        <v>-4.3647878000000001E-2</v>
      </c>
      <c r="O649">
        <v>9.9632819999999995</v>
      </c>
      <c r="P649">
        <v>1.8920655</v>
      </c>
      <c r="Q649">
        <v>-1.5232325</v>
      </c>
      <c r="R649" s="1">
        <v>45083.705966365742</v>
      </c>
    </row>
    <row r="650" spans="1:18" x14ac:dyDescent="0.25">
      <c r="A650">
        <v>0.123332225</v>
      </c>
      <c r="B650">
        <v>-5.4950002999999997E-2</v>
      </c>
      <c r="C650">
        <v>5.6614183999999996</v>
      </c>
      <c r="D650">
        <v>1.9286151</v>
      </c>
      <c r="E650">
        <v>7.6043900000000004</v>
      </c>
      <c r="G650" s="1">
        <v>45083.705967106478</v>
      </c>
      <c r="I650">
        <v>6.1365070000000001E-2</v>
      </c>
      <c r="J650">
        <v>-2.4422223E-2</v>
      </c>
      <c r="K650" s="3">
        <v>45083.705968692127</v>
      </c>
      <c r="L650" s="1">
        <v>45083.705966597219</v>
      </c>
      <c r="M650">
        <v>-5.3504714999999996E-3</v>
      </c>
      <c r="N650">
        <v>-4.8974196999999997E-2</v>
      </c>
      <c r="O650">
        <v>9.9201720000000009</v>
      </c>
      <c r="P650">
        <v>1.9687060999999999</v>
      </c>
      <c r="Q650">
        <v>-1.5376027000000001</v>
      </c>
      <c r="R650" s="1">
        <v>45083.705966608795</v>
      </c>
    </row>
    <row r="651" spans="1:18" x14ac:dyDescent="0.25">
      <c r="A651">
        <v>0.10135223</v>
      </c>
      <c r="B651">
        <v>-2.6864445000000001E-2</v>
      </c>
      <c r="C651">
        <v>5.6901320000000002</v>
      </c>
      <c r="D651">
        <v>1.9884356000000001</v>
      </c>
      <c r="E651">
        <v>7.5900334999999997</v>
      </c>
      <c r="G651" s="1">
        <v>45083.705967106478</v>
      </c>
      <c r="I651">
        <v>5.3375590000000001E-2</v>
      </c>
      <c r="J651">
        <v>-4.5181114000000001E-2</v>
      </c>
      <c r="K651" s="3">
        <v>45083.705968738424</v>
      </c>
      <c r="L651" s="1">
        <v>45083.705966932874</v>
      </c>
      <c r="M651">
        <v>-1.6535747999999999E-2</v>
      </c>
      <c r="N651">
        <v>-5.0039462999999999E-2</v>
      </c>
      <c r="O651">
        <v>9.857901</v>
      </c>
      <c r="P651">
        <v>2.0166065999999998</v>
      </c>
      <c r="Q651">
        <v>-1.6573536</v>
      </c>
      <c r="R651" s="1">
        <v>45083.705966932874</v>
      </c>
    </row>
    <row r="652" spans="1:18" x14ac:dyDescent="0.25">
      <c r="A652">
        <v>8.9141116000000006E-2</v>
      </c>
      <c r="B652">
        <v>-1.3432222000000001E-2</v>
      </c>
      <c r="C652">
        <v>5.6949177000000004</v>
      </c>
      <c r="D652">
        <v>2.0027925999999998</v>
      </c>
      <c r="E652">
        <v>7.6283190000000003</v>
      </c>
      <c r="G652" s="1">
        <v>45083.705967118054</v>
      </c>
      <c r="I652">
        <v>3.7396619999999998E-2</v>
      </c>
      <c r="J652">
        <v>-1.099E-2</v>
      </c>
      <c r="K652" s="3">
        <v>45083.70596875</v>
      </c>
      <c r="L652" s="1">
        <v>45083.70596712963</v>
      </c>
      <c r="M652">
        <v>-1.2807324E-2</v>
      </c>
      <c r="N652">
        <v>-4.8441566999999998E-2</v>
      </c>
      <c r="O652">
        <v>9.8291609999999991</v>
      </c>
      <c r="P652">
        <v>2.0166065999999998</v>
      </c>
      <c r="Q652">
        <v>-1.6142433</v>
      </c>
      <c r="R652" s="1">
        <v>45083.705967141206</v>
      </c>
    </row>
    <row r="653" spans="1:18" x14ac:dyDescent="0.25">
      <c r="A653">
        <v>9.4025559999999994E-2</v>
      </c>
      <c r="B653">
        <v>-0.16851334000000001</v>
      </c>
      <c r="C653">
        <v>5.7403817000000004</v>
      </c>
      <c r="D653">
        <v>1.9980069</v>
      </c>
      <c r="E653">
        <v>7.6211399999999996</v>
      </c>
      <c r="G653" s="1">
        <v>45083.705967210648</v>
      </c>
      <c r="I653">
        <v>2.7809239999999999E-2</v>
      </c>
      <c r="J653">
        <v>2.4422223000000001E-3</v>
      </c>
      <c r="K653" s="3">
        <v>45083.705969189818</v>
      </c>
      <c r="L653" s="1">
        <v>45083.705967349539</v>
      </c>
      <c r="M653">
        <v>-2.0264174999999999E-2</v>
      </c>
      <c r="N653">
        <v>-4.2582611999999999E-2</v>
      </c>
      <c r="O653">
        <v>9.8339510000000008</v>
      </c>
      <c r="P653">
        <v>2.0022364000000001</v>
      </c>
      <c r="Q653">
        <v>-1.5471827</v>
      </c>
      <c r="R653" s="1">
        <v>45083.705967349539</v>
      </c>
    </row>
    <row r="654" spans="1:18" x14ac:dyDescent="0.25">
      <c r="A654">
        <v>0.10501555999999999</v>
      </c>
      <c r="B654">
        <v>-0.23079</v>
      </c>
      <c r="C654">
        <v>5.7355957000000002</v>
      </c>
      <c r="D654">
        <v>1.9884356000000001</v>
      </c>
      <c r="E654">
        <v>7.6067834000000003</v>
      </c>
      <c r="G654" s="1">
        <v>45083.705967210648</v>
      </c>
      <c r="I654">
        <v>2.8341873E-2</v>
      </c>
      <c r="J654">
        <v>-1.2211111E-2</v>
      </c>
      <c r="K654" s="3">
        <v>45083.705969201386</v>
      </c>
      <c r="L654" s="1">
        <v>45083.705967546295</v>
      </c>
      <c r="M654">
        <v>-3.3579983000000001E-2</v>
      </c>
      <c r="N654">
        <v>-3.4593128000000001E-2</v>
      </c>
      <c r="O654">
        <v>9.9058010000000003</v>
      </c>
      <c r="P654">
        <v>1.9591261</v>
      </c>
      <c r="Q654">
        <v>-1.5711329000000001</v>
      </c>
      <c r="R654" s="1">
        <v>45083.705967557871</v>
      </c>
    </row>
    <row r="655" spans="1:18" x14ac:dyDescent="0.25">
      <c r="A655">
        <v>8.3035559999999994E-2</v>
      </c>
      <c r="B655">
        <v>-0.17095557</v>
      </c>
      <c r="C655">
        <v>5.7547382999999996</v>
      </c>
      <c r="D655">
        <v>1.9621146</v>
      </c>
      <c r="E655">
        <v>7.6426753999999999</v>
      </c>
      <c r="G655" s="1">
        <v>45083.705967638889</v>
      </c>
      <c r="I655">
        <v>4.0592416999999999E-2</v>
      </c>
      <c r="J655">
        <v>-1.2211111E-2</v>
      </c>
      <c r="K655" s="3">
        <v>45083.705969201386</v>
      </c>
      <c r="L655" s="1">
        <v>45083.705967893518</v>
      </c>
      <c r="M655">
        <v>-3.3579983000000001E-2</v>
      </c>
      <c r="N655">
        <v>-3.1929965999999997E-2</v>
      </c>
      <c r="O655">
        <v>9.9968120000000003</v>
      </c>
      <c r="P655">
        <v>1.9591261</v>
      </c>
      <c r="Q655">
        <v>-1.5807129</v>
      </c>
      <c r="R655" s="1">
        <v>45083.705967893518</v>
      </c>
    </row>
    <row r="656" spans="1:18" x14ac:dyDescent="0.25">
      <c r="A656">
        <v>0.10867889</v>
      </c>
      <c r="B656">
        <v>-2.9306669E-2</v>
      </c>
      <c r="C656">
        <v>5.7164529999999996</v>
      </c>
      <c r="D656">
        <v>1.9022939999999999</v>
      </c>
      <c r="E656">
        <v>7.6642109999999999</v>
      </c>
      <c r="G656" s="1">
        <v>45083.705967638889</v>
      </c>
      <c r="I656">
        <v>6.8824850000000007E-2</v>
      </c>
      <c r="J656">
        <v>6.1055560000000002E-2</v>
      </c>
      <c r="K656" s="3">
        <v>45083.705969212962</v>
      </c>
      <c r="L656" s="1">
        <v>45083.705968078706</v>
      </c>
      <c r="M656">
        <v>-2.3991040000000002E-2</v>
      </c>
      <c r="N656">
        <v>-3.0863838000000001E-2</v>
      </c>
      <c r="O656">
        <v>9.9680719999999994</v>
      </c>
      <c r="P656">
        <v>2.0022364000000001</v>
      </c>
      <c r="Q656">
        <v>-1.5855030000000001</v>
      </c>
      <c r="R656" s="1">
        <v>45083.705968090275</v>
      </c>
    </row>
    <row r="657" spans="1:18" x14ac:dyDescent="0.25">
      <c r="A657">
        <v>0.10135223</v>
      </c>
      <c r="B657">
        <v>2.6864445000000001E-2</v>
      </c>
      <c r="C657">
        <v>5.6566330000000002</v>
      </c>
      <c r="D657">
        <v>1.8855443000000001</v>
      </c>
      <c r="E657">
        <v>7.6929249999999998</v>
      </c>
      <c r="G657" s="1">
        <v>45083.7059681713</v>
      </c>
      <c r="I657">
        <v>8.7999610000000006E-2</v>
      </c>
      <c r="J657">
        <v>7.9372230000000002E-2</v>
      </c>
      <c r="K657" s="3">
        <v>45083.705969722221</v>
      </c>
      <c r="L657" s="1">
        <v>45083.705968275463</v>
      </c>
      <c r="M657">
        <v>-5.8815437000000002E-3</v>
      </c>
      <c r="N657">
        <v>-2.180909E-2</v>
      </c>
      <c r="O657">
        <v>9.9441210000000009</v>
      </c>
      <c r="P657">
        <v>2.0501368000000002</v>
      </c>
      <c r="Q657">
        <v>-1.6621436000000001</v>
      </c>
      <c r="R657" s="1">
        <v>45083.705968275463</v>
      </c>
    </row>
    <row r="658" spans="1:18" x14ac:dyDescent="0.25">
      <c r="A658">
        <v>5.3728890000000001E-2</v>
      </c>
      <c r="B658">
        <v>3.9075556999999997E-2</v>
      </c>
      <c r="C658">
        <v>5.6446686000000001</v>
      </c>
      <c r="D658">
        <v>1.8544376</v>
      </c>
      <c r="E658">
        <v>7.7312098000000002</v>
      </c>
      <c r="G658" s="1">
        <v>45083.705968680559</v>
      </c>
      <c r="I658">
        <v>8.1608020000000003E-2</v>
      </c>
      <c r="J658">
        <v>5.8613338000000001E-2</v>
      </c>
      <c r="K658" s="3">
        <v>45083.705969722221</v>
      </c>
      <c r="L658" s="1">
        <v>45083.705968495371</v>
      </c>
      <c r="M658">
        <v>1.0426751999999999E-3</v>
      </c>
      <c r="N658">
        <v>-1.6482769000000001E-2</v>
      </c>
      <c r="O658">
        <v>9.8770609999999994</v>
      </c>
      <c r="P658">
        <v>2.0645069999999999</v>
      </c>
      <c r="Q658">
        <v>-1.6669337</v>
      </c>
      <c r="R658" s="1">
        <v>45083.705968541668</v>
      </c>
    </row>
    <row r="659" spans="1:18" x14ac:dyDescent="0.25">
      <c r="A659">
        <v>5.1286668000000001E-2</v>
      </c>
      <c r="B659">
        <v>3.6633336000000002E-3</v>
      </c>
      <c r="C659">
        <v>5.6327046999999997</v>
      </c>
      <c r="D659">
        <v>1.8185452</v>
      </c>
      <c r="E659">
        <v>7.7671022000000001</v>
      </c>
      <c r="G659" s="1">
        <v>45083.705968692127</v>
      </c>
      <c r="I659">
        <v>5.870483E-2</v>
      </c>
      <c r="J659">
        <v>3.9075556999999997E-2</v>
      </c>
      <c r="K659" s="3">
        <v>45083.705969722221</v>
      </c>
      <c r="L659" s="1">
        <v>45083.70596871528</v>
      </c>
      <c r="M659">
        <v>-9.0773369999999996E-3</v>
      </c>
      <c r="N659">
        <v>-1.2754343E-2</v>
      </c>
      <c r="O659">
        <v>9.8626909999999999</v>
      </c>
      <c r="P659">
        <v>2.0980371999999998</v>
      </c>
      <c r="Q659">
        <v>-1.6717237</v>
      </c>
      <c r="R659" s="1">
        <v>45083.70596871528</v>
      </c>
    </row>
    <row r="660" spans="1:18" x14ac:dyDescent="0.25">
      <c r="A660">
        <v>6.8382226000000004E-2</v>
      </c>
      <c r="B660">
        <v>-6.3497780000000004E-2</v>
      </c>
      <c r="C660">
        <v>5.6638109999999999</v>
      </c>
      <c r="D660">
        <v>1.7898312999999999</v>
      </c>
      <c r="E660">
        <v>7.7216386999999997</v>
      </c>
      <c r="G660" s="1">
        <v>45083.70596875</v>
      </c>
      <c r="I660">
        <v>3.2073221999999998E-2</v>
      </c>
      <c r="J660">
        <v>5.1286668000000001E-2</v>
      </c>
      <c r="K660" s="3">
        <v>45083.705969745373</v>
      </c>
      <c r="L660" s="1">
        <v>45083.705969062503</v>
      </c>
      <c r="M660">
        <v>-1.9197349999999998E-2</v>
      </c>
      <c r="N660">
        <v>-5.2974922999999997E-3</v>
      </c>
      <c r="O660">
        <v>9.8626909999999999</v>
      </c>
      <c r="P660">
        <v>2.0788769999999999</v>
      </c>
      <c r="Q660">
        <v>-1.6238233</v>
      </c>
      <c r="R660" s="1">
        <v>45083.705969062503</v>
      </c>
    </row>
    <row r="661" spans="1:18" x14ac:dyDescent="0.25">
      <c r="A661">
        <v>6.8382226000000004E-2</v>
      </c>
      <c r="B661">
        <v>-9.768889E-2</v>
      </c>
      <c r="C661">
        <v>5.7164529999999996</v>
      </c>
      <c r="D661">
        <v>1.7778672</v>
      </c>
      <c r="E661">
        <v>7.6833533999999997</v>
      </c>
      <c r="G661" s="1">
        <v>45083.705969201386</v>
      </c>
      <c r="I661">
        <v>1.9822679999999999E-2</v>
      </c>
      <c r="J661">
        <v>4.8844445E-2</v>
      </c>
      <c r="K661" s="3">
        <v>45083.705969745373</v>
      </c>
      <c r="L661" s="1">
        <v>45083.705969282404</v>
      </c>
      <c r="M661">
        <v>-3.0382625999999999E-2</v>
      </c>
      <c r="N661">
        <v>4.8225200000000003E-3</v>
      </c>
      <c r="O661">
        <v>9.8914310000000008</v>
      </c>
      <c r="P661">
        <v>2.074087</v>
      </c>
      <c r="Q661">
        <v>-1.5328126</v>
      </c>
      <c r="R661" s="1">
        <v>45083.70596929398</v>
      </c>
    </row>
    <row r="662" spans="1:18" x14ac:dyDescent="0.25">
      <c r="A662">
        <v>5.3728890000000001E-2</v>
      </c>
      <c r="B662">
        <v>-6.1055560000000002E-2</v>
      </c>
      <c r="C662">
        <v>5.7092749999999999</v>
      </c>
      <c r="D662">
        <v>1.7802601</v>
      </c>
      <c r="E662">
        <v>7.6713896000000004</v>
      </c>
      <c r="G662" s="1">
        <v>45083.705969212962</v>
      </c>
      <c r="I662">
        <v>2.9410059999999998E-2</v>
      </c>
      <c r="J662">
        <v>2.9306669E-2</v>
      </c>
      <c r="K662" s="3">
        <v>45083.705970277777</v>
      </c>
      <c r="L662" s="1">
        <v>45083.705969502313</v>
      </c>
      <c r="M662">
        <v>-4.6361590000000001E-2</v>
      </c>
      <c r="N662">
        <v>9.6162109999999995E-3</v>
      </c>
      <c r="O662">
        <v>9.9058010000000003</v>
      </c>
      <c r="P662">
        <v>2.0549268999999999</v>
      </c>
      <c r="Q662">
        <v>-1.5519727000000001</v>
      </c>
      <c r="R662" s="1">
        <v>45083.705969513889</v>
      </c>
    </row>
    <row r="663" spans="1:18" x14ac:dyDescent="0.25">
      <c r="A663">
        <v>3.9075556999999997E-2</v>
      </c>
      <c r="B663">
        <v>-3.5412222E-2</v>
      </c>
      <c r="C663">
        <v>5.697311</v>
      </c>
      <c r="D663">
        <v>1.8041883000000001</v>
      </c>
      <c r="E663">
        <v>7.6833533999999997</v>
      </c>
      <c r="G663" s="1">
        <v>45083.705969722221</v>
      </c>
      <c r="I663">
        <v>4.3791129999999998E-2</v>
      </c>
      <c r="J663">
        <v>3.6633336000000002E-3</v>
      </c>
      <c r="K663" s="3">
        <v>45083.705970752315</v>
      </c>
      <c r="L663" s="1">
        <v>45083.705969641203</v>
      </c>
      <c r="M663">
        <v>-4.9024752999999997E-2</v>
      </c>
      <c r="N663">
        <v>1.0681474999999999E-2</v>
      </c>
      <c r="O663">
        <v>9.8770609999999994</v>
      </c>
      <c r="P663">
        <v>2.0405566999999998</v>
      </c>
      <c r="Q663">
        <v>-1.705254</v>
      </c>
      <c r="R663" s="1">
        <v>45083.705969641203</v>
      </c>
    </row>
    <row r="664" spans="1:18" x14ac:dyDescent="0.25">
      <c r="A664">
        <v>2.6864445000000001E-2</v>
      </c>
      <c r="B664">
        <v>-4.5181114000000001E-2</v>
      </c>
      <c r="C664">
        <v>5.6781683000000003</v>
      </c>
      <c r="D664">
        <v>1.7802601</v>
      </c>
      <c r="E664">
        <v>7.6642109999999999</v>
      </c>
      <c r="G664" s="1">
        <v>45083.705970254632</v>
      </c>
      <c r="I664">
        <v>3.9530071999999999E-2</v>
      </c>
      <c r="J664">
        <v>1.2211112000000001E-3</v>
      </c>
      <c r="K664" s="3">
        <v>45083.70597127315</v>
      </c>
      <c r="L664" s="1">
        <v>45083.70596983796</v>
      </c>
      <c r="M664">
        <v>-4.9024752999999997E-2</v>
      </c>
      <c r="N664">
        <v>5.3551522999999998E-3</v>
      </c>
      <c r="O664">
        <v>9.8674809999999997</v>
      </c>
      <c r="P664">
        <v>2.0405566999999998</v>
      </c>
      <c r="Q664">
        <v>-1.7866846000000001</v>
      </c>
      <c r="R664" s="1">
        <v>45083.705969849536</v>
      </c>
    </row>
    <row r="665" spans="1:18" x14ac:dyDescent="0.25">
      <c r="A665">
        <v>1.2211111E-2</v>
      </c>
      <c r="B665">
        <v>-4.7623336000000002E-2</v>
      </c>
      <c r="C665">
        <v>5.7547382999999996</v>
      </c>
      <c r="D665">
        <v>1.3639089</v>
      </c>
      <c r="E665">
        <v>6.8195442999999996</v>
      </c>
      <c r="G665" s="1">
        <v>45083.705970266201</v>
      </c>
      <c r="I665">
        <v>2.4616369999999999E-2</v>
      </c>
      <c r="J665">
        <v>-1.2211112000000001E-3</v>
      </c>
      <c r="K665" s="3">
        <v>45083.705971828706</v>
      </c>
      <c r="L665" s="1">
        <v>45083.705970069444</v>
      </c>
      <c r="M665">
        <v>-5.3818445999999999E-2</v>
      </c>
      <c r="N665" s="2">
        <v>2.8830022E-5</v>
      </c>
      <c r="O665">
        <v>9.8962210000000006</v>
      </c>
      <c r="P665">
        <v>2.0453467000000001</v>
      </c>
      <c r="Q665">
        <v>-1.7771045999999999</v>
      </c>
      <c r="R665" s="1">
        <v>45083.705970092589</v>
      </c>
    </row>
    <row r="666" spans="1:18" x14ac:dyDescent="0.25">
      <c r="A666">
        <v>1.2211112000000001E-3</v>
      </c>
      <c r="B666">
        <v>-1.8316668000000001E-2</v>
      </c>
      <c r="C666">
        <v>5.5609200000000003</v>
      </c>
      <c r="D666">
        <v>1.8520447</v>
      </c>
      <c r="E666">
        <v>6.6879390000000001</v>
      </c>
      <c r="G666" s="1">
        <v>45083.705971828706</v>
      </c>
      <c r="I666">
        <v>1.6094253999999999E-2</v>
      </c>
      <c r="J666">
        <v>0.117226675</v>
      </c>
      <c r="K666" s="3">
        <v>45083.705971828706</v>
      </c>
      <c r="L666" s="1">
        <v>45083.705970393516</v>
      </c>
      <c r="M666">
        <v>-4.0502638000000001E-2</v>
      </c>
      <c r="N666">
        <v>-4.2322280000000002E-3</v>
      </c>
      <c r="O666">
        <v>9.9249609999999997</v>
      </c>
      <c r="P666">
        <v>2.0309765</v>
      </c>
      <c r="Q666">
        <v>-1.705254</v>
      </c>
      <c r="R666" s="1">
        <v>45083.705970405092</v>
      </c>
    </row>
    <row r="667" spans="1:18" x14ac:dyDescent="0.25">
      <c r="A667">
        <v>0.19049335000000001</v>
      </c>
      <c r="B667">
        <v>-8.7919999999999998E-2</v>
      </c>
      <c r="C667">
        <v>5.5633125000000003</v>
      </c>
      <c r="D667">
        <v>2.3186452000000002</v>
      </c>
      <c r="E667">
        <v>7.1425757000000001</v>
      </c>
      <c r="G667" s="1">
        <v>45083.705971828706</v>
      </c>
      <c r="I667">
        <v>3.1007956999999999E-2</v>
      </c>
      <c r="J667">
        <v>0.15752332999999999</v>
      </c>
      <c r="K667" s="3">
        <v>45083.705971828706</v>
      </c>
      <c r="L667" s="1">
        <v>45083.705970590279</v>
      </c>
      <c r="M667">
        <v>-2.9849995000000001E-2</v>
      </c>
      <c r="N667">
        <v>-7.9606529999999998E-3</v>
      </c>
      <c r="O667">
        <v>9.9297509999999996</v>
      </c>
      <c r="P667">
        <v>2.0309765</v>
      </c>
      <c r="Q667">
        <v>-1.6094531999999999</v>
      </c>
      <c r="R667" s="1">
        <v>45083.705970601855</v>
      </c>
    </row>
    <row r="668" spans="1:18" x14ac:dyDescent="0.25">
      <c r="A668">
        <v>0.19171445000000001</v>
      </c>
      <c r="B668">
        <v>-0.12211112</v>
      </c>
      <c r="C668">
        <v>5.6757755000000003</v>
      </c>
      <c r="D668">
        <v>2.3665015999999999</v>
      </c>
      <c r="E668">
        <v>7.4081789999999996</v>
      </c>
      <c r="G668" s="1">
        <v>45083.705972314812</v>
      </c>
      <c r="I668">
        <v>6.1367992000000003E-2</v>
      </c>
      <c r="J668">
        <v>0.13188</v>
      </c>
      <c r="K668" s="3">
        <v>45083.705972326388</v>
      </c>
      <c r="L668" s="1">
        <v>45083.705970798612</v>
      </c>
      <c r="M668">
        <v>-5.4883706999999997E-2</v>
      </c>
      <c r="N668">
        <v>-1.8080664999999999E-2</v>
      </c>
      <c r="O668">
        <v>9.9249609999999997</v>
      </c>
      <c r="P668">
        <v>2.0070264</v>
      </c>
      <c r="Q668">
        <v>-1.6429834000000001</v>
      </c>
      <c r="R668" s="1">
        <v>45083.705970798612</v>
      </c>
    </row>
    <row r="669" spans="1:18" x14ac:dyDescent="0.25">
      <c r="A669">
        <v>3.9075556999999997E-2</v>
      </c>
      <c r="B669">
        <v>7.3266670000000002E-3</v>
      </c>
      <c r="C669">
        <v>5.6063833000000001</v>
      </c>
      <c r="D669">
        <v>2.0602201999999998</v>
      </c>
      <c r="E669">
        <v>7.6929249999999998</v>
      </c>
      <c r="G669" s="1">
        <v>45083.705972407406</v>
      </c>
      <c r="I669">
        <v>8.4803809999999993E-2</v>
      </c>
      <c r="J669">
        <v>0.17095557</v>
      </c>
      <c r="K669" s="3">
        <v>45083.705972326388</v>
      </c>
      <c r="L669" s="1">
        <v>45083.705971030089</v>
      </c>
      <c r="M669">
        <v>-6.3405820000000002E-2</v>
      </c>
      <c r="N669">
        <v>-3.2994366999999997E-2</v>
      </c>
      <c r="O669">
        <v>9.9680719999999994</v>
      </c>
      <c r="P669">
        <v>1.9878663000000001</v>
      </c>
      <c r="Q669">
        <v>-1.6717237</v>
      </c>
      <c r="R669" s="1">
        <v>45083.705971053241</v>
      </c>
    </row>
    <row r="670" spans="1:18" x14ac:dyDescent="0.25">
      <c r="A670">
        <v>-0.38098670000000001</v>
      </c>
      <c r="B670">
        <v>0.14653334000000001</v>
      </c>
      <c r="C670">
        <v>5.4628142999999998</v>
      </c>
      <c r="D670">
        <v>1.7802601</v>
      </c>
      <c r="E670">
        <v>7.865208</v>
      </c>
      <c r="G670" s="1">
        <v>45083.705865567128</v>
      </c>
      <c r="I670">
        <v>8.4271184999999998E-2</v>
      </c>
      <c r="J670">
        <v>0.54217329999999997</v>
      </c>
      <c r="K670" s="3">
        <v>45083.70597239583</v>
      </c>
      <c r="L670" s="1">
        <v>45083.705971238429</v>
      </c>
      <c r="M670">
        <v>-1.3871026999999999E-2</v>
      </c>
      <c r="N670">
        <v>-4.2049113999999999E-2</v>
      </c>
      <c r="O670">
        <v>9.972861</v>
      </c>
      <c r="P670">
        <v>1.9112256999999999</v>
      </c>
      <c r="Q670">
        <v>-1.6238233</v>
      </c>
      <c r="R670" s="1">
        <v>45083.705971249998</v>
      </c>
    </row>
  </sheetData>
  <sortState xmlns:xlrd2="http://schemas.microsoft.com/office/spreadsheetml/2017/richdata2" ref="A3:R670">
    <sortCondition ref="K1:K67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selection activeCell="O2" sqref="O2:O50"/>
    </sheetView>
  </sheetViews>
  <sheetFormatPr defaultRowHeight="15" x14ac:dyDescent="0.25"/>
  <cols>
    <col min="12" max="12" width="12.28515625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L2" s="3">
        <v>45083.705847314814</v>
      </c>
      <c r="M2">
        <v>-9.0185490000000001</v>
      </c>
      <c r="N2">
        <v>-0.10049855000000001</v>
      </c>
      <c r="O2">
        <v>-5.5034920000000001E-2</v>
      </c>
    </row>
    <row r="3" spans="1:19" x14ac:dyDescent="0.25">
      <c r="L3" s="3">
        <v>45083.70584732639</v>
      </c>
      <c r="M3">
        <v>-8.6524470000000004</v>
      </c>
      <c r="N3">
        <v>-1.3782658999999999</v>
      </c>
      <c r="O3">
        <v>-1.4524433999999999</v>
      </c>
    </row>
    <row r="4" spans="1:19" x14ac:dyDescent="0.25">
      <c r="L4" s="3">
        <v>45083.705847407407</v>
      </c>
      <c r="M4">
        <v>-8.9084789999999998</v>
      </c>
      <c r="N4">
        <v>-3.3236306</v>
      </c>
      <c r="O4">
        <v>-2.57707</v>
      </c>
    </row>
    <row r="5" spans="1:19" x14ac:dyDescent="0.25">
      <c r="L5" s="3">
        <v>45083.705847407407</v>
      </c>
      <c r="M5">
        <v>-9.3726859999999999</v>
      </c>
      <c r="N5">
        <v>-5.3958149999999998</v>
      </c>
      <c r="O5">
        <v>-3.9314076999999998</v>
      </c>
    </row>
    <row r="6" spans="1:19" x14ac:dyDescent="0.25">
      <c r="L6" s="3">
        <v>45083.705847858793</v>
      </c>
      <c r="M6">
        <v>-8.9946199999999994</v>
      </c>
      <c r="N6">
        <v>-6.8889364999999998</v>
      </c>
      <c r="O6">
        <v>-5.2642097000000003</v>
      </c>
    </row>
    <row r="7" spans="1:19" x14ac:dyDescent="0.25">
      <c r="L7" s="3">
        <v>45083.705847974539</v>
      </c>
      <c r="M7">
        <v>-7.4033933000000003</v>
      </c>
      <c r="N7">
        <v>-8.1284189999999992</v>
      </c>
      <c r="O7">
        <v>-6.2117677000000002</v>
      </c>
    </row>
    <row r="8" spans="1:19" x14ac:dyDescent="0.25">
      <c r="L8" s="3">
        <v>45083.705847986108</v>
      </c>
      <c r="M8">
        <v>-6.9607210000000004</v>
      </c>
      <c r="N8">
        <v>-3.3499517000000001</v>
      </c>
      <c r="O8">
        <v>-20.676380000000002</v>
      </c>
    </row>
    <row r="9" spans="1:19" x14ac:dyDescent="0.25">
      <c r="L9" s="3">
        <v>45083.705847997684</v>
      </c>
      <c r="M9">
        <v>-20.401205000000001</v>
      </c>
      <c r="N9">
        <v>18.247665000000001</v>
      </c>
      <c r="O9">
        <v>-17.970098</v>
      </c>
    </row>
    <row r="10" spans="1:19" x14ac:dyDescent="0.25">
      <c r="L10" s="3">
        <v>45083.705848495367</v>
      </c>
      <c r="M10">
        <v>-49.423749999999998</v>
      </c>
      <c r="N10">
        <v>27.988845999999999</v>
      </c>
      <c r="O10">
        <v>-6.8051877000000003</v>
      </c>
    </row>
    <row r="11" spans="1:19" x14ac:dyDescent="0.25">
      <c r="L11" s="3">
        <v>45083.705848506943</v>
      </c>
      <c r="M11">
        <v>-44.920459999999999</v>
      </c>
      <c r="N11">
        <v>25.067209999999999</v>
      </c>
      <c r="O11">
        <v>-0.27038896000000001</v>
      </c>
    </row>
    <row r="12" spans="1:19" x14ac:dyDescent="0.25">
      <c r="L12" s="3">
        <v>45083.705848518519</v>
      </c>
      <c r="M12">
        <v>-44.798423999999997</v>
      </c>
      <c r="N12">
        <v>6.4941205999999996</v>
      </c>
      <c r="O12">
        <v>9.0281199999999995</v>
      </c>
    </row>
    <row r="13" spans="1:19" x14ac:dyDescent="0.25">
      <c r="L13" s="3">
        <v>45083.705848645834</v>
      </c>
      <c r="M13">
        <v>-44.231327</v>
      </c>
      <c r="N13">
        <v>-7.192825</v>
      </c>
      <c r="O13">
        <v>33.353554000000003</v>
      </c>
    </row>
    <row r="14" spans="1:19" x14ac:dyDescent="0.25">
      <c r="L14" s="3">
        <v>45083.70584894676</v>
      </c>
      <c r="M14">
        <v>-37.725242999999999</v>
      </c>
      <c r="N14">
        <v>2.0697915999999998</v>
      </c>
      <c r="O14">
        <v>41.498722000000001</v>
      </c>
    </row>
    <row r="15" spans="1:19" x14ac:dyDescent="0.25">
      <c r="L15" s="3">
        <v>45083.705848981481</v>
      </c>
      <c r="M15">
        <v>-31.365120000000001</v>
      </c>
      <c r="N15">
        <v>1.1198410000000001</v>
      </c>
      <c r="O15">
        <v>37.964523</v>
      </c>
    </row>
    <row r="16" spans="1:19" x14ac:dyDescent="0.25">
      <c r="L16" s="3">
        <v>45083.705849050923</v>
      </c>
      <c r="M16">
        <v>-24.306291999999999</v>
      </c>
      <c r="N16">
        <v>-4.2735810000000001</v>
      </c>
      <c r="O16">
        <v>24.136402</v>
      </c>
    </row>
    <row r="17" spans="12:15" x14ac:dyDescent="0.25">
      <c r="L17" s="3">
        <v>45083.705849062499</v>
      </c>
      <c r="M17">
        <v>-14.29233</v>
      </c>
      <c r="N17">
        <v>-0.83509509999999998</v>
      </c>
      <c r="O17">
        <v>10.085748000000001</v>
      </c>
    </row>
    <row r="18" spans="12:15" x14ac:dyDescent="0.25">
      <c r="L18" s="3">
        <v>45083.705849456019</v>
      </c>
      <c r="M18">
        <v>-7.1114689999999996</v>
      </c>
      <c r="N18">
        <v>6.4606209999999997E-2</v>
      </c>
      <c r="O18">
        <v>-1.5744773000000001</v>
      </c>
    </row>
    <row r="19" spans="12:15" x14ac:dyDescent="0.25">
      <c r="L19" s="3">
        <v>45083.705849571757</v>
      </c>
      <c r="M19">
        <v>-4.2113680000000002</v>
      </c>
      <c r="N19">
        <v>4.7377887000000003</v>
      </c>
      <c r="O19">
        <v>-5.8672012999999996</v>
      </c>
    </row>
    <row r="20" spans="12:15" x14ac:dyDescent="0.25">
      <c r="L20" s="3">
        <v>45083.705849583333</v>
      </c>
      <c r="M20">
        <v>-5.7236320000000003</v>
      </c>
      <c r="N20">
        <v>2.8043879999999999</v>
      </c>
      <c r="O20">
        <v>-4.2161536000000002</v>
      </c>
    </row>
    <row r="21" spans="12:15" x14ac:dyDescent="0.25">
      <c r="L21" s="3">
        <v>45083.70584959491</v>
      </c>
      <c r="M21">
        <v>-9.6430749999999996</v>
      </c>
      <c r="N21">
        <v>-7.0085772999999998</v>
      </c>
      <c r="O21">
        <v>-1.2155539</v>
      </c>
    </row>
    <row r="22" spans="12:15" x14ac:dyDescent="0.25">
      <c r="L22" s="3">
        <v>45083.705850011575</v>
      </c>
      <c r="M22">
        <v>-12.165111</v>
      </c>
      <c r="N22">
        <v>-11.198410000000001</v>
      </c>
      <c r="O22">
        <v>3.1154552</v>
      </c>
    </row>
    <row r="23" spans="12:15" x14ac:dyDescent="0.25">
      <c r="L23" s="3">
        <v>45083.705850011575</v>
      </c>
      <c r="M23">
        <v>-11.779866</v>
      </c>
      <c r="N23">
        <v>-7.0205416999999999</v>
      </c>
      <c r="O23">
        <v>9.0113699999999994</v>
      </c>
    </row>
    <row r="24" spans="12:15" x14ac:dyDescent="0.25">
      <c r="L24" s="3">
        <v>45083.705850023151</v>
      </c>
      <c r="M24">
        <v>-8.63809</v>
      </c>
      <c r="N24">
        <v>-3.3882368</v>
      </c>
      <c r="O24">
        <v>11.514262</v>
      </c>
    </row>
    <row r="25" spans="12:15" x14ac:dyDescent="0.25">
      <c r="L25" s="3">
        <v>45083.705850497689</v>
      </c>
      <c r="M25">
        <v>-3.2231320999999999</v>
      </c>
      <c r="N25">
        <v>-4.8526444</v>
      </c>
      <c r="O25">
        <v>13.272987000000001</v>
      </c>
    </row>
    <row r="26" spans="12:15" x14ac:dyDescent="0.25">
      <c r="L26" s="3">
        <v>45083.70585096065</v>
      </c>
      <c r="M26">
        <v>-3.5054850000000002</v>
      </c>
      <c r="N26">
        <v>-9.8345009999999995</v>
      </c>
      <c r="O26">
        <v>14.904892</v>
      </c>
    </row>
    <row r="27" spans="12:15" x14ac:dyDescent="0.25">
      <c r="L27" s="3">
        <v>45083.705850972219</v>
      </c>
      <c r="M27">
        <v>-3.2997024000000001</v>
      </c>
      <c r="N27">
        <v>-7.8101729999999998</v>
      </c>
      <c r="O27">
        <v>12.598210999999999</v>
      </c>
    </row>
    <row r="28" spans="12:15" x14ac:dyDescent="0.25">
      <c r="L28" s="3">
        <v>45083.705850995371</v>
      </c>
      <c r="M28">
        <v>-7.109076</v>
      </c>
      <c r="N28">
        <v>-9.5760764999999992</v>
      </c>
      <c r="O28">
        <v>10.755737999999999</v>
      </c>
    </row>
    <row r="29" spans="12:15" x14ac:dyDescent="0.25">
      <c r="L29" s="3">
        <v>45083.705851006947</v>
      </c>
      <c r="M29">
        <v>-8.6189470000000004</v>
      </c>
      <c r="N29">
        <v>-8.0518479999999997</v>
      </c>
      <c r="O29">
        <v>4.1204405</v>
      </c>
    </row>
    <row r="30" spans="12:15" x14ac:dyDescent="0.25">
      <c r="L30" s="3">
        <v>45083.70585150463</v>
      </c>
      <c r="M30">
        <v>-9.0065840000000001</v>
      </c>
      <c r="N30">
        <v>-3.9242290999999998</v>
      </c>
      <c r="O30">
        <v>-1.8065811000000001</v>
      </c>
    </row>
    <row r="31" spans="12:15" x14ac:dyDescent="0.25">
      <c r="L31" s="3">
        <v>45083.705851527775</v>
      </c>
      <c r="M31">
        <v>-8.3485580000000006</v>
      </c>
      <c r="N31">
        <v>-3.9242290999999998</v>
      </c>
      <c r="O31">
        <v>-2.5818555000000001</v>
      </c>
    </row>
    <row r="32" spans="12:15" x14ac:dyDescent="0.25">
      <c r="L32" s="3">
        <v>45083.705851527775</v>
      </c>
      <c r="M32">
        <v>-7.3052874000000001</v>
      </c>
      <c r="N32">
        <v>-3.0915267000000002</v>
      </c>
      <c r="O32">
        <v>0.55752765999999998</v>
      </c>
    </row>
    <row r="33" spans="3:15" x14ac:dyDescent="0.25">
      <c r="L33" s="3">
        <v>45083.705851539351</v>
      </c>
      <c r="M33">
        <v>-7.6307115999999997</v>
      </c>
      <c r="N33">
        <v>-2.9168508000000002</v>
      </c>
      <c r="O33">
        <v>1.4979069</v>
      </c>
    </row>
    <row r="34" spans="3:15" x14ac:dyDescent="0.25">
      <c r="L34" s="3">
        <v>45083.705852013889</v>
      </c>
      <c r="M34">
        <v>-9.3942209999999999</v>
      </c>
      <c r="N34">
        <v>-5.0943193000000004</v>
      </c>
      <c r="O34">
        <v>0.34695930000000003</v>
      </c>
    </row>
    <row r="35" spans="3:15" x14ac:dyDescent="0.25">
      <c r="L35" s="3">
        <v>45083.705852013889</v>
      </c>
      <c r="M35">
        <v>-9.5832549999999994</v>
      </c>
      <c r="N35">
        <v>-3.8309090000000001</v>
      </c>
      <c r="O35">
        <v>0.63888365000000003</v>
      </c>
    </row>
    <row r="36" spans="3:15" x14ac:dyDescent="0.25">
      <c r="L36" s="3">
        <v>45083.705852037034</v>
      </c>
      <c r="M36">
        <v>-9.7124670000000002</v>
      </c>
      <c r="N36">
        <v>-2.6177480000000002</v>
      </c>
      <c r="O36">
        <v>-0.11485548</v>
      </c>
    </row>
    <row r="37" spans="3:15" x14ac:dyDescent="0.25">
      <c r="L37" s="3">
        <v>45083.705852060186</v>
      </c>
      <c r="M37">
        <v>-9.0041910000000005</v>
      </c>
      <c r="N37">
        <v>-1.4141581999999999</v>
      </c>
      <c r="O37">
        <v>-9.5712909999999991E-3</v>
      </c>
    </row>
    <row r="38" spans="3:15" x14ac:dyDescent="0.25">
      <c r="L38" s="3">
        <v>45083.705852650462</v>
      </c>
      <c r="M38">
        <v>-8.8917289999999998</v>
      </c>
      <c r="N38">
        <v>-1.4931213999999999</v>
      </c>
      <c r="O38">
        <v>1.5242279999999999</v>
      </c>
    </row>
    <row r="39" spans="3:15" x14ac:dyDescent="0.25">
      <c r="L39" s="3">
        <v>45083.705852662039</v>
      </c>
      <c r="M39">
        <v>-9.2506520000000005</v>
      </c>
      <c r="N39">
        <v>-1.5074782</v>
      </c>
      <c r="O39">
        <v>3.2709885000000001</v>
      </c>
    </row>
    <row r="40" spans="3:15" x14ac:dyDescent="0.25">
      <c r="L40" s="3">
        <v>45083.705852685183</v>
      </c>
      <c r="M40">
        <v>-9.3248300000000004</v>
      </c>
      <c r="N40">
        <v>-1.8281164999999999</v>
      </c>
      <c r="O40">
        <v>5.3144593000000002</v>
      </c>
    </row>
    <row r="41" spans="3:15" x14ac:dyDescent="0.25">
      <c r="L41" s="3">
        <v>45083.705852685183</v>
      </c>
      <c r="M41">
        <v>-8.6117690000000007</v>
      </c>
      <c r="N41">
        <v>-2.9216362999999999</v>
      </c>
      <c r="O41">
        <v>7.5661053999999996</v>
      </c>
    </row>
    <row r="42" spans="3:15" x14ac:dyDescent="0.25">
      <c r="L42" s="3">
        <v>45083.705853125</v>
      </c>
      <c r="M42">
        <v>-7.8245300000000002</v>
      </c>
      <c r="N42">
        <v>-3.8859439999999998</v>
      </c>
      <c r="O42">
        <v>8.7984085000000007</v>
      </c>
    </row>
    <row r="43" spans="3:15" x14ac:dyDescent="0.25">
      <c r="L43" s="3">
        <v>45083.705853159721</v>
      </c>
      <c r="M43">
        <v>-7.5326056000000001</v>
      </c>
      <c r="N43">
        <v>-4.4817567</v>
      </c>
      <c r="O43">
        <v>8.7218389999999992</v>
      </c>
    </row>
    <row r="44" spans="3:15" x14ac:dyDescent="0.25">
      <c r="L44" s="3">
        <v>45083.705853159721</v>
      </c>
      <c r="M44">
        <v>-7.1641110000000001</v>
      </c>
      <c r="N44">
        <v>-4.6109689999999999</v>
      </c>
      <c r="O44">
        <v>8.2360950000000006</v>
      </c>
    </row>
    <row r="45" spans="3:15" x14ac:dyDescent="0.25">
      <c r="L45" s="3">
        <v>45083.705853171297</v>
      </c>
      <c r="M45">
        <v>-7.2382884000000001</v>
      </c>
      <c r="N45">
        <v>-5.0799623</v>
      </c>
      <c r="O45">
        <v>7.1545395999999997</v>
      </c>
    </row>
    <row r="46" spans="3:15" x14ac:dyDescent="0.25">
      <c r="C46" s="1">
        <v>45083.705853738429</v>
      </c>
      <c r="D46">
        <v>-9.5800789999999997E-2</v>
      </c>
      <c r="E46">
        <v>5.4366946</v>
      </c>
      <c r="F46">
        <v>-6.9599270000000004</v>
      </c>
      <c r="L46" s="3">
        <v>45083.705853576386</v>
      </c>
      <c r="M46">
        <v>-7.5349984000000001</v>
      </c>
      <c r="N46">
        <v>-5.6111690000000003</v>
      </c>
      <c r="O46">
        <v>6.9846490000000001</v>
      </c>
    </row>
    <row r="47" spans="3:15" x14ac:dyDescent="0.25">
      <c r="C47" s="1">
        <v>45083.7059715625</v>
      </c>
      <c r="D47">
        <v>9.9345420000000004</v>
      </c>
      <c r="E47">
        <v>1.7818946</v>
      </c>
      <c r="F47">
        <v>-1.4897022</v>
      </c>
      <c r="L47" s="3">
        <v>45083.705858842593</v>
      </c>
      <c r="M47">
        <v>-16.448263000000001</v>
      </c>
      <c r="N47">
        <v>-7.5996046000000002</v>
      </c>
      <c r="O47">
        <v>5.0105709999999997</v>
      </c>
    </row>
    <row r="48" spans="3:15" x14ac:dyDescent="0.25">
      <c r="C48" s="1">
        <v>45083.705971747688</v>
      </c>
      <c r="D48">
        <v>9.9872320000000006</v>
      </c>
      <c r="E48">
        <v>1.8441650999999999</v>
      </c>
      <c r="F48">
        <v>-1.2789404</v>
      </c>
      <c r="L48" s="3">
        <v>45083.705858842593</v>
      </c>
      <c r="M48">
        <v>-14.275579</v>
      </c>
      <c r="N48">
        <v>-6.1256259999999996</v>
      </c>
      <c r="O48">
        <v>4.3238306</v>
      </c>
    </row>
    <row r="49" spans="3:15" x14ac:dyDescent="0.25">
      <c r="C49" s="1">
        <v>45083.705971944444</v>
      </c>
      <c r="D49">
        <v>10.049502</v>
      </c>
      <c r="E49">
        <v>2.0357666000000001</v>
      </c>
      <c r="F49">
        <v>-1.3124708</v>
      </c>
      <c r="L49" s="3">
        <v>45083.705859293979</v>
      </c>
      <c r="M49">
        <v>-11.538190999999999</v>
      </c>
      <c r="N49">
        <v>-4.2735810000000001</v>
      </c>
      <c r="O49">
        <v>3.4097719999999998</v>
      </c>
    </row>
    <row r="50" spans="3:15" x14ac:dyDescent="0.25">
      <c r="C50" s="1">
        <v>45083.705972233794</v>
      </c>
      <c r="D50">
        <v>9.9920220000000004</v>
      </c>
      <c r="E50">
        <v>2.2177880000000001</v>
      </c>
      <c r="F50">
        <v>-1.4465919</v>
      </c>
      <c r="L50" s="3">
        <v>45083.705859317131</v>
      </c>
      <c r="M50">
        <v>-9.085547</v>
      </c>
      <c r="N50">
        <v>-3.1322047999999998</v>
      </c>
      <c r="O50">
        <v>2.8354948000000002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1256B4-2D89-4773-A854-88EA980E62E3}"/>
</file>

<file path=customXml/itemProps2.xml><?xml version="1.0" encoding="utf-8"?>
<ds:datastoreItem xmlns:ds="http://schemas.openxmlformats.org/officeDocument/2006/customXml" ds:itemID="{0C00B07B-C895-4719-8031-1A4A8282D843}"/>
</file>

<file path=customXml/itemProps3.xml><?xml version="1.0" encoding="utf-8"?>
<ds:datastoreItem xmlns:ds="http://schemas.openxmlformats.org/officeDocument/2006/customXml" ds:itemID="{4F890F68-2342-4512-B6AD-7A98F9E724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s_3969_rotatefall</vt:lpstr>
      <vt:lpstr>s_3969_rotatefall_trimmed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 Yasmin</dc:creator>
  <cp:lastModifiedBy>awati</cp:lastModifiedBy>
  <dcterms:created xsi:type="dcterms:W3CDTF">2023-07-12T04:01:11Z</dcterms:created>
  <dcterms:modified xsi:type="dcterms:W3CDTF">2023-07-12T04:08:00Z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